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ATOM-SAN.ECR.001-02</t>
        </is>
      </c>
    </row>
    <row r="3">
      <c r="A3" t="inlineStr">
        <is>
          <t>editorial_id</t>
        </is>
      </c>
      <c r="B3" t="inlineStr">
        <is>
          <t>ATOM-SAN.ECR.001-02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Sami éteint, puis choisit un jeu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SAN.ECR.001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SAN.ECR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salon</t>
        </is>
      </c>
    </row>
    <row r="17">
      <c r="A17" t="inlineStr">
        <is>
          <t>characters</t>
        </is>
      </c>
      <c r="B17" t="inlineStr">
        <is>
          <t>Sami, papa,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SAN.ECR.001</t>
        </is>
      </c>
      <c r="E2" s="2" t="inlineStr">
        <is>
          <t>Sami est dans le salon. Il regarde un dessin sur la tablette. Les couleurs dansent. Papa s'assoit près de lui. Papa dit : fini. L'adulte dit fini. Sami écoute. Il va éteindre. Sami éteint l'écran. L'écran devient noir. Il pose la tablette. Papa dit : on prend un autre jeu. Sami va choisir un jeu. Il choisit les cubes en bois. Ils construisent une tour. La tour est haute. Sami dit : l'écran est éteint. Un autre jeu, c'est bien. Plus tard, maman allume un dessin à la télé. Après un moment, maman dit : fini. L'adulte dit fini. Sami se souvient. Il éteint. Il pose la télécommande. Maman dit : un autre jeu. Sami prend le ballon souple. Ils se le passent. Maman dit : tu as repris le geste. Même leçon, autre écran. Quand l'adulte dit fini, on éteint. Puis on prend un autre jeu. Sami rit. Le salon est calme.</t>
        </is>
      </c>
      <c r="F2" s="2" t="inlineStr">
        <is>
          <t>&lt;speak&gt;&lt;prosody rate="medium" pitch="medium"&gt;Sami est dans le salon. Il regarde un dessin sur la tablette. Les couleurs dansent. Papa s'assoit près de lui. Papa dit : fini. L'adulte dit fini. Sami écoute. Il va &lt;emphasis level="moderate"&gt;éteindre&lt;/emphasis&gt;. Sami éteint l'écran. L'écran devient noir. Il pose la tablette. Papa dit : on prend un autre jeu. Sami va choisir un jeu. Il choisit les cubes en bois. Ils construisent une tour. La tour est haute. Sami dit : l'écran est éteint. Un autre jeu, c'est bien. Plus tard, maman allume un dessin à la télé. Après un moment, maman dit : fini. L'adulte dit fini. Sami se souvient. Il éteint. Il pose la télécommande. Maman dit : un autre jeu. Sami prend le ballon souple. Ils se le passent. Maman dit : tu as repris le geste. Même leçon, autre écran. Quand l'adulte dit fini, on éteint. Puis on prend un autre jeu. Sami rit. Le salon est calme.&lt;/prosody&gt;&lt;break time="400ms"/&gt;&lt;/speak&gt;</t>
        </is>
      </c>
      <c r="G2" s="2" t="inlineStr">
        <is>
          <t>Sami est dans le salon. Il regarde un dessin sur la tablette. Les couleurs dansent. Papa s'assoit près de lui. Papa dit : fini. L'adulte dit fini. Sami écoute. Il va &lt;emphasis&gt;éteindre&lt;/emphasis&gt;. Sami éteint l'écran. L'écran devient noir. Il pose la tablette. Papa dit : on prend un autre jeu. Sami va choisir un jeu. Il choisit les cubes en bois. Ils construisent une tour. La tour est haute. Sami dit : l'écran est éteint. Un autre jeu, c'est bien. Plus tard, maman allume un dessin à la télé. Après un moment, maman dit : fini. L'adulte dit fini. Sami se souvient. Il éteint. Il pose la télécommande. Maman dit : un autre jeu. Sami prend le ballon souple. Ils se le passent. Maman dit : tu as repris le geste. Même leçon, autre écran. Quand l'adulte dit fini, on éteint. Puis on prend un autre jeu. Sami rit. Le salon est calme.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éteindre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SAN.ECR.001</t>
        </is>
      </c>
      <c r="E3" s="2" t="inlineStr">
        <is>
          <t>Papa dit fini. Que fait Sami ?</t>
        </is>
      </c>
      <c r="F3" s="2" t="inlineStr">
        <is>
          <t>&lt;speak&gt;&lt;prosody rate="medium" pitch="medium"&gt;Papa dit fini. Que fait Sami ?&lt;/prosody&gt;&lt;break time="250ms"/&gt;&lt;/speak&gt;</t>
        </is>
      </c>
      <c r="G3" s="2" t="inlineStr">
        <is>
          <t>Papa dit fini. Que fait Sami ?</t>
        </is>
      </c>
      <c r="H3" s="2" t="inlineStr">
        <is>
          <t>éteindre</t>
        </is>
      </c>
      <c r="I3" s="2" t="inlineStr">
        <is>
          <t>éteindre | il éteint | autre jeu | un autre jeu | les cubes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L'adulte dit fini. Sami éteint. Puis il prend un autre jeu. Que fait-il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SAN.ECR.001</t>
        </is>
      </c>
      <c r="E4" s="2" t="inlineStr">
        <is>
          <t>Papa a dit fini. Sami a éteint. Il a pris un autre jeu. Plus tard, avec maman, pareil.</t>
        </is>
      </c>
      <c r="F4" s="2" t="inlineStr">
        <is>
          <t>&lt;speak&gt;&lt;prosody rate="medium" pitch="medium"&gt;Papa a dit fini. Sami a éteint. Il a pris un &lt;emphasis level="moderate"&gt;autre&lt;/emphasis&gt; jeu. Plus tard, avec maman, pareil.&lt;/prosody&gt;&lt;break time="450ms"/&gt;&lt;/speak&gt;</t>
        </is>
      </c>
      <c r="G4" s="2" t="inlineStr">
        <is>
          <t>Papa a dit fini. Sami a éteint. Il a pris un &lt;emphasis&gt;autre&lt;/emphasis&gt; jeu. Plus tard, avec maman, pareil.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autre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SAN.ECR.001</t>
        </is>
      </c>
      <c r="E5" s="2" t="inlineStr">
        <is>
          <t>Sami range le ballon. Papa et maman sont là.</t>
        </is>
      </c>
      <c r="F5" s="2" t="inlineStr">
        <is>
          <t>&lt;speak&gt;&lt;prosody rate="medium" pitch="medium"&gt;Sami range le ballon. Papa et maman sont là.&lt;/prosody&gt;&lt;break time="450ms"/&gt;&lt;/speak&gt;</t>
        </is>
      </c>
      <c r="G5" s="2" t="inlineStr">
        <is>
          <t>Sami range le ballon. Papa et maman sont là.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SAN.ECR.001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2026-09-03T10:28:07Z</dcterms:created>
  <dcterms:modified xmlns:dcterms="http://purl.org/dc/terms/" xmlns:xsi="http://www.w3.org/2001/XMLSchema-instance" xsi:type="dcterms:W3CDTF">2026-09-03T10:28:07Z</dcterms:modified>
</cp:coreProperties>
</file>