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ATOM-SAN.ECR.001-06</t>
        </is>
      </c>
    </row>
    <row r="3">
      <c r="A3" t="inlineStr">
        <is>
          <t>editorial_id</t>
        </is>
      </c>
      <c r="B3" t="inlineStr">
        <is>
          <t>ATOM-SAN.ECR.001-06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Anouk éteint et prend un livre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coin lecture</t>
        </is>
      </c>
    </row>
    <row r="17">
      <c r="A17" t="inlineStr">
        <is>
          <t>characters</t>
        </is>
      </c>
      <c r="B17" t="inlineStr">
        <is>
          <t>Anouk,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SAN.ECR.001</t>
        </is>
      </c>
      <c r="E2" s="2" t="inlineStr">
        <is>
          <t>Anouk est dans le coin lecture. Elle regarde un dessin sur la tablette. Un oiseau chante dans l'histoire. Le coussin est doux. Maman s'assoit près d'elle. Maman dit : fini. L'adulte dit fini. Anouk écoute. Elle va éteindre. Anouk éteint l'écran. L'écran devient noir. Elle pose la tablette sur le coussin. Maman dit : on prend un autre jeu. Anouk choisit un livre en tissu. Le livre sent le coton. Anouk tourne une page. Maman nomme le lapin. Anouk dit : l'écran est éteint. Un autre jeu, c'est bien. L'adulte a dit fini. Elle a éteint. Puis elle a un autre jeu. Maman tape doucement dans ses mains. Anouk rit. Le coin lecture est calme.</t>
        </is>
      </c>
      <c r="F2" s="2" t="inlineStr">
        <is>
          <t>&lt;speak&gt;&lt;prosody rate="slow" pitch="medium"&gt;Anouk est dans le coin lecture. Elle regarde un dessin sur la tablette. Un oiseau chante dans l'histoire. Le coussin est doux. Maman s'assoit près d'elle. Maman dit : fini. L'adulte dit fini. Anouk écoute. Elle va &lt;emphasis level="moderate"&gt;éteindre&lt;/emphasis&gt;. Anouk éteint l'écran. L'écran devient noir. Elle pose la tablette sur le coussin. Maman dit : on prend un autre jeu. Anouk choisit un livre en tissu. Le livre sent le coton. Anouk tourne une page. Maman nomme le lapin. Anouk dit : l'écran est éteint. Un autre jeu, c'est bien. L'adulte a dit fini. Elle a éteint. Puis elle a un autre jeu. Maman tape doucement dans ses mains. Anouk rit. Le coin lecture est calme.&lt;/prosody&gt;&lt;break time="400ms"/&gt;&lt;/speak&gt;</t>
        </is>
      </c>
      <c r="G2" s="2" t="inlineStr">
        <is>
          <t>&lt;slow&gt;Anouk est dans le coin lecture. Elle regarde un dessin sur la tablette. Un oiseau chante dans l'histoire. Le coussin est doux. Maman s'assoit près d'elle. Maman dit : fini. L'adulte dit fini. Anouk écoute. Elle va &lt;emphasis&gt;éteindre&lt;/emphasis&gt;. Anouk éteint l'écran. L'écran devient noir. Elle pose la tablette sur le coussin. Maman dit : on prend un autre jeu. Anouk choisit un livre en tissu. Le livre sent le coton. Anouk tourne une page. Maman nomme le lapin. Anouk dit : l'écran est éteint. Un autre jeu, c'est bien. L'adulte a dit fini. Elle a éteint. Puis elle a un autre jeu. Maman tape doucement dans ses mains. Anouk rit. Le coin lecture est calme.&lt;/slow&gt;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SAN.ECR.001</t>
        </is>
      </c>
      <c r="E3" s="2" t="inlineStr">
        <is>
          <t>Maman dit fini. Que fait Anouk ?</t>
        </is>
      </c>
      <c r="F3" s="2" t="inlineStr">
        <is>
          <t>&lt;speak&gt;&lt;prosody rate="slow" pitch="medium"&gt;Maman dit fini. Que fait Anouk ?&lt;/prosody&gt;&lt;break time="250ms"/&gt;&lt;/speak&gt;</t>
        </is>
      </c>
      <c r="G3" s="2" t="inlineStr">
        <is>
          <t>&lt;slow&gt;Maman dit fini. Que fait Anouk ?&lt;/slow&gt;</t>
        </is>
      </c>
      <c r="H3" s="2" t="inlineStr">
        <is>
          <t>éteindre</t>
        </is>
      </c>
      <c r="I3" s="2" t="inlineStr">
        <is>
          <t>éteindre | elle éteint | autre jeu | un autre jeu | le livre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L'adulte dit fini. Elle éteint. Puis elle prend un autre jeu. Que fait-elle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SAN.ECR.001</t>
        </is>
      </c>
      <c r="E4" s="2" t="inlineStr">
        <is>
          <t>Maman a dit fini. Anouk a éteint. Elle a pris un autre jeu. Le livre, c'était bien.</t>
        </is>
      </c>
      <c r="F4" s="2" t="inlineStr">
        <is>
          <t>&lt;speak&gt;&lt;prosody rate="slow" pitch="medium"&gt;Maman a dit fini. Anouk a éteint. Elle a pris un &lt;emphasis level="moderate"&gt;autre&lt;/emphasis&gt; jeu. Le livre, c'était bien.&lt;/prosody&gt;&lt;break time="450ms"/&gt;&lt;/speak&gt;</t>
        </is>
      </c>
      <c r="G4" s="2" t="inlineStr">
        <is>
          <t>&lt;slow&gt;Maman a dit fini. Anouk a éteint. Elle a pris un &lt;emphasis&gt;autre&lt;/emphasis&gt; jeu. Le livre, c'était bien.&lt;/slow&gt;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SAN.ECR.001</t>
        </is>
      </c>
      <c r="E5" s="2" t="inlineStr">
        <is>
          <t>Le lapin est sur la page. Anouk dit merci à maman.</t>
        </is>
      </c>
      <c r="F5" s="2" t="inlineStr">
        <is>
          <t>&lt;speak&gt;&lt;prosody rate="slow" pitch="medium"&gt;Le lapin est sur la page. Anouk dit merci à maman.&lt;/prosody&gt;&lt;break time="450ms"/&gt;&lt;/speak&gt;</t>
        </is>
      </c>
      <c r="G5" s="2" t="inlineStr">
        <is>
          <t>&lt;slow&gt;Le lapin est sur la page. Anouk dit merci à maman.&lt;/slow&gt;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SAN.ECR.001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