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ATOM-SAN.ECR.001-09</t>
        </is>
      </c>
    </row>
    <row r="3">
      <c r="A3" t="inlineStr">
        <is>
          <t>editorial_id</t>
        </is>
      </c>
      <c r="B3" t="inlineStr">
        <is>
          <t>ATOM-SAN.ECR.001-09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Florian éteint et prend le train en bois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SAN.ECR.001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SAN.ECR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chambre</t>
        </is>
      </c>
    </row>
    <row r="17">
      <c r="A17" t="inlineStr">
        <is>
          <t>characters</t>
        </is>
      </c>
      <c r="B17" t="inlineStr">
        <is>
          <t>Florian,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175</v>
      </c>
    </row>
    <row r="20">
      <c r="A20" t="inlineStr">
        <is>
          <t>duration_max_s</t>
        </is>
      </c>
      <c r="B20" t="n">
        <v>225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SAN.ECR.001</t>
        </is>
      </c>
      <c r="E2" s="2" t="inlineStr">
        <is>
          <t>Florian est dans sa chambre. Il regarde un petit écran. Des oiseaux passent. Papa s'assoit près du tapis. Papa dit : fini. L'adulte dit fini. Florian écoute. Parce que papa a dit fini, Florian va éteindre. Florian éteint l'écran. L'écran devient noir. Il pose la tablette. Papa dit : on prend un autre jeu. Florian va choisir un jeu. Il choisit le train en bois. Les roues sont lisses. Ils font un rail. Le train glisse. Florian dit : l'écran est éteint. Un autre jeu, c'est bien. Papa tape dans ses mains. Florian rit. Ils ajoutent un pont. Puis ils rangent les rails. Florian a su éteindre. Il a choisi un autre jeu.</t>
        </is>
      </c>
      <c r="F2" s="2" t="inlineStr">
        <is>
          <t>&lt;speak&gt;&lt;prosody rate="medium" pitch="medium"&gt;Florian est dans sa chambre. Il regarde un petit écran. Des oiseaux passent. Papa s'assoit près du tapis. Papa dit : fini. L'adulte dit fini. Florian écoute. Parce que papa a dit fini, Florian va &lt;emphasis level="moderate"&gt;éteindre&lt;/emphasis&gt;. Florian éteint l'écran. L'écran devient noir. Il pose la tablette. Papa dit : on prend un autre jeu. Florian va choisir un jeu. Il choisit le train en bois. Les roues sont lisses. Ils font un rail. Le train glisse. Florian dit : l'écran est éteint. Un autre jeu, c'est bien. Papa tape dans ses mains. Florian rit. Ils ajoutent un pont. Puis ils rangent les rails. Florian a su éteindre. Il a choisi un autre jeu.&lt;/prosody&gt;&lt;break time="400ms"/&gt;&lt;/speak&gt;</t>
        </is>
      </c>
      <c r="G2" s="2" t="inlineStr">
        <is>
          <t>Florian est dans sa chambre. Il regarde un petit écran. Des oiseaux passent. Papa s'assoit près du tapis. Papa dit : fini. L'adulte dit fini. Florian écoute. Parce que papa a dit fini, Florian va &lt;emphasis&gt;éteindre&lt;/emphasis&gt;. Florian éteint l'écran. L'écran devient noir. Il pose la tablette. Papa dit : on prend un autre jeu. Florian va choisir un jeu. Il choisit le train en bois. Les roues sont lisses. Ils font un rail. Le train glisse. Florian dit : l'écran est éteint. Un autre jeu, c'est bien. Papa tape dans ses mains. Florian rit. Ils ajoutent un pont. Puis ils rangent les rails. Florian a su éteindre. Il a choisi un autre jeu.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éteindre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SAN.ECR.001</t>
        </is>
      </c>
      <c r="E3" s="2" t="inlineStr">
        <is>
          <t>Papa dit fini. Que fait Florian ?</t>
        </is>
      </c>
      <c r="F3" s="2" t="inlineStr">
        <is>
          <t>&lt;speak&gt;&lt;prosody rate="slow" pitch="medium"&gt;Papa dit fini. Que fait Florian ?&lt;/prosody&gt;&lt;break time="250ms"/&gt;&lt;/speak&gt;</t>
        </is>
      </c>
      <c r="G3" s="2" t="inlineStr">
        <is>
          <t>&lt;slow&gt;Papa dit fini. Que fait Florian ?&lt;/slow&gt;</t>
        </is>
      </c>
      <c r="H3" s="2" t="inlineStr">
        <is>
          <t>éteindre</t>
        </is>
      </c>
      <c r="I3" s="2" t="inlineStr">
        <is>
          <t>éteindre | il éteint | autre jeu | un autre jeu | le train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L'adulte dit fini. Florian éteint. Puis il prend un autre jeu. Que fait-il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SAN.ECR.001</t>
        </is>
      </c>
      <c r="E4" s="2" t="inlineStr">
        <is>
          <t>Papa a dit fini. Florian a éteint. Il a pris un autre jeu. Le train en bois, c'était bien.</t>
        </is>
      </c>
      <c r="F4" s="2" t="inlineStr">
        <is>
          <t>&lt;speak&gt;&lt;prosody rate="medium" pitch="medium"&gt;Papa a dit fini. Florian a éteint. Il a pris un &lt;emphasis level="moderate"&gt;autre&lt;/emphasis&gt; jeu. Le train en bois, c'était bien.&lt;/prosody&gt;&lt;break time="450ms"/&gt;&lt;/speak&gt;</t>
        </is>
      </c>
      <c r="G4" s="2" t="inlineStr">
        <is>
          <t>Papa a dit fini. Florian a éteint. Il a pris un &lt;emphasis&gt;autre&lt;/emphasis&gt; jeu. Le train en bois, c'était bien.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autre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SAN.ECR.001</t>
        </is>
      </c>
      <c r="E5" s="2" t="inlineStr">
        <is>
          <t>Le train reste sur le pont. Florian dit merci à papa. La chambre est calme.</t>
        </is>
      </c>
      <c r="F5" s="2" t="inlineStr">
        <is>
          <t>&lt;speak&gt;&lt;prosody rate="medium" pitch="medium"&gt;Le train reste sur le pont. Florian dit merci à papa. La chambre est calme.&lt;/prosody&gt;&lt;break time="450ms"/&gt;&lt;/speak&gt;</t>
        </is>
      </c>
      <c r="G5" s="2" t="inlineStr">
        <is>
          <t>Le train reste sur le pont. Florian dit merci à papa. La chambre est calme.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SAN.ECR.001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2026-09-03T10:28:07Z</dcterms:created>
  <dcterms:modified xmlns:dcterms="http://purl.org/dc/terms/" xmlns:xsi="http://www.w3.org/2001/XMLSchema-instance" xsi:type="dcterms:W3CDTF">2026-09-03T10:28:07Z</dcterms:modified>
</cp:coreProperties>
</file>