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ATOM-SAN.ECR.001-10</t>
        </is>
      </c>
    </row>
    <row r="3">
      <c r="A3" t="inlineStr">
        <is>
          <t>editorial_id</t>
        </is>
      </c>
      <c r="B3" t="inlineStr">
        <is>
          <t>ATOM-SAN.ECR.001-10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Aurore éteint la tablette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Aurore, maman,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SAN.ECR.001</t>
        </is>
      </c>
      <c r="E2" s="2" t="inlineStr">
        <is>
          <t>Aurore est dans la cuisine. Elle tient la tablette. Des sons sortent. Maman s'approche. Maman dit : fini. L'adulte dit fini. Aurore écoute. Elle va éteindre. Aurore éteint la tablette. L'écran devient noir. Elle pose la tablette. Maman dit : un autre jeu. Aurore prend les cuillères en bois. Toc toc sur la table. Papa arrive. Il sourit. Aurore a éteint. Elle a un autre jeu. Elles tapent un rythme. Ça sent le pain chaud.</t>
        </is>
      </c>
      <c r="F2" s="2" t="inlineStr">
        <is>
          <t>&lt;speak&gt;&lt;prosody rate="slow" pitch="medium"&gt;Aurore est dans la cuisine. Elle tient la tablette. Des sons sortent. Maman s'approche. Maman dit : fini. L'adulte dit fini. Aurore écoute. Elle va &lt;emphasis level="moderate"&gt;éteindre&lt;/emphasis&gt;. Aurore éteint la tablette. L'écran devient noir. Elle pose la tablette. Maman dit : un autre jeu. Aurore prend les cuillères en bois. Toc toc sur la table. Papa arrive. Il sourit. Aurore a éteint. Elle a un autre jeu. Elles tapent un rythme. Ça sent le pain chaud.&lt;/prosody&gt;&lt;break time="400ms"/&gt;&lt;/speak&gt;</t>
        </is>
      </c>
      <c r="G2" s="2" t="inlineStr">
        <is>
          <t>&lt;slow&gt;Aurore est dans la cuisine. Elle tient la tablette. Des sons sortent. Maman s'approche. Maman dit : fini. L'adulte dit fini. Aurore écoute. Elle va &lt;emphasis&gt;éteindre&lt;/emphasis&gt;. Aurore éteint la tablette. L'écran devient noir. Elle pose la tablette. Maman dit : un autre jeu. Aurore prend les cuillères en bois. Toc toc sur la table. Papa arrive. Il sourit. Aurore a éteint. Elle a un autre jeu. Elles tapent un rythme. Ça sent le pain chaud.&lt;/slow&gt;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SAN.ECR.001</t>
        </is>
      </c>
      <c r="E3" s="2" t="inlineStr">
        <is>
          <t>Maman dit fini. Que fait Aurore ?</t>
        </is>
      </c>
      <c r="F3" s="2" t="inlineStr">
        <is>
          <t>&lt;speak&gt;&lt;prosody rate="slow" pitch="medium"&gt;Maman dit fini. Que fait Aurore ?&lt;/prosody&gt;&lt;break time="250ms"/&gt;&lt;/speak&gt;</t>
        </is>
      </c>
      <c r="G3" s="2" t="inlineStr">
        <is>
          <t>&lt;slow&gt;Maman dit fini. Que fait Aurore ?&lt;/slow&gt;</t>
        </is>
      </c>
      <c r="H3" s="2" t="inlineStr">
        <is>
          <t>éteindre</t>
        </is>
      </c>
      <c r="I3" s="2" t="inlineStr">
        <is>
          <t>éteindre | elle éteint | autre jeu | un autre jeu | les cuillères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L'adulte dit fini. Aurore éteint. Puis elle prend un autre jeu. Que fait-elle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SAN.ECR.001</t>
        </is>
      </c>
      <c r="E4" s="2" t="inlineStr">
        <is>
          <t>L'adulte a dit fini. Aurore a éteint. Elle a pris un autre jeu. Les cuillères, c'était bien.</t>
        </is>
      </c>
      <c r="F4" s="2" t="inlineStr">
        <is>
          <t>&lt;speak&gt;&lt;prosody rate="slow" pitch="medium"&gt;L'adulte a dit fini. Aurore a éteint. Elle a pris un &lt;emphasis level="moderate"&gt;autre&lt;/emphasis&gt; jeu. Les cuillères, c'était bien.&lt;/prosody&gt;&lt;break time="450ms"/&gt;&lt;/speak&gt;</t>
        </is>
      </c>
      <c r="G4" s="2" t="inlineStr">
        <is>
          <t>&lt;slow&gt;L'adulte a dit fini. Aurore a éteint. Elle a pris un &lt;emphasis&gt;autre&lt;/emphasis&gt; jeu. Les cuillères, c'était bien.&lt;/slow&gt;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autre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SAN.ECR.001</t>
        </is>
      </c>
      <c r="E5" s="2" t="inlineStr">
        <is>
          <t>Aurore range les cuillères. Papa dit merci. La cuisine est calme.</t>
        </is>
      </c>
      <c r="F5" s="2" t="inlineStr">
        <is>
          <t>&lt;speak&gt;&lt;prosody rate="slow" pitch="medium"&gt;Aurore range les cuillères. Papa dit merci. La cuisine est calme.&lt;/prosody&gt;&lt;break time="450ms"/&gt;&lt;/speak&gt;</t>
        </is>
      </c>
      <c r="G5" s="2" t="inlineStr">
        <is>
          <t>&lt;slow&gt;Aurore range les cuillères. Papa dit merci. La cuisine est calme.&lt;/slow&gt;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SAN.ECR.001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2026-09-03T10:28:08Z</dcterms:created>
  <dcterms:modified xmlns:dcterms="http://purl.org/dc/terms/" xmlns:xsi="http://www.w3.org/2001/XMLSchema-instance" xsi:type="dcterms:W3CDTF">2026-09-03T10:28:08Z</dcterms:modified>
</cp:coreProperties>
</file>