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ATOM-SEC.MAI.001-04</t>
        </is>
      </c>
    </row>
    <row r="3">
      <c r="A3" t="inlineStr">
        <is>
          <t>editorial_id</t>
        </is>
      </c>
      <c r="B3" t="inlineStr">
        <is>
          <t>ATOM-SEC.MAI.001-04</t>
        </is>
      </c>
    </row>
    <row r="4">
      <c r="A4" t="inlineStr">
        <is>
          <t>kind</t>
        </is>
      </c>
      <c r="B4" t="inlineStr">
        <is>
          <t>atomic</t>
        </is>
      </c>
    </row>
    <row r="5">
      <c r="A5" t="inlineStr">
        <is>
          <t>title</t>
        </is>
      </c>
      <c r="B5" t="inlineStr">
        <is>
          <t>Dahlia appelle pour la lumière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SEC.MAI.001</t>
        </is>
      </c>
    </row>
    <row r="10">
      <c r="A10" t="inlineStr">
        <is>
          <t>secondary_lessons</t>
        </is>
      </c>
      <c r="B10" t="inlineStr"/>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salle de jeux</t>
        </is>
      </c>
    </row>
    <row r="17">
      <c r="A17" t="inlineStr">
        <is>
          <t>characters</t>
        </is>
      </c>
      <c r="B17" t="inlineStr">
        <is>
          <t>Dahlia, papa,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SEC.MAI.001</t>
        </is>
      </c>
      <c r="E2" s="2" t="inlineStr">
        <is>
          <t>Dahlia joue dans la salle de jeux. Ses voitures en bois sont par terre. Papa range des livres près de la porte. La pièce est un peu sombre. Dahlia veut plus de lumière. Elle regarde ses mains. Les mains restent avec les jouets. Dahlia appelle un adulte. Elle dit : papa, la lumière. Papa vient. Papa allume. La pièce devient claire. Maman entre. Maman dit : on va appeler un adulte. Les prises sont pour les adultes. Les mains restent avec les jouets. Dahlia reprend une voiture rouge. Elle la fait rouler tout doux. Parce qu'elle a appelé, la lumière est là. Les mains tiennent les jouets. Dahlia est calme. Papa s'assoit près d'elle. Ils font un petit garage. Les mains restent avec les jouets.</t>
        </is>
      </c>
      <c r="F2" s="2" t="inlineStr">
        <is>
          <t>&lt;speak&gt;&lt;prosody rate="medium" pitch="medium"&gt;Dahlia joue dans la salle de jeux. Ses voitures en bois sont par terre. Papa range des livres près de la porte. La pièce est un peu sombre. Dahlia veut plus de lumière. Elle regarde ses mains. Les mains restent avec les jouets. Dahlia appelle un adulte. Elle dit : papa, la lumière. Papa vient. Papa allume. La pièce devient claire. Maman entre. Maman dit : on va &lt;emphasis level="moderate"&gt;appeler&lt;/emphasis&gt; un adulte. Les prises sont pour les adultes. Les mains restent avec les jouets. Dahlia reprend une voiture rouge. Elle la fait rouler tout doux. Parce qu'elle a appelé, la lumière est là. Les mains tiennent les jouets. Dahlia est calme. Papa s'assoit près d'elle. Ils font un petit garage. Les mains restent avec les jouets.&lt;/prosody&gt;&lt;break time="400ms"/&gt;&lt;/speak&gt;</t>
        </is>
      </c>
      <c r="G2" s="2" t="inlineStr">
        <is>
          <t>Dahlia joue dans la salle de jeux. Ses voitures en bois sont par terre. Papa range des livres près de la porte. La pièce est un peu sombre. Dahlia veut plus de lumière. Elle regarde ses mains. Les mains restent avec les jouets. Dahlia appelle un adulte. Elle dit : papa, la lumière. Papa vient. Papa allume. La pièce devient claire. Maman entre. Maman dit : on va &lt;emphasis&gt;appeler&lt;/emphasis&gt; un adulte. Les prises sont pour les adultes. Les mains restent avec les jouets. Dahlia reprend une voiture rouge. Elle la fait rouler tout doux. Parce qu'elle a appelé, la lumière est là. Les mains tiennent les jouets. Dahlia est calme. Papa s'assoit près d'elle. Ils font un petit garage. Les mains restent avec les jouets.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appeler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SEC.MAI.001</t>
        </is>
      </c>
      <c r="E3" s="2" t="inlineStr">
        <is>
          <t>Dahlia veut la lumière. Que fait-elle ?</t>
        </is>
      </c>
      <c r="F3" s="2" t="inlineStr">
        <is>
          <t>&lt;speak&gt;&lt;prosody rate="slow" pitch="low"&gt;Dahlia veut la lumière. Que fait-elle ?&lt;/prosody&gt;&lt;break time="250ms"/&gt;&lt;/speak&gt;</t>
        </is>
      </c>
      <c r="G3" s="2" t="inlineStr">
        <is>
          <t>&lt;lower-pitch&gt;&lt;slow&gt;Dahlia veut la lumière. Que fait-elle ?&lt;/slow&gt;&lt;/lower-pitch&gt;</t>
        </is>
      </c>
      <c r="H3" s="2" t="inlineStr">
        <is>
          <t>appeler papa</t>
        </is>
      </c>
      <c r="I3" s="2" t="inlineStr">
        <is>
          <t>appeler papa | appeler | mains jouets | les jouets | papa maman</t>
        </is>
      </c>
      <c r="J3" s="2" t="inlineStr">
        <is>
          <t>Oui, c'est la bonne réponse.</t>
        </is>
      </c>
      <c r="K3" s="2" t="inlineStr">
        <is>
          <t>Tu étais presque.</t>
        </is>
      </c>
      <c r="L3" s="2" t="inlineStr">
        <is>
          <t>Elle appelle. Les mains restent avec les jouets. Que fait Dahlia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row>
    <row r="4">
      <c r="A4" s="2" t="inlineStr">
        <is>
          <t>CHK_T0000_P0000_C0001</t>
        </is>
      </c>
      <c r="B4" s="5" t="inlineStr">
        <is>
          <t>passage</t>
        </is>
      </c>
      <c r="C4" s="2" t="inlineStr">
        <is>
          <t>n2</t>
        </is>
      </c>
      <c r="D4" s="2" t="inlineStr">
        <is>
          <t>SEC.MAI.001</t>
        </is>
      </c>
      <c r="E4" s="2" t="inlineStr">
        <is>
          <t>Dahlia a appelé un adulte. Les mains étaient avec les jouets. Papa et maman sont là.</t>
        </is>
      </c>
      <c r="F4" s="2" t="inlineStr">
        <is>
          <t>&lt;speak&gt;&lt;prosody rate="slow" pitch="low"&gt;Dahlia a appelé un adulte. Les &lt;emphasis level="moderate"&gt;mains&lt;/emphasis&gt; étaient avec les jouets. Papa et maman sont là.&lt;/prosody&gt;&lt;break time="450ms"/&gt;&lt;/speak&gt;</t>
        </is>
      </c>
      <c r="G4" s="2" t="inlineStr">
        <is>
          <t>&lt;lower-pitch&gt;&lt;slow&gt;Dahlia a appelé un adulte. Les &lt;emphasis&gt;mains&lt;/emphasis&gt; étaient avec les jouets. Papa et maman sont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row>
    <row r="5">
      <c r="A5" s="2" t="inlineStr">
        <is>
          <t>CHK_T0000_P0000_END</t>
        </is>
      </c>
      <c r="B5" s="5" t="inlineStr">
        <is>
          <t>passage</t>
        </is>
      </c>
      <c r="C5" s="2" t="inlineStr">
        <is>
          <t>n4</t>
        </is>
      </c>
      <c r="D5" s="2" t="inlineStr">
        <is>
          <t>SEC.MAI.001</t>
        </is>
      </c>
      <c r="E5" s="2" t="inlineStr">
        <is>
          <t>Dahlia pose la voiture dans le garage. La lumière reste allumée.</t>
        </is>
      </c>
      <c r="F5" s="2" t="inlineStr">
        <is>
          <t>&lt;speak&gt;&lt;prosody rate="slow" pitch="low"&gt;Dahlia pose la voiture dans le garage. La lumière reste allumée.&lt;/prosody&gt;&lt;break time="450ms"/&gt;&lt;/speak&gt;</t>
        </is>
      </c>
      <c r="G5" s="2" t="inlineStr">
        <is>
          <t>&lt;lower-pitch&gt;&lt;slow&gt;Dahlia pose la voiture dans le garage. La lumière reste allumée.&lt;/slow&gt;&lt;/lower-pitch&gt;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row>
    <row r="6">
      <c r="A6" s="2" t="inlineStr">
        <is>
          <t>CHK_T0000_P0000_END_F0001</t>
        </is>
      </c>
      <c r="B6" s="6" t="inlineStr">
        <is>
          <t>passage_fin</t>
        </is>
      </c>
      <c r="C6" s="2" t="inlineStr">
        <is>
          <t>n4</t>
        </is>
      </c>
      <c r="D6" s="2" t="inlineStr">
        <is>
          <t>SEC.MAI.001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2026-09-03T10:28:09Z</dcterms:modified>
</cp:coreProperties>
</file>