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ATOM-SEC.MAI.002-05</t>
        </is>
      </c>
    </row>
    <row r="3">
      <c r="A3" t="inlineStr">
        <is>
          <t>editorial_id</t>
        </is>
      </c>
      <c r="B3" t="inlineStr">
        <is>
          <t>ATOM-SEC.MAI.002-05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Delphine demande avant de goûter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Delphine,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SEC.MAI.002</t>
        </is>
      </c>
      <c r="E2" s="2" t="inlineStr">
        <is>
          <t>Delphine est dans la cuisine. Maman range le buffet. Un petit pot fermé est sur la table. Delphine ne le connaît pas. C'est de l'inconnu. Elle a envie de goûter. Elle va vers maman. Delphine dit : maman, je peux. Avant de goûter l'inconnu, il faut demander. Delphine va demander à l'adulte. Maman prend le pot. Maman dit : c'est du miel. Tu peux goûter. Delphine goûte une petite cuillère. C'est sucré. Parce qu'elle a demandé, maman a dit oui. Delphine pose les mains sur ses genoux. Maman range le pot. Delphine sourit. On demande à un adulte.</t>
        </is>
      </c>
      <c r="F2" s="2" t="inlineStr">
        <is>
          <t>&lt;speak&gt;&lt;prosody rate="medium" pitch="medium"&gt;Delphine est dans la cuisine. Maman range le buffet. Un petit pot fermé est sur la table. Delphine ne le connaît pas. C'est de l'inconnu. Elle a envie de goûter. Elle va vers maman. Delphine dit : maman, je peux. Avant de goûter l'inconnu, il faut &lt;emphasis level="moderate"&gt;demander&lt;/emphasis&gt;. Delphine va demander à l'adulte. Maman prend le pot. Maman dit : c'est du miel. Tu peux goûter. Delphine goûte une petite cuillère. C'est sucré. Parce qu'elle a demandé, maman a dit oui. Delphine pose les mains sur ses genoux. Maman range le pot. Delphine sourit. On demande à un adulte.&lt;/prosody&gt;&lt;break time="400ms"/&gt;&lt;/speak&gt;</t>
        </is>
      </c>
      <c r="G2" s="2" t="inlineStr">
        <is>
          <t>Delphine est dans la cuisine. Maman range le buffet. Un petit pot fermé est sur la table. Delphine ne le connaît pas. C'est de l'inconnu. Elle a envie de goûter. Elle va vers maman. Delphine dit : maman, je peux. Avant de goûter l'inconnu, il faut &lt;emphasis&gt;demander&lt;/emphasis&gt;. Delphine va demander à l'adulte. Maman prend le pot. Maman dit : c'est du miel. Tu peux goûter. Delphine goûte une petite cuillère. C'est sucré. Parce qu'elle a demandé, maman a dit oui. Delphine pose les mains sur ses genoux. Maman range le pot. Delphine sourit. On demande à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SEC.MAI.002</t>
        </is>
      </c>
      <c r="E3" s="2" t="inlineStr">
        <is>
          <t>Delphine voit un pot inconnu. Que fait-elle ?</t>
        </is>
      </c>
      <c r="F3" s="2" t="inlineStr">
        <is>
          <t>&lt;speak&gt;&lt;prosody rate="slow" pitch="low"&gt;Delphine voit un pot &lt;emphasis level="moderate"&gt;inconnu&lt;/emphasis&gt;. Que fait-elle ?&lt;/prosody&gt;&lt;break time="250ms"/&gt;&lt;/speak&gt;</t>
        </is>
      </c>
      <c r="G3" s="2" t="inlineStr">
        <is>
          <t>&lt;lower-pitch&gt;&lt;slow&gt;Delphine voit un pot &lt;emphasis&gt;inconnu&lt;/emphasis&gt;. Que fait-elle ?&lt;/slow&gt;&lt;/lower-pitch&gt;</t>
        </is>
      </c>
      <c r="H3" s="2" t="inlineStr">
        <is>
          <t>demander</t>
        </is>
      </c>
      <c r="I3" s="2" t="inlineStr">
        <is>
          <t>demander | à maman | un adulte | elle demande | à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demander. Elle parle à maman. Que fait Delphine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>
        <is>
          <t>inconnu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SEC.MAI.002</t>
        </is>
      </c>
      <c r="E4" s="2" t="inlineStr">
        <is>
          <t>Delphine a demandé. L'adulte a répondu. Le pot inconnu, on en parle à maman.</t>
        </is>
      </c>
      <c r="F4" s="2" t="inlineStr">
        <is>
          <t>&lt;speak&gt;&lt;prosody rate="slow" pitch="low"&gt;Delphine a demandé. L'adulte a répondu. Le pot &lt;emphasis level="moderate"&gt;inconnu&lt;/emphasis&gt;, on en parle à maman.&lt;/prosody&gt;&lt;break time="450ms"/&gt;&lt;/speak&gt;</t>
        </is>
      </c>
      <c r="G4" s="2" t="inlineStr">
        <is>
          <t>&lt;lower-pitch&gt;&lt;slow&gt;Delphine a demandé. L'adulte a répondu. Le pot &lt;emphasis&gt;inconnu&lt;/emphasis&gt;, on en parle à maman.&lt;/slow&gt;&lt;/lower-pitch&gt;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inconnu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SEC.MAI.002</t>
        </is>
      </c>
      <c r="E5" s="2" t="inlineStr">
        <is>
          <t>Delphine boit une gorgée d'eau. Maman range le pot.</t>
        </is>
      </c>
      <c r="F5" s="2" t="inlineStr">
        <is>
          <t>&lt;speak&gt;&lt;prosody rate="slow" pitch="low"&gt;Delphine boit une gorgée d'eau. Maman range le pot.&lt;/prosody&gt;&lt;break time="450ms"/&gt;&lt;/speak&gt;</t>
        </is>
      </c>
      <c r="G5" s="2" t="inlineStr">
        <is>
          <t>&lt;lower-pitch&gt;&lt;slow&gt;Delphine boit une gorgée d'eau. Maman range le pot.&lt;/slow&gt;&lt;/lower-pitch&gt;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0.92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35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2026-09-03T10:28:09Z</dcterms:modified>
</cp:coreProperties>
</file>