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ATOM-SEC.MAI.002-07</t>
        </is>
      </c>
    </row>
    <row r="3">
      <c r="A3" t="inlineStr">
        <is>
          <t>editorial_id</t>
        </is>
      </c>
      <c r="B3" t="inlineStr">
        <is>
          <t>ATOM-SEC.MAI.002-07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Damien demande avant l'inconnu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 et jardin</t>
        </is>
      </c>
    </row>
    <row r="17">
      <c r="A17" t="inlineStr">
        <is>
          <t>characters</t>
        </is>
      </c>
      <c r="B17" t="inlineStr">
        <is>
          <t>Damien,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SEC.MAI.002</t>
        </is>
      </c>
      <c r="E2" s="2" t="inlineStr">
        <is>
          <t>Damien aide papa dans la cuisine. Papa range le pain. Sur la table, il y a un petit pot. Damien ne le connaît pas. C'est inconnu. Ses mains restent près de lui. Damien va vers papa. Papa, c'est l'adulte. Damien dit : je demande. Papa prend le pot. Papa dit : merci d'avoir demandé. L'inconnu, on le montre à un adulte. Plus tard, au jardin, Damien voit une baie. Il ne la connaît pas. C'est inconnu. Il demande à l'adulte. Papa vient. Damien a les pieds au sol, près de papa.</t>
        </is>
      </c>
      <c r="F2" s="2" t="inlineStr">
        <is>
          <t>&lt;speak&gt;&lt;prosody rate="medium" pitch="medium"&gt;Damien aide papa dans la cuisine. Papa range le pain. Sur la table, il y a un petit pot. Damien ne le connaît pas. C'est &lt;emphasis level="moderate"&gt;inconnu&lt;/emphasis&gt;. Ses mains restent près de lui. Damien va vers papa. Papa, c'est l'adulte. Damien dit : je demande. Papa prend le pot. Papa dit : merci d'avoir demandé. L'inconnu, on le montre à un adulte. Plus tard, au jardin, Damien voit une baie. Il ne la connaît pas. C'est inconnu. Il demande à l'adulte. Papa vient. Damien a les pieds au sol, près de papa.&lt;/prosody&gt;&lt;break time="400ms"/&gt;&lt;/speak&gt;</t>
        </is>
      </c>
      <c r="G2" s="2" t="inlineStr">
        <is>
          <t>Damien aide papa dans la cuisine. Papa range le pain. Sur la table, il y a un petit pot. Damien ne le connaît pas. C'est &lt;emphasis&gt;inconnu&lt;/emphasis&gt;. Ses mains restent près de lui. Damien va vers papa. Papa, c'est l'adulte. Damien dit : je demande. Papa prend le pot. Papa dit : merci d'avoir demandé. L'inconnu, on le montre à un adulte. Plus tard, au jardin, Damien voit une baie. Il ne la connaît pas. C'est inconnu. Il demande à l'adulte. Papa vient. Damien a les pieds au sol, près de papa.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inconnu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SEC.MAI.002</t>
        </is>
      </c>
      <c r="E3" s="2" t="inlineStr">
        <is>
          <t>Damien voit quelque chose d'inconnu. Que fait-il ?</t>
        </is>
      </c>
      <c r="F3" s="2" t="inlineStr">
        <is>
          <t>&lt;speak&gt;&lt;prosody rate="slow" pitch="low"&gt;Damien voit quelque chose d'&lt;emphasis level="moderate"&gt;inconnu&lt;/emphasis&gt;. Que fait-il ?&lt;/prosody&gt;&lt;break time="250ms"/&gt;&lt;/speak&gt;</t>
        </is>
      </c>
      <c r="G3" s="2" t="inlineStr">
        <is>
          <t>&lt;lower-pitch&gt;&lt;slow&gt;Damien voit quelque chose d'&lt;emphasis&gt;inconnu&lt;/emphasis&gt;. Que fait-il ?&lt;/slow&gt;&lt;/lower-pitch&gt;</t>
        </is>
      </c>
      <c r="H3" s="2" t="inlineStr">
        <is>
          <t>demander</t>
        </is>
      </c>
      <c r="I3" s="2" t="inlineStr">
        <is>
          <t>demander | je demande | papa | un adulte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va vers papa. Que dit Damien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>
        <is>
          <t>inconnu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SEC.MAI.002</t>
        </is>
      </c>
      <c r="E4" s="2" t="inlineStr">
        <is>
          <t>Damien a demandé. L'inconnu, on le montre à un adulte. Papa a écouté.</t>
        </is>
      </c>
      <c r="F4" s="2" t="inlineStr">
        <is>
          <t>&lt;speak&gt;&lt;prosody rate="slow" pitch="low"&gt;Damien a demandé. L'&lt;emphasis level="moderate"&gt;inconnu&lt;/emphasis&gt;, on le montre à un adulte. Papa a écouté.&lt;/prosody&gt;&lt;break time="450ms"/&gt;&lt;/speak&gt;</t>
        </is>
      </c>
      <c r="G4" s="2" t="inlineStr">
        <is>
          <t>&lt;lower-pitch&gt;&lt;slow&gt;Damien a demandé. L'&lt;emphasis&gt;inconnu&lt;/emphasis&gt;, on le montre à un adulte. Papa a écouté.&lt;/slow&gt;&lt;/lower-pitch&gt;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inconnu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SEC.MAI.002</t>
        </is>
      </c>
      <c r="E5" s="2" t="inlineStr">
        <is>
          <t>Damien pose une serviette. Papa sourit.</t>
        </is>
      </c>
      <c r="F5" s="2" t="inlineStr">
        <is>
          <t>&lt;speak&gt;&lt;prosody rate="slow" pitch="low"&gt;Damien pose une serviette. Papa sourit.&lt;/prosody&gt;&lt;break time="450ms"/&gt;&lt;/speak&gt;</t>
        </is>
      </c>
      <c r="G5" s="2" t="inlineStr">
        <is>
          <t>&lt;lower-pitch&gt;&lt;slow&gt;Damien pose une serviette. Papa sourit.&lt;/slow&gt;&lt;/lower-pitch&gt;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0.92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35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2026-09-03T10:28:09Z</dcterms:modified>
</cp:coreProperties>
</file>