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ATOM-TMP.JOU.001-01</t>
        </is>
      </c>
    </row>
    <row r="3">
      <c r="A3" t="inlineStr">
        <is>
          <t>editorial_id</t>
        </is>
      </c>
      <c r="B3" t="inlineStr">
        <is>
          <t>ATOM-TMP.JOU.001-01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soleil de Maya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 et jardin</t>
        </is>
      </c>
    </row>
    <row r="17">
      <c r="A17" t="inlineStr">
        <is>
          <t>characters</t>
        </is>
      </c>
      <c r="B17" t="inlineStr">
        <is>
          <t>Maya,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TMP.JOU.001</t>
        </is>
      </c>
      <c r="E2" s="2" t="inlineStr">
        <is>
          <t>Le jour, Maya joue avec papa. Le soleil brille. Il fait chaud dans le jardin. Papa dit : le jour, c'est le soleil. Le soir arrive. Le ciel devient bleu foncé. Maya voit la lune. Elle voit les étoiles. Papa dit : la nuit, c'est la lune. Maya met son pyjama. Papa dit : la nuit, on fait dodo. Maya se couche. Elle ferme les yeux.</t>
        </is>
      </c>
      <c r="F2" s="2" t="inlineStr">
        <is>
          <t>&lt;speak&gt;&lt;prosody rate="slow" pitch="medium"&gt;Le jour, Maya joue avec papa. Le &lt;emphasis level="moderate"&gt;soleil&lt;/emphasis&gt; brille. Il fait chaud dans le jardin. Papa dit : le jour, c'est le soleil. Le soir arrive. Le ciel devient bleu foncé. Maya voit la lune. Elle voit les étoiles. Papa dit : la nuit, c'est la lune. Maya met son pyjama. Papa dit : la nuit, on fait dodo. Maya se couche. Elle ferme les yeux.&lt;/prosody&gt;&lt;break time="400ms"/&gt;&lt;/speak&gt;</t>
        </is>
      </c>
      <c r="G2" s="2" t="inlineStr">
        <is>
          <t>&lt;slow&gt;Le jour, Maya joue avec papa. Le &lt;emphasis&gt;soleil&lt;/emphasis&gt; brille. Il fait chaud dans le jardin. Papa dit : le jour, c'est le soleil. Le soir arrive. Le ciel devient bleu foncé. Maya voit la lune. Elle voit les étoiles. Papa dit : la nuit, c'est la lune. Maya met son pyjama. Papa dit : la nuit, on fait dodo. Maya se couche. Elle ferme les yeux.&lt;/slow&gt;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TMP.JOU.001</t>
        </is>
      </c>
      <c r="E3" s="2" t="inlineStr">
        <is>
          <t>La lune est là. Quel moment est-ce ?</t>
        </is>
      </c>
      <c r="F3" s="2" t="inlineStr">
        <is>
          <t>&lt;speak&gt;&lt;prosody rate="slow" pitch="medium"&gt;La &lt;emphasis level="moderate"&gt;lune&lt;/emphasis&gt; est là. Quel moment est-ce ?&lt;/prosody&gt;&lt;break time="250ms"/&gt;&lt;/speak&gt;</t>
        </is>
      </c>
      <c r="G3" s="2" t="inlineStr">
        <is>
          <t>&lt;slow&gt;La &lt;emphasis&gt;lune&lt;/emphasis&gt; est là. Quel moment est-ce ?&lt;/slow&gt;</t>
        </is>
      </c>
      <c r="H3" s="2" t="inlineStr">
        <is>
          <t>nuit</t>
        </is>
      </c>
      <c r="I3" s="2" t="inlineStr">
        <is>
          <t>nuit | la nuit | lune | le soir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La lune vient la nuit. Quel moment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lune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TMP.JOU.001</t>
        </is>
      </c>
      <c r="E4" s="2" t="inlineStr">
        <is>
          <t>Maya a vu le soleil le jour. Elle a vu la lune la nuit. Elle fait dodo la nuit.</t>
        </is>
      </c>
      <c r="F4" s="2" t="inlineStr">
        <is>
          <t>&lt;speak&gt;&lt;prosody rate="slow" pitch="medium"&gt;Maya a vu le &lt;emphasis level="moderate"&gt;soleil&lt;/emphasis&gt; le jour. Elle a vu la lune la nuit. Elle fait dodo la nuit.&lt;/prosody&gt;&lt;break time="450ms"/&gt;&lt;/speak&gt;</t>
        </is>
      </c>
      <c r="G4" s="2" t="inlineStr">
        <is>
          <t>&lt;slow&gt;Maya a vu le &lt;emphasis&gt;soleil&lt;/emphasis&gt; le jour. Elle a vu la lune la nuit. Elle fait dodo la nuit.&lt;/slow&gt;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TMP.JOU.001</t>
        </is>
      </c>
      <c r="E5" s="2" t="inlineStr">
        <is>
          <t>Papa baisse la lumière. Maya respire.</t>
        </is>
      </c>
      <c r="F5" s="2" t="inlineStr">
        <is>
          <t>&lt;speak&gt;&lt;prosody rate="slow" pitch="medium"&gt;Papa bais&lt;emphasis level="moderate"&gt;se&lt;/emphasis&gt; la lumière. Maya respire.&lt;/prosody&gt;&lt;break time="450ms"/&gt;&lt;/speak&gt;</t>
        </is>
      </c>
      <c r="G5" s="2" t="inlineStr">
        <is>
          <t>&lt;slow&gt;Papa bais&lt;emphasis&gt;se&lt;/emphasis&gt; la lumière. Maya respire.&lt;/slow&gt;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TMP.JOU.001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