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ATOM-TMP.JOU.001-04</t>
        </is>
      </c>
    </row>
    <row r="3">
      <c r="A3" t="inlineStr">
        <is>
          <t>editorial_id</t>
        </is>
      </c>
      <c r="B3" t="inlineStr">
        <is>
          <t>ATOM-TMP.JOU.001-04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Ulysse voit le soleil puis la lune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chambre, deux jours</t>
        </is>
      </c>
    </row>
    <row r="17">
      <c r="A17" t="inlineStr">
        <is>
          <t>characters</t>
        </is>
      </c>
      <c r="B17" t="inlineStr">
        <is>
          <t>Ulysse,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TMP.JOU.001</t>
        </is>
      </c>
      <c r="E2" s="2" t="inlineStr">
        <is>
          <t>Le jour, Ulysse joue au jardin avec maman. Le soleil brille. Il fait chaud. Maman dit : le jour, c'est le soleil. Ulysse sent la chaleur sur les mains. Le soir arrive. Le ciel devient bleu foncé. Ulysse voit la lune. Il voit les étoiles. Papa dit : la nuit, c'est la lune. Ulysse met son pyjama. Papa dit : la nuit, on fait dodo. Ulysse se couche. Le lendemain, le soleil revient. Ulysse joue encore au jardin. Le soir, la lune revient. Ulysse se souvient. Il dit : dodo la nuit. Même leçon, autre jour. Le jour le soleil. La nuit la lune. Dodo la nuit.</t>
        </is>
      </c>
      <c r="F2" s="2" t="inlineStr">
        <is>
          <t>&lt;speak&gt;&lt;prosody rate="medium" pitch="medium"&gt;Le jour, Ulysse joue au jardin avec maman. Le &lt;emphasis level="moderate"&gt;soleil&lt;/emphasis&gt; brille. Il fait chaud. Maman dit : le jour, c'est le soleil. Ulysse sent la chaleur sur les mains. Le soir arrive. Le ciel devient bleu foncé. Ulysse voit la lune. Il voit les étoiles. Papa dit : la nuit, c'est la lune. Ulysse met son pyjama. Papa dit : la nuit, on fait dodo. Ulysse se couche. Le lendemain, le soleil revient. Ulysse joue encore au jardin. Le soir, la lune revient. Ulysse se souvient. Il dit : dodo la nuit. Même leçon, autre jour. Le jour le soleil. La nuit la lune. Dodo la nuit.&lt;/prosody&gt;&lt;break time="400ms"/&gt;&lt;/speak&gt;</t>
        </is>
      </c>
      <c r="G2" s="2" t="inlineStr">
        <is>
          <t>Le jour, Ulysse joue au jardin avec maman. Le &lt;emphasis&gt;soleil&lt;/emphasis&gt; brille. Il fait chaud. Maman dit : le jour, c'est le soleil. Ulysse sent la chaleur sur les mains. Le soir arrive. Le ciel devient bleu foncé. Ulysse voit la lune. Il voit les étoiles. Papa dit : la nuit, c'est la lune. Ulysse met son pyjama. Papa dit : la nuit, on fait dodo. Ulysse se couche. Le lendemain, le soleil revient. Ulysse joue encore au jardin. Le soir, la lune revient. Ulysse se souvient. Il dit : dodo la nuit. Même leçon, autre jour. Le jour le soleil. La nuit la lune.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TMP.JOU.001</t>
        </is>
      </c>
      <c r="E3" s="2" t="inlineStr">
        <is>
          <t>La lune est là. Quel moment est-ce ?</t>
        </is>
      </c>
      <c r="F3" s="2" t="inlineStr">
        <is>
          <t>&lt;speak&gt;&lt;prosody rate="medium" pitch="medium"&gt;La &lt;emphasis level="moderate"&gt;lune&lt;/emphasis&gt; est là. Quel moment est-ce ?&lt;/prosody&gt;&lt;break time="250ms"/&gt;&lt;/speak&gt;</t>
        </is>
      </c>
      <c r="G3" s="2" t="inlineStr">
        <is>
          <t>La &lt;emphasis&gt;lune&lt;/emphasis&gt; est là. Quel moment est-ce ?</t>
        </is>
      </c>
      <c r="H3" s="2" t="inlineStr">
        <is>
          <t>nuit</t>
        </is>
      </c>
      <c r="I3" s="2" t="inlineStr">
        <is>
          <t>nuit | la nuit | lune | le soir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La lune vient la nuit. Quel moment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lune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TMP.JOU.001</t>
        </is>
      </c>
      <c r="E4" s="2" t="inlineStr">
        <is>
          <t>Ulysse a vu le soleil le jour. Il a vu la lune la nuit. Il fait dodo la nuit.</t>
        </is>
      </c>
      <c r="F4" s="2" t="inlineStr">
        <is>
          <t>&lt;speak&gt;&lt;prosody rate="medium" pitch="medium"&gt;Ulysse a vu le &lt;emphasis level="moderate"&gt;soleil&lt;/emphasis&gt; le jour. Il a vu la lune la nuit. Il fait dodo la nuit.&lt;/prosody&gt;&lt;break time="450ms"/&gt;&lt;/speak&gt;</t>
        </is>
      </c>
      <c r="G4" s="2" t="inlineStr">
        <is>
          <t>Ulysse a vu le &lt;emphasis&gt;soleil&lt;/emphasis&gt; le jour. Il a vu la lune la nuit. Il fait dodo la nuit.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TMP.JOU.001</t>
        </is>
      </c>
      <c r="E5" s="2" t="inlineStr">
        <is>
          <t>Papa baisse la lumière. Ulysse respire.</t>
        </is>
      </c>
      <c r="F5" s="2" t="inlineStr">
        <is>
          <t>&lt;speak&gt;&lt;prosody rate="medium" pitch="medium"&gt;Papa bais&lt;emphasis level="moderate"&gt;se&lt;/emphasis&gt; la lumière. Ulysse respire.&lt;/prosody&gt;&lt;break time="450ms"/&gt;&lt;/speak&gt;</t>
        </is>
      </c>
      <c r="G5" s="2" t="inlineStr">
        <is>
          <t>Papa bais&lt;emphasis&gt;se&lt;/emphasis&gt; la lumière. Ulysse respire.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TMP.JOU.001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