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ATOM-TMP.JOU.001-06</t>
        </is>
      </c>
    </row>
    <row r="3">
      <c r="A3" t="inlineStr">
        <is>
          <t>editorial_id</t>
        </is>
      </c>
      <c r="B3" t="inlineStr">
        <is>
          <t>ATOM-TMP.JOU.001-06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Fabien voit le soleil et la lune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chambre</t>
        </is>
      </c>
    </row>
    <row r="17">
      <c r="A17" t="inlineStr">
        <is>
          <t>characters</t>
        </is>
      </c>
      <c r="B17" t="inlineStr">
        <is>
          <t>Fabien,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TMP.JOU.001</t>
        </is>
      </c>
      <c r="E2" s="2" t="inlineStr">
        <is>
          <t>Le jour, Fabien joue au jardin avec maman. Le soleil brille. Il fait chaud sur les mains. Maman dit : le jour, c'est le soleil. Fabien touche une pierre tiède. Parce que le soleil a chauffé. Le soir arrive. Le ciel devient bleu foncé. Fabien voit la lune. Il voit les étoiles. Maman dit : la nuit, c'est la lune. Ils rentrent. Fabien met son pyjama. Maman dit : la nuit, on fait dodo. Fabien se couche. Il ferme les yeux. Dodo la nuit. Le soleil le jour. La lune la nuit.</t>
        </is>
      </c>
      <c r="F2" s="2" t="inlineStr">
        <is>
          <t>&lt;speak&gt;&lt;prosody rate="medium" pitch="medium"&gt;Le jour, Fabien joue au jardin avec maman. Le &lt;emphasis level="moderate"&gt;soleil&lt;/emphasis&gt; brille. Il fait chaud sur les mains. Maman dit : le jour, c'est le soleil. Fabien touche une pierre tiède. Parce que le soleil a chauffé. Le soir arrive. Le ciel devient bleu foncé. Fabien voit la lune. Il voit les étoiles. Maman dit : la nuit, c'est la lune. Ils rentrent. Fabien met son pyjama. Maman dit : la nuit, on fait dodo. Fabien se couche. Il ferme les yeux. Dodo la nuit. Le soleil le jour. La lune la nuit.&lt;/prosody&gt;&lt;break time="400ms"/&gt;&lt;/speak&gt;</t>
        </is>
      </c>
      <c r="G2" s="2" t="inlineStr">
        <is>
          <t>Le jour, Fabien joue au jardin avec maman. Le &lt;emphasis&gt;soleil&lt;/emphasis&gt; brille. Il fait chaud sur les mains. Maman dit : le jour, c'est le soleil. Fabien touche une pierre tiède. Parce que le soleil a chauffé. Le soir arrive. Le ciel devient bleu foncé. Fabien voit la lune. Il voit les étoiles. Maman dit : la nuit, c'est la lune. Ils rentrent. Fabien met son pyjama. Maman dit : la nuit, on fait dodo. Fabien se couche. Il ferme les yeux. Dodo la nuit. Le soleil le jour. La lune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TMP.JOU.001</t>
        </is>
      </c>
      <c r="E3" s="2" t="inlineStr">
        <is>
          <t>La lune est là. Quel moment est-ce ?</t>
        </is>
      </c>
      <c r="F3" s="2" t="inlineStr">
        <is>
          <t>&lt;speak&gt;&lt;prosody rate="slow" pitch="medium"&gt;La &lt;emphasis level="moderate"&gt;lune&lt;/emphasis&gt; est là. Quel moment est-ce ?&lt;/prosody&gt;&lt;break time="250ms"/&gt;&lt;/speak&gt;</t>
        </is>
      </c>
      <c r="G3" s="2" t="inlineStr">
        <is>
          <t>&lt;slow&gt;La &lt;emphasis&gt;lune&lt;/emphasis&gt; est là. Quel moment est-ce ?&lt;/slow&gt;</t>
        </is>
      </c>
      <c r="H3" s="2" t="inlineStr">
        <is>
          <t>nuit</t>
        </is>
      </c>
      <c r="I3" s="2" t="inlineStr">
        <is>
          <t>nuit | la nuit | lune | le soir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La lune vient la nuit. Quel moment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lune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TMP.JOU.001</t>
        </is>
      </c>
      <c r="E4" s="2" t="inlineStr">
        <is>
          <t>Fabien a vu le soleil le jour. Il a vu la lune la nuit. Il fait dodo la nuit.</t>
        </is>
      </c>
      <c r="F4" s="2" t="inlineStr">
        <is>
          <t>&lt;speak&gt;&lt;prosody rate="medium" pitch="medium"&gt;Fabien a vu le &lt;emphasis level="moderate"&gt;soleil&lt;/emphasis&gt; le jour. Il a vu la lune la nuit. Il fait dodo la nuit.&lt;/prosody&gt;&lt;break time="450ms"/&gt;&lt;/speak&gt;</t>
        </is>
      </c>
      <c r="G4" s="2" t="inlineStr">
        <is>
          <t>Fabien a vu le &lt;emphasis&gt;soleil&lt;/emphasis&gt; le jour. Il a vu la lune la nuit. Il fait dodo la nuit.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TMP.JOU.001</t>
        </is>
      </c>
      <c r="E5" s="2" t="inlineStr">
        <is>
          <t>Maman baisse la lumière. Fabien respire.</t>
        </is>
      </c>
      <c r="F5" s="2" t="inlineStr">
        <is>
          <t>&lt;speak&gt;&lt;prosody rate="medium" pitch="medium"&gt;Maman bais&lt;emphasis level="moderate"&gt;se&lt;/emphasis&gt; la lumière. Fabien respire.&lt;/prosody&gt;&lt;break time="450ms"/&gt;&lt;/speak&gt;</t>
        </is>
      </c>
      <c r="G5" s="2" t="inlineStr">
        <is>
          <t>Maman bais&lt;emphasis&gt;se&lt;/emphasis&gt; la lumière. Fabien respire.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TMP.JOU.001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