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ATOM-TMP.SEM.001-04</t>
        </is>
      </c>
    </row>
    <row r="3">
      <c r="A3" t="inlineStr">
        <is>
          <t>editorial_id</t>
        </is>
      </c>
      <c r="B3" t="inlineStr">
        <is>
          <t>ATOM-TMP.SEM.001-04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Camille et les sept jours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Camille,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Camille s'assoit à la table de la cuisine. Papa a un calendrier en carton. Il y a sept cases. Papa dit : il y a sept jours. Camille touche le carton. C'est un peu rêche. Papa pose un jeton. Lundi, on met les chaussures. Mardi, on prend le cartable. Mercredi, on reste un peu à la maison. Jeudi, on revoit les copains. Vendredi, on chante à l'école. Samedi, on va au marché. Dimanche, on mange des crêpes. Papa dit : lundi, mardi, mercredi, jeudi, vendredi, samedi, dimanche. Camille répète les sept jours dans l'ordre. Parce qu'elle les dit dans l'ordre, elle se souvient. Papa avance le jeton. Camille dit : après lundi, c'est mardi. Papa sourit. Ils recommencent une fois. Sept jours. Toujours dans l'ordre. Camille pose le jeton sur mercredi. Elle sent le bois du jeton. Papa dit : encore. Camille dit toute la liste. Lundi commence. Dimanche termine.</t>
        </is>
      </c>
      <c r="F2" s="2" t="inlineStr">
        <is>
          <t>&lt;speak&gt;&lt;prosody rate="medium" pitch="medium"&gt;Camille s'assoit à la table de la cuisine. Papa a un calendrier en carton. Il y a &lt;emphasis level="moderate"&gt;sept&lt;/emphasis&gt; cases. Papa dit : il y a sept jours. Camille touche le carton. C'est un peu rêche. Papa pose un jeton. Lundi, on met les chaussures. Mardi, on prend le cartable. Mercredi, on reste un peu à la maison. Jeudi, on revoit les copains. Vendredi, on chante à l'école. Samedi, on va au marché. Dimanche, on mange des crêpes. Papa dit : lundi, mardi, mercredi, jeudi, vendredi, samedi, dimanche. Camille répète les sept jours dans l'ordre. Parce qu'elle les dit dans l'ordre, elle se souvient. Papa avance le jeton. Camille dit : après lundi, c'est mardi. Papa sourit. Ils recommencent une fois. Sept jours. Toujours dans l'ordre. Camille pose le jeton sur mercredi. Elle sent le bois du jeton. Papa dit : encore. Camille dit toute la liste. Lundi commence. Dimanche termine.&lt;/prosody&gt;&lt;break time="400ms"/&gt;&lt;/speak&gt;</t>
        </is>
      </c>
      <c r="G2" s="2" t="inlineStr">
        <is>
          <t>Camille s'assoit à la table de la cuisine. Papa a un calendrier en carton. Il y a &lt;emphasis&gt;sept&lt;/emphasis&gt; cases. Papa dit : il y a sept jours. Camille touche le carton. C'est un peu rêche. Papa pose un jeton. Lundi, on met les chaussures. Mardi, on prend le cartable. Mercredi, on reste un peu à la maison. Jeudi, on revoit les copains. Vendredi, on chante à l'école. Samedi, on va au marché. Dimanche, on mange des crêpes. Papa dit : lundi, mardi, mercredi, jeudi, vendredi, samedi, dimanche. Camille répète les sept jours dans l'ordre. Parce qu'elle les dit dans l'ordre, elle se souvient. Papa avance le jeton. Camille dit : après lundi, c'est mardi. Papa sourit. Ils recommencent une fois. Sept jours. Toujours dans l'ordre. Camille pose le jeton sur mercredi. Elle sent le bois du jeton. Papa dit : encore. Camille dit toute la liste. Lundi commence. Dimanche termine.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Après lundi, quel jour vient ?</t>
        </is>
      </c>
      <c r="F3" s="2" t="inlineStr">
        <is>
          <t>&lt;speak&gt;&lt;prosody rate="slow" pitch="medium"&gt;Après lundi, quel jour vient ?&lt;/prosody&gt;&lt;break time="250ms"/&gt;&lt;/speak&gt;</t>
        </is>
      </c>
      <c r="G3" s="2" t="inlineStr">
        <is>
          <t>&lt;slow&gt;Après lundi, quel jour vient ?&lt;/slow&gt;</t>
        </is>
      </c>
      <c r="H3" s="2" t="inlineStr">
        <is>
          <t>mardi</t>
        </is>
      </c>
      <c r="I3" s="2" t="inlineStr">
        <is>
          <t>mardi | c'est mardi | le mardi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Lundi, puis mardi. Quel jour après lundi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Camille a dit les sept jours dans l'ordre. Lundi commence. Dimanche termine.</t>
        </is>
      </c>
      <c r="F4" s="2" t="inlineStr">
        <is>
          <t>&lt;speak&gt;&lt;prosody rate="medium" pitch="medium"&gt;Camille a dit les &lt;emphasis level="moderate"&gt;sept&lt;/emphasis&gt; jours dans l'ordre. Lundi commence. Dimanche termine.&lt;/prosody&gt;&lt;break time="450ms"/&gt;&lt;/speak&gt;</t>
        </is>
      </c>
      <c r="G4" s="2" t="inlineStr">
        <is>
          <t>Camille a dit les &lt;emphasis&gt;sept&lt;/emphasis&gt; jours dans l'ordre. Lundi commence. Dimanche termine.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Camille pose le jeton sur lundi. Papa range le calendrier.</t>
        </is>
      </c>
      <c r="F5" s="2" t="inlineStr">
        <is>
          <t>&lt;speak&gt;&lt;prosody rate="medium" pitch="medium"&gt;Camille pose le jeton sur lundi. Papa range le calendrier.&lt;/prosody&gt;&lt;break time="450ms"/&gt;&lt;/speak&gt;</t>
        </is>
      </c>
      <c r="G5" s="2" t="inlineStr">
        <is>
          <t>Camille pose le jeton sur lundi. Papa range le calendrier.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