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ATOM-TMP.SEM.001-06</t>
        </is>
      </c>
    </row>
    <row r="3">
      <c r="A3" t="inlineStr">
        <is>
          <t>editorial_id</t>
        </is>
      </c>
      <c r="B3" t="inlineStr">
        <is>
          <t>ATOM-TMP.SEM.001-06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François dit les sept jours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François,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175</v>
      </c>
    </row>
    <row r="20">
      <c r="A20" t="inlineStr">
        <is>
          <t>duration_max_s</t>
        </is>
      </c>
      <c r="B20" t="n">
        <v>230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TMP.SEM.001</t>
        </is>
      </c>
      <c r="E2" s="2" t="inlineStr">
        <is>
          <t>François s'assoit sur le tapis du salon. Maman a une chaîne de sept perles. Chaque perle est un jour. Maman dit : il y a sept jours. François touche une perle. C'est lisse. Maman dit : lundi, on met les chaussures. Mardi, on prend le cartable. Mercredi, on reste un peu à la maison. Jeudi, on revoit les copains. Vendredi, on chante à l'école. Samedi, on va au marché. Dimanche, on mange des crêpes. Maman dit : lundi, mardi, mercredi, jeudi, vendredi, samedi, dimanche. François répète les sept jours dans l'ordre. Parce qu'il les dit dans l'ordre, il se souvient. Maman avance une perle. François dit : après lundi, c'est mardi. Maman sourit. Ils recommencent une fois. Sept jours. Toujours dans l'ordre. François pose la perle sur mercredi. Maman dit : encore. François dit toute la liste. Lundi commence. Dimanche termine.</t>
        </is>
      </c>
      <c r="F2" s="2" t="inlineStr">
        <is>
          <t>&lt;speak&gt;&lt;prosody rate="medium" pitch="medium"&gt;François s'assoit sur le tapis du salon. Maman a une chaîne de &lt;emphasis level="moderate"&gt;sept&lt;/emphasis&gt; perles. Chaque perle est un jour. Maman dit : il y a sept jours. François touche une perle. C'est lisse. Maman dit : lundi, on met les chaussures. Mardi, on prend le cartable. Mercredi, on reste un peu à la maison. Jeudi, on revoit les copains. Vendredi, on chante à l'école. Samedi, on va au marché. Dimanche, on mange des crêpes. Maman dit : lundi, mardi, mercredi, jeudi, vendredi, samedi, dimanche. François répète les sept jours dans l'ordre. Parce qu'il les dit dans l'ordre, il se souvient. Maman avance une perle. François dit : après lundi, c'est mardi. Maman sourit. Ils recommencent une fois. Sept jours. Toujours dans l'ordre. François pose la perle sur mercredi. Maman dit : encore. François dit toute la liste. Lundi commence. Dimanche termine.&lt;/prosody&gt;&lt;break time="400ms"/&gt;&lt;/speak&gt;</t>
        </is>
      </c>
      <c r="G2" s="2" t="inlineStr">
        <is>
          <t>François s'assoit sur le tapis du salon. Maman a une chaîne de &lt;emphasis&gt;sept&lt;/emphasis&gt; perles. Chaque perle est un jour. Maman dit : il y a sept jours. François touche une perle. C'est lisse. Maman dit : lundi, on met les chaussures. Mardi, on prend le cartable. Mercredi, on reste un peu à la maison. Jeudi, on revoit les copains. Vendredi, on chante à l'école. Samedi, on va au marché. Dimanche, on mange des crêpes. Maman dit : lundi, mardi, mercredi, jeudi, vendredi, samedi, dimanche. François répète les sept jours dans l'ordre. Parce qu'il les dit dans l'ordre, il se souvient. Maman avance une perle. François dit : après lundi, c'est mardi. Maman sourit. Ils recommencent une fois. Sept jours. Toujours dans l'ordre. François pose la perle sur mercredi. Maman dit : encore. François dit toute la liste. Lundi commence. Dimanche termine.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TMP.SEM.001</t>
        </is>
      </c>
      <c r="E3" s="2" t="inlineStr">
        <is>
          <t>Après lundi, quel jour vient ?</t>
        </is>
      </c>
      <c r="F3" s="2" t="inlineStr">
        <is>
          <t>&lt;speak&gt;&lt;prosody rate="slow" pitch="medium"&gt;Après lundi, quel jour vient ?&lt;/prosody&gt;&lt;break time="250ms"/&gt;&lt;/speak&gt;</t>
        </is>
      </c>
      <c r="G3" s="2" t="inlineStr">
        <is>
          <t>&lt;slow&gt;Après lundi, quel jour vient ?&lt;/slow&gt;</t>
        </is>
      </c>
      <c r="H3" s="2" t="inlineStr">
        <is>
          <t>mardi</t>
        </is>
      </c>
      <c r="I3" s="2" t="inlineStr">
        <is>
          <t>mardi | c'est mardi | le mardi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Lundi, puis mardi. Quel jour après lundi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TMP.SEM.001</t>
        </is>
      </c>
      <c r="E4" s="2" t="inlineStr">
        <is>
          <t>François a dit les sept jours dans l'ordre. Lundi commence. Dimanche termine.</t>
        </is>
      </c>
      <c r="F4" s="2" t="inlineStr">
        <is>
          <t>&lt;speak&gt;&lt;prosody rate="medium" pitch="medium"&gt;François a dit les &lt;emphasis level="moderate"&gt;sept&lt;/emphasis&gt; jours dans l'ordre. Lundi commence. Dimanche termine.&lt;/prosody&gt;&lt;break time="450ms"/&gt;&lt;/speak&gt;</t>
        </is>
      </c>
      <c r="G4" s="2" t="inlineStr">
        <is>
          <t>François a dit les &lt;emphasis&gt;sept&lt;/emphasis&gt; jours dans l'ordre. Lundi commence. Dimanche termine.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TMP.SEM.001</t>
        </is>
      </c>
      <c r="E5" s="2" t="inlineStr">
        <is>
          <t>François pose la perle sur lundi. Maman range la chaîne.</t>
        </is>
      </c>
      <c r="F5" s="2" t="inlineStr">
        <is>
          <t>&lt;speak&gt;&lt;prosody rate="medium" pitch="medium"&gt;François pose la perle sur lundi. Maman range la chaîne.&lt;/prosody&gt;&lt;break time="450ms"/&gt;&lt;/speak&gt;</t>
        </is>
      </c>
      <c r="G5" s="2" t="inlineStr">
        <is>
          <t>François pose la perle sur lundi. Maman range la chaîne.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TMP.SEM.001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2026-09-03T10:28:12Z</dcterms:modified>
</cp:coreProperties>
</file>