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ATOM-TMP.SEM.002-02</t>
        </is>
      </c>
    </row>
    <row r="3">
      <c r="A3" t="inlineStr">
        <is>
          <t>editorial_id</t>
        </is>
      </c>
      <c r="B3" t="inlineStr">
        <is>
          <t>ATOM-TMP.SEM.002-02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Ava nomme mercredi et le week-end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Ava,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TMP.SEM.002</t>
        </is>
      </c>
      <c r="E2" s="2" t="inlineStr">
        <is>
          <t>Ava est à la cuisine. Papa accroche un calendrier. Papa dit : lundi, mardi, jeudi, vendredi, c'est l'école. Mercredi, Ava reste à la maison. Elle joue avec papa. Samedi, Ava reste aussi. Dimanche encore. Papa dit : samedi et dimanche, c'est le week-end. Ava touche mercredi. Elle touche samedi. Elle touche dimanche. Papa dit : mercredi, samedi, dimanche, on est à la maison.</t>
        </is>
      </c>
      <c r="F2" s="2" t="inlineStr">
        <is>
          <t>&lt;speak&gt;&lt;prosody rate="medium" pitch="medium"&gt;Ava est à la cuisine. Papa accroche un calendrier. Papa dit : lundi, mardi, jeudi, vendredi, c'est l'école. &lt;emphasis level="moderate"&gt;mercredi&lt;/emphasis&gt;, Ava reste à la maison. Elle joue avec papa. Samedi, Ava reste aussi. Dimanche encore. Papa dit : samedi et dimanche, c'est le week-end. Ava touche mercredi. Elle touche samedi. Elle touche dimanche. Papa dit : mercredi, samedi, dimanche, on est à la maison.&lt;/prosody&gt;&lt;break time="400ms"/&gt;&lt;/speak&gt;</t>
        </is>
      </c>
      <c r="G2" s="2" t="inlineStr">
        <is>
          <t>Ava est à la cuisine. Papa accroche un calendrier. Papa dit : lundi, mardi, jeudi, vendredi, c'est l'école. &lt;emphasis&gt;mercredi&lt;/emphasis&gt;, Ava reste à la maison. Elle joue avec papa. Samedi, Ava reste aussi. Dimanche encore. Papa dit : samedi et dimanche, c'est le week-end. Ava touche mercredi. Elle touche samedi. Elle touche dimanche. Papa dit : mercredi, samedi, dimanche, on est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TMP.SEM.002</t>
        </is>
      </c>
      <c r="E3" s="2" t="inlineStr">
        <is>
          <t>Ava est à la maison le mercredi. Quels autres jours aussi ?</t>
        </is>
      </c>
      <c r="F3" s="2" t="inlineStr">
        <is>
          <t>&lt;speak&gt;&lt;prosody rate="medium" pitch="medium"&gt;Ava est à la maison le &lt;emphasis level="moderate"&gt;mercredi&lt;/emphasis&gt;. Quels autres jours aussi ?&lt;/prosody&gt;&lt;break time="250ms"/&gt;&lt;/speak&gt;</t>
        </is>
      </c>
      <c r="G3" s="2" t="inlineStr">
        <is>
          <t>Ava est à la maison le &lt;emphasis&gt;mercredi&lt;/emphasis&gt;. Quels autres jours aussi ?</t>
        </is>
      </c>
      <c r="H3" s="2" t="inlineStr">
        <is>
          <t>samedi</t>
        </is>
      </c>
      <c r="I3" s="2" t="inlineStr">
        <is>
          <t>samedi | dimanche | week-end | mercredi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Samedi et dimanche. Comment on dit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mercredi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TMP.SEM.002</t>
        </is>
      </c>
      <c r="E4" s="2" t="inlineStr">
        <is>
          <t>Ava a nommé mercredi. Elle a nommé samedi et dimanche. C'est le week-end.</t>
        </is>
      </c>
      <c r="F4" s="2" t="inlineStr">
        <is>
          <t>&lt;speak&gt;&lt;prosody rate="medium" pitch="medium"&gt;Ava a nommé &lt;emphasis level="moderate"&gt;mercredi&lt;/emphasis&gt;. Elle a nommé samedi et dimanche. C'est le week-end.&lt;/prosody&gt;&lt;break time="450ms"/&gt;&lt;/speak&gt;</t>
        </is>
      </c>
      <c r="G4" s="2" t="inlineStr">
        <is>
          <t>Ava a nommé &lt;emphasis&gt;mercredi&lt;/emphasis&gt;. Elle a nommé samedi et dimanche. C'est le week-end.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TMP.SEM.002</t>
        </is>
      </c>
      <c r="E5" s="2" t="inlineStr">
        <is>
          <t>Papa range le calendrier. Ava dessine un soleil.</t>
        </is>
      </c>
      <c r="F5" s="2" t="inlineStr">
        <is>
          <t>&lt;speak&gt;&lt;prosody rate="medium" pitch="medium"&gt;Papa range le calendrier. Ava dessine un soleil.&lt;/prosody&gt;&lt;break time="450ms"/&gt;&lt;/speak&gt;</t>
        </is>
      </c>
      <c r="G5" s="2" t="inlineStr">
        <is>
          <t>Papa range le calendrier. Ava dessine un soleil.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