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ATOM-TMP.SEM.002-03</t>
        </is>
      </c>
    </row>
    <row r="3">
      <c r="A3" t="inlineStr">
        <is>
          <t>editorial_id</t>
        </is>
      </c>
      <c r="B3" t="inlineStr">
        <is>
          <t>ATOM-TMP.SEM.002-03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mercredi de Rayan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Rayan,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Rayan est à la cuisine. Maman accroche un calendrier. Des aimants colorés tiennent les jours. Maman dit : lundi, mardi, jeudi, vendredi, c'est l'école. Mercredi, Rayan reste à la maison. Il joue avec maman. Ils font des crêpes. Ça sent le beurre. Samedi, Rayan reste aussi à la maison. Dimanche encore. Maman dit : samedi et dimanche, c'est le week-end. Rayan touche mercredi. Il range le cartable. Pas d'école ce jour-là. Il dessine un soleil. Parce que c'est mercredi, le cartable reste au crochet. Rayan dit : mercredi, samedi, dimanche, on est à la maison. Maman sourit. Parce que le week-end arrive, Rayan est content. Il répète : mercredi. Samedi. Dimanche. Les aimants restent sur le frigo.</t>
        </is>
      </c>
      <c r="F2" s="2" t="inlineStr">
        <is>
          <t>&lt;speak&gt;&lt;prosody rate="medium" pitch="medium"&gt;Rayan est à la cuisine. Maman accroche un calendrier. Des aimants colorés tiennent les jours. Maman dit : lundi, mardi, jeudi, vendredi, c'est l'école. &lt;emphasis level="moderate"&gt;mercredi&lt;/emphasis&gt;, Rayan reste à la maison. Il joue avec maman. Ils font des crêpes. Ça sent le beurre. Samedi, Rayan reste aussi à la maison. Dimanche encore. Maman dit : samedi et dimanche, c'est le week-end. Rayan touche mercredi. Il range le cartable. Pas d'école ce jour-là. Il dessine un soleil. Parce que c'est mercredi, le cartable reste au crochet. Rayan dit : mercredi, samedi, dimanche, on est à la maison. Maman sourit. Parce que le week-end arrive, Rayan est content. Il répète : mercredi. Samedi. Dimanche. Les aimants restent sur le frigo.&lt;/prosody&gt;&lt;break time="400ms"/&gt;&lt;/speak&gt;</t>
        </is>
      </c>
      <c r="G2" s="2" t="inlineStr">
        <is>
          <t>Rayan est à la cuisine. Maman accroche un calendrier. Des aimants colorés tiennent les jours. Maman dit : lundi, mardi, jeudi, vendredi, c'est l'école. &lt;emphasis&gt;mercredi&lt;/emphasis&gt;, Rayan reste à la maison. Il joue avec maman. Ils font des crêpes. Ça sent le beurre. Samedi, Rayan reste aussi à la maison. Dimanche encore. Maman dit : samedi et dimanche, c'est le week-end. Rayan touche mercredi. Il range le cartable. Pas d'école ce jour-là. Il dessine un soleil. Parce que c'est mercredi, le cartable reste au crochet. Rayan dit : mercredi, samedi, dimanche, on est à la maison. Maman sourit. Parce que le week-end arrive, Rayan est content. Il répète : mercredi. Samedi. Dimanche. Les aimants restent sur le frigo.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Rayan est à la maison le mercredi. Quels autres jours aussi ?</t>
        </is>
      </c>
      <c r="F3" s="2" t="inlineStr">
        <is>
          <t>&lt;speak&gt;&lt;prosody rate="slow" pitch="medium"&gt;Rayan est à la maison le &lt;emphasis level="moderate"&gt;mercredi&lt;/emphasis&gt;. Quels autres jours aussi ?&lt;/prosody&gt;&lt;break time="250ms"/&gt;&lt;/speak&gt;</t>
        </is>
      </c>
      <c r="G3" s="2" t="inlineStr">
        <is>
          <t>&lt;slow&gt;Rayan est à la maison le &lt;emphasis&gt;mercredi&lt;/emphasis&gt;. Quels autres jours aussi ?&lt;/slow&gt;</t>
        </is>
      </c>
      <c r="H3" s="2" t="inlineStr">
        <is>
          <t>samedi</t>
        </is>
      </c>
      <c r="I3" s="2" t="inlineStr">
        <is>
          <t>samedi | dimanche | week-end | mercredi | samedi dimanche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dimanche, c'est le week-end. Quels jours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Rayan a nommé mercredi, samedi et dimanche. Ce sont des jours à la maison.</t>
        </is>
      </c>
      <c r="F4" s="2" t="inlineStr">
        <is>
          <t>&lt;speak&gt;&lt;prosody rate="medium" pitch="medium"&gt;Rayan a nommé &lt;emphasis level="moderate"&gt;mercredi&lt;/emphasis&gt;, samedi et dimanche. Ce sont des jours à la maison.&lt;/prosody&gt;&lt;break time="450ms"/&gt;&lt;/speak&gt;</t>
        </is>
      </c>
      <c r="G4" s="2" t="inlineStr">
        <is>
          <t>Rayan a nommé &lt;emphasis&gt;mercredi&lt;/emphasis&gt;, samedi et dimanche. Ce sont des jours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Rayan pose son crayon. Les crêpes sont prêtes.</t>
        </is>
      </c>
      <c r="F5" s="2" t="inlineStr">
        <is>
          <t>&lt;speak&gt;&lt;prosody rate="medium" pitch="medium"&gt;Rayan pose son crayon. Les crêpes sont prêtes.&lt;/prosody&gt;&lt;break time="450ms"/&gt;&lt;/speak&gt;</t>
        </is>
      </c>
      <c r="G5" s="2" t="inlineStr">
        <is>
          <t>Rayan pose son crayon. Les crêpes sont prêtes.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