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ATOM-VIV.ANI.003-02</t>
        </is>
      </c>
    </row>
    <row r="3">
      <c r="A3" t="inlineStr">
        <is>
          <t>editorial_id</t>
        </is>
      </c>
      <c r="B3" t="inlineStr">
        <is>
          <t>ATOM-VIV.ANI.003-02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Nino donne l'eau à la poule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VIV.ANI.003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</t>
        </is>
      </c>
    </row>
    <row r="17">
      <c r="A17" t="inlineStr">
        <is>
          <t>characters</t>
        </is>
      </c>
      <c r="B17" t="inlineStr">
        <is>
          <t>Nino,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VIV.ANI.003</t>
        </is>
      </c>
      <c r="E2" s="2" t="inlineStr">
        <is>
          <t>Nino est au jardin avec papa. Une poule picore près du grillage. Son abreuvoir est bas. Papa dit : on prend soin avec un adulte. On est doux. Nino porte le petit seau avec papa. Ils versent un peu d'eau. Nino pose l'abreuvoir, tout doux. La poule boit. Papa dit : doux. Avec un adulte. Nino essuie ses mains. La poule reste calme.</t>
        </is>
      </c>
      <c r="F2" s="2" t="inlineStr">
        <is>
          <t>&lt;speak&gt;&lt;prosody rate="medium" pitch="medium"&gt;Nino est au jardin &lt;emphasis level="moderate"&gt;avec&lt;/emphasis&gt; papa. Une poule picore près du grillage. Son abreuvoir est bas. Papa dit : on prend soin avec un adulte. On est doux. Nino porte le petit seau avec papa. Ils versent un peu d'eau. Nino pose l'abreuvoir, tout doux. La poule boit. Papa dit : doux. Avec un adulte. Nino essuie ses mains. La poule reste calme.&lt;/prosody&gt;&lt;break time="400ms"/&gt;&lt;/speak&gt;</t>
        </is>
      </c>
      <c r="G2" s="2" t="inlineStr">
        <is>
          <t>Nino est au jardin &lt;emphasis&gt;avec&lt;/emphasis&gt; papa. Une poule picore près du grillage. Son abreuvoir est bas. Papa dit : on prend soin avec un adulte. On est doux. Nino porte le petit seau avec papa. Ils versent un peu d'eau. Nino pose l'abreuvoir, tout doux. La poule boit. Papa dit : doux. Avec un adulte. Nino essuie ses mains. La poule reste calme.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avec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VIV.ANI.003</t>
        </is>
      </c>
      <c r="E3" s="2" t="inlineStr">
        <is>
          <t>Nino donne l'eau à la poule. Comment fait-il ?</t>
        </is>
      </c>
      <c r="F3" s="2" t="inlineStr">
        <is>
          <t>&lt;speak&gt;&lt;prosody rate="slow" pitch="medium"&gt;Nino donne l'eau à la poule. Comment fait-il ?&lt;/prosody&gt;&lt;break time="250ms"/&gt;&lt;/speak&gt;</t>
        </is>
      </c>
      <c r="G3" s="2" t="inlineStr">
        <is>
          <t>&lt;slow&gt;Nino donne l'eau à la poule. Comment fait-il ?&lt;/slow&gt;</t>
        </is>
      </c>
      <c r="H3" s="2" t="inlineStr">
        <is>
          <t>avec papa</t>
        </is>
      </c>
      <c r="I3" s="2" t="inlineStr">
        <is>
          <t>avec papa | doux | avec un adulte | tout doux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Papa est là. Nino verse. Comment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VIV.ANI.003</t>
        </is>
      </c>
      <c r="E4" s="2" t="inlineStr">
        <is>
          <t>Nino a versé l'eau avec papa. Il a été doux.</t>
        </is>
      </c>
      <c r="F4" s="2" t="inlineStr">
        <is>
          <t>&lt;speak&gt;&lt;prosody rate="medium" pitch="medium"&gt;Nino a versé l'eau &lt;emphasis level="moderate"&gt;avec&lt;/emphasis&gt; papa. Il a été doux.&lt;/prosody&gt;&lt;break time="450ms"/&gt;&lt;/speak&gt;</t>
        </is>
      </c>
      <c r="G4" s="2" t="inlineStr">
        <is>
          <t>Nino a versé l'eau &lt;emphasis&gt;avec&lt;/emphasis&gt; papa. Il a été doux.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avec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VIV.ANI.003</t>
        </is>
      </c>
      <c r="E5" s="2" t="inlineStr">
        <is>
          <t>Papa range le seau. Nino salue la poule.</t>
        </is>
      </c>
      <c r="F5" s="2" t="inlineStr">
        <is>
          <t>&lt;speak&gt;&lt;prosody rate="medium" pitch="medium"&gt;Papa range le seau. Nino salue la poule.&lt;/prosody&gt;&lt;break time="450ms"/&gt;&lt;/speak&gt;</t>
        </is>
      </c>
      <c r="G5" s="2" t="inlineStr">
        <is>
          <t>Papa range le seau. Nino salue la poule.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VIV.ANI.003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2026-09-03T10:28:13Z</dcterms:created>
  <dcterms:modified xmlns:dcterms="http://purl.org/dc/terms/" xmlns:xsi="http://www.w3.org/2001/XMLSchema-instance" xsi:type="dcterms:W3CDTF">2026-09-03T10:28:13Z</dcterms:modified>
</cp:coreProperties>
</file>