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TREE-DIF-013</t>
        </is>
      </c>
    </row>
    <row r="3">
      <c r="A3" t="inlineStr">
        <is>
          <t>editorial_id</t>
        </is>
      </c>
      <c r="B3" t="inlineStr">
        <is>
          <t>TREE-DIF-013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petit ou plus grand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DIF.COR.001</t>
        </is>
      </c>
    </row>
    <row r="10">
      <c r="A10" t="inlineStr">
        <is>
          <t>secondary_lessons</t>
        </is>
      </c>
      <c r="B10" t="inlineStr">
        <is>
          <t>DIF.COR.002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DIF.COR.001</t>
        </is>
      </c>
      <c r="E2" s="2" t="inlineStr">
        <is>
          <t>Sara est au bord de la mer avec papa. Sur le sable, il y a des tailles différentes. Plus petit. Ou plus grand. On joue ensemble. Maman est sur la serviette.</t>
        </is>
      </c>
      <c r="F2" s="2" t="inlineStr">
        <is>
          <t>&lt;speak&gt;&lt;prosody rate="medium" pitch="medium"&gt;Sara est au bord de la mer avec papa. Sur le sable, il y a des &lt;emphasis level="moderate"&gt;tailles&lt;/emphasis&gt; différentes. Plus petit. Ou plus grand. On joue ensemble. Maman est sur la serviette.&lt;/prosody&gt;&lt;break time="400ms"/&gt;&lt;/speak&gt;</t>
        </is>
      </c>
      <c r="G2" s="2" t="inlineStr">
        <is>
          <t>Sara est au bord de la mer avec papa. Sur le sable, il y a des &lt;emphasis&gt;tailles&lt;/emphasis&gt; différentes. Plus petit. Ou plus grand. On joue ensemble. Maman est sur la serviette.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tailles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DIF.COR.001</t>
        </is>
      </c>
      <c r="E4" s="2" t="inlineStr">
        <is>
          <t>C'est le matin. Une feuille tombe. Un camarade est plus petit. Un autre plus grand. Tailles différentes. Sara dit : on joue ensemble. Papa sourit.</t>
        </is>
      </c>
      <c r="F4" s="2" t="inlineStr">
        <is>
          <t>&lt;speak&gt;&lt;prosody rate="medium" pitch="medium"&gt;C'est le matin. Une feuille tombe. Un camarade est plus petit. Un autre plus grand. &lt;emphasis level="moderate"&gt;tailles&lt;/emphasis&gt; différentes. Sara dit : on joue ensemble. Papa sourit.&lt;/prosody&gt;&lt;break time="450ms"/&gt;&lt;/speak&gt;</t>
        </is>
      </c>
      <c r="G4" s="2" t="inlineStr">
        <is>
          <t>C'est le matin. Une feuille tombe. Un camarade est plus petit. Un autre plus grand. &lt;emphasis&gt;tailles&lt;/emphasis&gt; différentes. Sara dit : on joue ensemble. Papa sourit.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tailles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DIF.COR.001</t>
        </is>
      </c>
      <c r="E5" s="2" t="inlineStr">
        <is>
          <t>Plus petit ou plus grand. Sara fait quoi ?</t>
        </is>
      </c>
      <c r="F5" s="2" t="inlineStr">
        <is>
          <t>&lt;speak&gt;&lt;prosody rate="slow" pitch="medium"&gt;Plus petit ou plus grand. Sara fait quoi ?&lt;/prosody&gt;&lt;break time="250ms"/&gt;&lt;/speak&gt;</t>
        </is>
      </c>
      <c r="G5" s="2" t="inlineStr">
        <is>
          <t>&lt;slow&gt;Plus petit ou plus grand. Sara fait quoi ?&lt;/slow&gt;</t>
        </is>
      </c>
      <c r="H5" s="2" t="inlineStr">
        <is>
          <t>jouer ensemble</t>
        </is>
      </c>
      <c r="I5" s="2" t="inlineStr">
        <is>
          <t>jouer ensemble | ensemble | jouer | tailles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Jouer ensemble.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DIF.COR.001</t>
        </is>
      </c>
      <c r="E6" s="2" t="inlineStr">
        <is>
          <t>Oui. Tailles différentes. On joue ensemble. On continue avec papa.</t>
        </is>
      </c>
      <c r="F6" s="2" t="inlineStr">
        <is>
          <t>&lt;speak&gt;&lt;prosody rate="medium" pitch="medium"&gt;Oui. &lt;emphasis level="moderate"&gt;tailles&lt;/emphasis&gt; différentes. On joue ensemble. On continue avec papa.&lt;/prosody&gt;&lt;break time="450ms"/&gt;&lt;/speak&gt;</t>
        </is>
      </c>
      <c r="G6" s="2" t="inlineStr">
        <is>
          <t>Oui. &lt;emphasis&gt;tailles&lt;/emphasis&gt; différentes. On joue ensemble. On continue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tailles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DIF.COR.001</t>
        </is>
      </c>
      <c r="E7" s="2" t="inlineStr">
        <is>
          <t>On peut prendre le ballon rouge, le seau bleu, ou le doudou.</t>
        </is>
      </c>
      <c r="F7" s="2" t="inlineStr">
        <is>
          <t>&lt;speak&gt;&lt;prosody rate="slow" pitch="medium"&gt;On peut prendre le ballon rouge, le seau bleu, ou le doudou.&lt;/prosody&gt;&lt;break time="500ms"/&gt;&lt;/speak&gt;</t>
        </is>
      </c>
      <c r="G7" s="2" t="inlineStr">
        <is>
          <t>&lt;slow&gt;On peut prendre le ballon rouge, le seau bleu,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DIF.COR.001</t>
        </is>
      </c>
      <c r="E8" s="2" t="inlineStr">
        <is>
          <t>Sara prend le ballon rouge. Le soleil chauffe un peu. Elle tend le ballon rouge. Tailles différentes. On joue ensemble. maman n'est pas loin.</t>
        </is>
      </c>
      <c r="F8" s="2" t="inlineStr">
        <is>
          <t>&lt;speak&gt;&lt;prosody rate="medium" pitch="medium"&gt;Sara prend le ballon rouge. Le soleil chauffe un peu. Elle tend le ballon rouge. &lt;emphasis level="moderate"&gt;tailles&lt;/emphasis&gt; différentes. On joue ensemble. maman n'est pas loin.&lt;/prosody&gt;&lt;break time="450ms"/&gt;&lt;/speak&gt;</t>
        </is>
      </c>
      <c r="G8" s="2" t="inlineStr">
        <is>
          <t>Sara prend le ballon rouge. Le soleil chauffe un peu. Elle tend le ballon rouge. &lt;emphasis&gt;tailles&lt;/emphasis&gt; différentes. On joue ensemble.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tailles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DIF.COR.001</t>
        </is>
      </c>
      <c r="E10" s="2" t="inlineStr">
        <is>
          <t>Sara rejoint Tom. Une feuille tombe. Avec le ballon rouge, Tom et Sara jouent ensemble. Tailles différentes. Personne ne commente le corps. Merci papa.</t>
        </is>
      </c>
      <c r="F10" s="2" t="inlineStr">
        <is>
          <t>&lt;speak&gt;&lt;prosody rate="medium" pitch="medium"&gt;Sara rejoint Tom. Une feuille tombe. Avec le ballon rouge, Tom et Sara jouent ensemble. &lt;emphasis level="moderate"&gt;tailles&lt;/emphasis&gt; différentes. Personne ne commente le corps. Merci papa.&lt;/prosody&gt;&lt;break time="450ms"/&gt;&lt;/speak&gt;</t>
        </is>
      </c>
      <c r="G10" s="2" t="inlineStr">
        <is>
          <t>Sara rejoint Tom. Une feuille tombe. Avec le ballon rouge, Tom et Sara jouent ensemble. &lt;emphasis&gt;tailles&lt;/emphasis&gt; différentes. Personne ne commente le corps. Merci papa.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tailles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DIF.COR.001</t>
        </is>
      </c>
      <c r="E12" s="2" t="inlineStr">
        <is>
          <t>Sara rejoint Léa. Le vent est doux. Avec le ballon rouge, Léa et Sara jouent ensemble. Tailles différentes. Personne ne commente le corps. Merci papa.</t>
        </is>
      </c>
      <c r="F12" s="2" t="inlineStr">
        <is>
          <t>&lt;speak&gt;&lt;prosody rate="medium" pitch="medium"&gt;Sara rejoint Léa. Le vent est doux. Avec le ballon rouge, Léa et Sara jouent ensemble. &lt;emphasis level="moderate"&gt;tailles&lt;/emphasis&gt; différentes. Personne ne commente le corps. Merci papa.&lt;/prosody&gt;&lt;break time="450ms"/&gt;&lt;/speak&gt;</t>
        </is>
      </c>
      <c r="G12" s="2" t="inlineStr">
        <is>
          <t>Sara rejoint Léa. Le vent est doux. Avec le ballon rouge, Léa et Sara jouent ensemble. &lt;emphasis&gt;tailles&lt;/emphasis&gt; différentes. Personne ne commente le corps. Merci papa.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tailles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DIF.COR.001</t>
        </is>
      </c>
      <c r="E14" s="2" t="inlineStr">
        <is>
          <t>Sara rejoint Sami. On entend un oiseau. Avec le ballon rouge, Sami et Sara jouent ensemble. Tailles différentes. Personne ne commente le corps. Merci papa.</t>
        </is>
      </c>
      <c r="F14" s="2" t="inlineStr">
        <is>
          <t>&lt;speak&gt;&lt;prosody rate="medium" pitch="medium"&gt;Sara rejoint Sami. On entend un oiseau. Avec le ballon rouge, Sami et Sara jouent ensemble. &lt;emphasis level="moderate"&gt;tailles&lt;/emphasis&gt; différentes. Personne ne commente le corps. Merci papa.&lt;/prosody&gt;&lt;break time="450ms"/&gt;&lt;/speak&gt;</t>
        </is>
      </c>
      <c r="G14" s="2" t="inlineStr">
        <is>
          <t>Sara rejoint Sami. On entend un oiseau. Avec le ballon rouge, Sami et Sara jouent ensemble. &lt;emphasis&gt;tailles&lt;/emphasis&gt; différentes. Personne ne commente le corps. Merci papa.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tailles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DIF.COR.001</t>
        </is>
      </c>
      <c r="E16" s="2" t="inlineStr">
        <is>
          <t>Sara prend le seau bleu. Le sol est frais. Elle tend le seau bleu. Tailles différentes. On joue ensemble. maman n'est pas loin.</t>
        </is>
      </c>
      <c r="F16" s="2" t="inlineStr">
        <is>
          <t>&lt;speak&gt;&lt;prosody rate="medium" pitch="medium"&gt;Sara prend le seau bleu. Le sol est frais. Elle tend le seau bleu. &lt;emphasis level="moderate"&gt;tailles&lt;/emphasis&gt; différentes. On joue ensemble. maman n'est pas loin.&lt;/prosody&gt;&lt;break time="450ms"/&gt;&lt;/speak&gt;</t>
        </is>
      </c>
      <c r="G16" s="2" t="inlineStr">
        <is>
          <t>Sara prend le seau bleu. Le sol est frais. Elle tend le seau bleu. &lt;emphasis&gt;tailles&lt;/emphasis&gt; différentes. On joue ensemble.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tailles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DIF.COR.001</t>
        </is>
      </c>
      <c r="E18" s="2" t="inlineStr">
        <is>
          <t>Sara rejoint Tom. Le vent est doux. Avec le seau bleu, Tom et Sara jouent ensemble. Tailles différentes. Personne ne commente le corps. Merci papa.</t>
        </is>
      </c>
      <c r="F18" s="2" t="inlineStr">
        <is>
          <t>&lt;speak&gt;&lt;prosody rate="medium" pitch="medium"&gt;Sara rejoint Tom. Le vent est doux. Avec le seau bleu, Tom et Sara jouent ensemble. &lt;emphasis level="moderate"&gt;tailles&lt;/emphasis&gt; différentes. Personne ne commente le corps. Merci papa.&lt;/prosody&gt;&lt;break time="450ms"/&gt;&lt;/speak&gt;</t>
        </is>
      </c>
      <c r="G18" s="2" t="inlineStr">
        <is>
          <t>Sara rejoint Tom. Le vent est doux. Avec le seau bleu, Tom et Sara jouent ensemble. &lt;emphasis&gt;tailles&lt;/emphasis&gt; différentes. Personne ne commente le corps. Merci papa.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tailles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DIF.COR.001</t>
        </is>
      </c>
      <c r="E20" s="2" t="inlineStr">
        <is>
          <t>Sara rejoint Léa. On entend un oiseau. Avec le seau bleu, Léa et Sara jouent ensemble. Tailles différentes. Personne ne commente le corps. Merci papa.</t>
        </is>
      </c>
      <c r="F20" s="2" t="inlineStr">
        <is>
          <t>&lt;speak&gt;&lt;prosody rate="medium" pitch="medium"&gt;Sara rejoint Léa. On entend un oiseau. Avec le seau bleu, Léa et Sara jouent ensemble. &lt;emphasis level="moderate"&gt;tailles&lt;/emphasis&gt; différentes. Personne ne commente le corps. Merci papa.&lt;/prosody&gt;&lt;break time="450ms"/&gt;&lt;/speak&gt;</t>
        </is>
      </c>
      <c r="G20" s="2" t="inlineStr">
        <is>
          <t>Sara rejoint Léa. On entend un oiseau. Avec le seau bleu, Léa et Sara jouent ensemble. &lt;emphasis&gt;tailles&lt;/emphasis&gt; différentes. Personne ne commente le corps. Merci papa.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tailles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DIF.COR.001</t>
        </is>
      </c>
      <c r="E22" s="2" t="inlineStr">
        <is>
          <t>Sara rejoint Sami. Ça sent l'herbe coupée. Avec le seau bleu, Sami et Sara jouent ensemble. Tailles différentes. Personne ne commente le corps. Merci papa.</t>
        </is>
      </c>
      <c r="F22" s="2" t="inlineStr">
        <is>
          <t>&lt;speak&gt;&lt;prosody rate="medium" pitch="medium"&gt;Sara rejoint Sami. Ça sent l'herbe coupée. Avec le seau bleu, Sami et Sara jouent ensemble. &lt;emphasis level="moderate"&gt;tailles&lt;/emphasis&gt; différentes. Personne ne commente le corps. Merci papa.&lt;/prosody&gt;&lt;break time="450ms"/&gt;&lt;/speak&gt;</t>
        </is>
      </c>
      <c r="G22" s="2" t="inlineStr">
        <is>
          <t>Sara rejoint Sami. Ça sent l'herbe coupée. Avec le seau bleu, Sami et Sara jouent ensemble. &lt;emphasis&gt;tailles&lt;/emphasis&gt; différentes. Personne ne commente le corps. Merci papa.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tailles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DIF.COR.001</t>
        </is>
      </c>
      <c r="E24" s="2" t="inlineStr">
        <is>
          <t>Sara prend le doudou. Un petit bruit d'eau. Elle tend le doudou. Tailles différentes. On joue ensemble. maman n'est pas loin.</t>
        </is>
      </c>
      <c r="F24" s="2" t="inlineStr">
        <is>
          <t>&lt;speak&gt;&lt;prosody rate="medium" pitch="medium"&gt;Sara prend le doudou. Un petit bruit d'eau. Elle tend le doudou. &lt;emphasis level="moderate"&gt;tailles&lt;/emphasis&gt; différentes. On joue ensemble. maman n'est pas loin.&lt;/prosody&gt;&lt;break time="450ms"/&gt;&lt;/speak&gt;</t>
        </is>
      </c>
      <c r="G24" s="2" t="inlineStr">
        <is>
          <t>Sara prend le doudou. Un petit bruit d'eau. Elle tend le doudou. &lt;emphasis&gt;tailles&lt;/emphasis&gt; différentes. On joue ensemble.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tailles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DIF.COR.001</t>
        </is>
      </c>
      <c r="E26" s="2" t="inlineStr">
        <is>
          <t>Sara rejoint Tom. On entend un oiseau. Avec le doudou, Tom et Sara jouent ensemble. Tailles différentes. Personne ne commente le corps. Merci papa.</t>
        </is>
      </c>
      <c r="F26" s="2" t="inlineStr">
        <is>
          <t>&lt;speak&gt;&lt;prosody rate="medium" pitch="medium"&gt;Sara rejoint Tom. On entend un oiseau. Avec le doudou, Tom et Sara jouent ensemble. &lt;emphasis level="moderate"&gt;tailles&lt;/emphasis&gt; différentes. Personne ne commente le corps. Merci papa.&lt;/prosody&gt;&lt;break time="450ms"/&gt;&lt;/speak&gt;</t>
        </is>
      </c>
      <c r="G26" s="2" t="inlineStr">
        <is>
          <t>Sara rejoint Tom. On entend un oiseau. Avec le doudou, Tom et Sara jouent ensemble. &lt;emphasis&gt;tailles&lt;/emphasis&gt; différentes. Personne ne commente le corps. Merci papa.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tailles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DIF.COR.001</t>
        </is>
      </c>
      <c r="E28" s="2" t="inlineStr">
        <is>
          <t>Sara rejoint Léa. Ça sent l'herbe coupée. Avec le doudou, Léa et Sara jouent ensemble. Tailles différentes. Personne ne commente le corps. Merci papa.</t>
        </is>
      </c>
      <c r="F28" s="2" t="inlineStr">
        <is>
          <t>&lt;speak&gt;&lt;prosody rate="medium" pitch="medium"&gt;Sara rejoint Léa. Ça sent l'herbe coupée. Avec le doudou, Léa et Sara jouent ensemble. &lt;emphasis level="moderate"&gt;tailles&lt;/emphasis&gt; différentes. Personne ne commente le corps. Merci papa.&lt;/prosody&gt;&lt;break time="450ms"/&gt;&lt;/speak&gt;</t>
        </is>
      </c>
      <c r="G28" s="2" t="inlineStr">
        <is>
          <t>Sara rejoint Léa. Ça sent l'herbe coupée. Avec le doudou, Léa et Sara jouent ensemble. &lt;emphasis&gt;tailles&lt;/emphasis&gt; différentes. Personne ne commente le corps. Merci papa.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tailles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DIF.COR.001</t>
        </is>
      </c>
      <c r="E30" s="2" t="inlineStr">
        <is>
          <t>Sara rejoint Sami. Le soleil chauffe un peu. Avec le doudou, Sami et Sara jouent ensemble. Tailles différentes. Personne ne commente le corps. Merci papa.</t>
        </is>
      </c>
      <c r="F30" s="2" t="inlineStr">
        <is>
          <t>&lt;speak&gt;&lt;prosody rate="medium" pitch="medium"&gt;Sara rejoint Sami. Le soleil chauffe un peu. Avec le doudou, Sami et Sara jouent ensemble. &lt;emphasis level="moderate"&gt;tailles&lt;/emphasis&gt; différentes. Personne ne commente le corps. Merci papa.&lt;/prosody&gt;&lt;break time="450ms"/&gt;&lt;/speak&gt;</t>
        </is>
      </c>
      <c r="G30" s="2" t="inlineStr">
        <is>
          <t>Sara rejoint Sami. Le soleil chauffe un peu. Avec le doudou, Sami et Sara jouent ensemble. &lt;emphasis&gt;tailles&lt;/emphasis&gt; différentes. Personne ne commente le corps. Merci papa.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tailles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DIF.COR.001</t>
        </is>
      </c>
      <c r="E32" s="2" t="inlineStr">
        <is>
          <t>C'est après la sieste. Le vent est doux. Un camarade est plus petit. Un autre plus grand. Tailles différentes. Sara dit : on joue ensemble. Papa sourit.</t>
        </is>
      </c>
      <c r="F32" s="2" t="inlineStr">
        <is>
          <t>&lt;speak&gt;&lt;prosody rate="medium" pitch="medium"&gt;C'est après la sieste. Le vent est doux. Un camarade est plus petit. Un autre plus grand. &lt;emphasis level="moderate"&gt;tailles&lt;/emphasis&gt; différentes. Sara dit : on joue ensemble. Papa sourit.&lt;/prosody&gt;&lt;break time="450ms"/&gt;&lt;/speak&gt;</t>
        </is>
      </c>
      <c r="G32" s="2" t="inlineStr">
        <is>
          <t>C'est après la sieste. Le vent est doux. Un camarade est plus petit. Un autre plus grand. &lt;emphasis&gt;tailles&lt;/emphasis&gt; différentes. Sara dit : on joue ensemble. Papa sourit.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tailles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DIF.COR.001</t>
        </is>
      </c>
      <c r="E33" s="2" t="inlineStr">
        <is>
          <t>Plus petit ou plus grand. Sara fait quoi ?</t>
        </is>
      </c>
      <c r="F33" s="2" t="inlineStr">
        <is>
          <t>&lt;speak&gt;&lt;prosody rate="slow" pitch="medium"&gt;Plus petit ou plus grand. Sara fait quoi ?&lt;/prosody&gt;&lt;break time="250ms"/&gt;&lt;/speak&gt;</t>
        </is>
      </c>
      <c r="G33" s="2" t="inlineStr">
        <is>
          <t>&lt;slow&gt;Plus petit ou plus grand. Sara fait quoi ?&lt;/slow&gt;</t>
        </is>
      </c>
      <c r="H33" s="2" t="inlineStr">
        <is>
          <t>jouer ensemble</t>
        </is>
      </c>
      <c r="I33" s="2" t="inlineStr">
        <is>
          <t>jouer ensemble | ensemble | jouer | tailles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Jouer ensemble.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DIF.COR.001</t>
        </is>
      </c>
      <c r="E34" s="2" t="inlineStr">
        <is>
          <t>Oui. Tailles différentes. On joue ensemble. On continue avec papa.</t>
        </is>
      </c>
      <c r="F34" s="2" t="inlineStr">
        <is>
          <t>&lt;speak&gt;&lt;prosody rate="medium" pitch="medium"&gt;Oui. &lt;emphasis level="moderate"&gt;tailles&lt;/emphasis&gt; différentes. On joue ensemble. On continue avec papa.&lt;/prosody&gt;&lt;break time="450ms"/&gt;&lt;/speak&gt;</t>
        </is>
      </c>
      <c r="G34" s="2" t="inlineStr">
        <is>
          <t>Oui. &lt;emphasis&gt;tailles&lt;/emphasis&gt; différentes. On joue ensemble. On continue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tailles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DIF.COR.001</t>
        </is>
      </c>
      <c r="E35" s="2" t="inlineStr">
        <is>
          <t>On peut prendre le ballon rouge, le seau bleu, ou le doudou.</t>
        </is>
      </c>
      <c r="F35" s="2" t="inlineStr">
        <is>
          <t>&lt;speak&gt;&lt;prosody rate="slow" pitch="medium"&gt;On peut prendre le ballon rouge, le seau bleu, ou le doudou.&lt;/prosody&gt;&lt;break time="500ms"/&gt;&lt;/speak&gt;</t>
        </is>
      </c>
      <c r="G35" s="2" t="inlineStr">
        <is>
          <t>&lt;slow&gt;On peut prendre le ballon rouge, le seau bleu,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DIF.COR.001</t>
        </is>
      </c>
      <c r="E36" s="2" t="inlineStr">
        <is>
          <t>Sara prend le ballon rouge. Le soleil chauffe un peu. Elle tend le ballon rouge. Tailles différentes. On joue ensemble. maman n'est pas loin.</t>
        </is>
      </c>
      <c r="F36" s="2" t="inlineStr">
        <is>
          <t>&lt;speak&gt;&lt;prosody rate="medium" pitch="medium"&gt;Sara prend le ballon rouge. Le soleil chauffe un peu. Elle tend le ballon rouge. &lt;emphasis level="moderate"&gt;tailles&lt;/emphasis&gt; différentes. On joue ensemble. maman n'est pas loin.&lt;/prosody&gt;&lt;break time="450ms"/&gt;&lt;/speak&gt;</t>
        </is>
      </c>
      <c r="G36" s="2" t="inlineStr">
        <is>
          <t>Sara prend le ballon rouge. Le soleil chauffe un peu. Elle tend le ballon rouge. &lt;emphasis&gt;tailles&lt;/emphasis&gt; différentes. On joue ensemble.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tailles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DIF.COR.001</t>
        </is>
      </c>
      <c r="E38" s="2" t="inlineStr">
        <is>
          <t>Sara rejoint Tom. Le vent est doux. Avec le ballon rouge, Tom et Sara jouent ensemble. Tailles différentes. Personne ne commente le corps. Merci papa.</t>
        </is>
      </c>
      <c r="F38" s="2" t="inlineStr">
        <is>
          <t>&lt;speak&gt;&lt;prosody rate="medium" pitch="medium"&gt;Sara rejoint Tom. Le vent est doux. Avec le ballon rouge, Tom et Sara jouent ensemble. &lt;emphasis level="moderate"&gt;tailles&lt;/emphasis&gt; différentes. Personne ne commente le corps. Merci papa.&lt;/prosody&gt;&lt;break time="450ms"/&gt;&lt;/speak&gt;</t>
        </is>
      </c>
      <c r="G38" s="2" t="inlineStr">
        <is>
          <t>Sara rejoint Tom. Le vent est doux. Avec le ballon rouge, Tom et Sara jouent ensemble. &lt;emphasis&gt;tailles&lt;/emphasis&gt; différentes. Personne ne commente le corps. Merci papa.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tailles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DIF.COR.001</t>
        </is>
      </c>
      <c r="E40" s="2" t="inlineStr">
        <is>
          <t>Sara rejoint Léa. On entend un oiseau. Avec le ballon rouge, Léa et Sara jouent ensemble. Tailles différentes. Personne ne commente le corps. Merci papa.</t>
        </is>
      </c>
      <c r="F40" s="2" t="inlineStr">
        <is>
          <t>&lt;speak&gt;&lt;prosody rate="medium" pitch="medium"&gt;Sara rejoint Léa. On entend un oiseau. Avec le ballon rouge, Léa et Sara jouent ensemble. &lt;emphasis level="moderate"&gt;tailles&lt;/emphasis&gt; différentes. Personne ne commente le corps. Merci papa.&lt;/prosody&gt;&lt;break time="450ms"/&gt;&lt;/speak&gt;</t>
        </is>
      </c>
      <c r="G40" s="2" t="inlineStr">
        <is>
          <t>Sara rejoint Léa. On entend un oiseau. Avec le ballon rouge, Léa et Sara jouent ensemble. &lt;emphasis&gt;tailles&lt;/emphasis&gt; différentes. Personne ne commente le corps. Merci papa.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tailles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DIF.COR.001</t>
        </is>
      </c>
      <c r="E42" s="2" t="inlineStr">
        <is>
          <t>Sara rejoint Sami. Ça sent l'herbe coupée. Avec le ballon rouge, Sami et Sara jouent ensemble. Tailles différentes. Personne ne commente le corps. Merci papa.</t>
        </is>
      </c>
      <c r="F42" s="2" t="inlineStr">
        <is>
          <t>&lt;speak&gt;&lt;prosody rate="medium" pitch="medium"&gt;Sara rejoint Sami. Ça sent l'herbe coupée. Avec le ballon rouge, Sami et Sara jouent ensemble. &lt;emphasis level="moderate"&gt;tailles&lt;/emphasis&gt; différentes. Personne ne commente le corps. Merci papa.&lt;/prosody&gt;&lt;break time="450ms"/&gt;&lt;/speak&gt;</t>
        </is>
      </c>
      <c r="G42" s="2" t="inlineStr">
        <is>
          <t>Sara rejoint Sami. Ça sent l'herbe coupée. Avec le ballon rouge, Sami et Sara jouent ensemble. &lt;emphasis&gt;tailles&lt;/emphasis&gt; différentes. Personne ne commente le corps. Merci papa.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tailles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DIF.COR.001</t>
        </is>
      </c>
      <c r="E44" s="2" t="inlineStr">
        <is>
          <t>Sara prend le seau bleu. Le sol est frais. Elle tend le seau bleu. Tailles différentes. On joue ensemble. maman n'est pas loin.</t>
        </is>
      </c>
      <c r="F44" s="2" t="inlineStr">
        <is>
          <t>&lt;speak&gt;&lt;prosody rate="medium" pitch="medium"&gt;Sara prend le seau bleu. Le sol est frais. Elle tend le seau bleu. &lt;emphasis level="moderate"&gt;tailles&lt;/emphasis&gt; différentes. On joue ensemble. maman n'est pas loin.&lt;/prosody&gt;&lt;break time="450ms"/&gt;&lt;/speak&gt;</t>
        </is>
      </c>
      <c r="G44" s="2" t="inlineStr">
        <is>
          <t>Sara prend le seau bleu. Le sol est frais. Elle tend le seau bleu. &lt;emphasis&gt;tailles&lt;/emphasis&gt; différentes. On joue ensemble.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tailles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DIF.COR.001</t>
        </is>
      </c>
      <c r="E46" s="2" t="inlineStr">
        <is>
          <t>Sara rejoint Tom. On entend un oiseau. Avec le seau bleu, Tom et Sara jouent ensemble. Tailles différentes. Personne ne commente le corps. Merci papa.</t>
        </is>
      </c>
      <c r="F46" s="2" t="inlineStr">
        <is>
          <t>&lt;speak&gt;&lt;prosody rate="medium" pitch="medium"&gt;Sara rejoint Tom. On entend un oiseau. Avec le seau bleu, Tom et Sara jouent ensemble. &lt;emphasis level="moderate"&gt;tailles&lt;/emphasis&gt; différentes. Personne ne commente le corps. Merci papa.&lt;/prosody&gt;&lt;break time="450ms"/&gt;&lt;/speak&gt;</t>
        </is>
      </c>
      <c r="G46" s="2" t="inlineStr">
        <is>
          <t>Sara rejoint Tom. On entend un oiseau. Avec le seau bleu, Tom et Sara jouent ensemble. &lt;emphasis&gt;tailles&lt;/emphasis&gt; différentes. Personne ne commente le corps. Merci papa.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tailles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DIF.COR.001</t>
        </is>
      </c>
      <c r="E48" s="2" t="inlineStr">
        <is>
          <t>Sara rejoint Léa. Ça sent l'herbe coupée. Avec le seau bleu, Léa et Sara jouent ensemble. Tailles différentes. Personne ne commente le corps. Merci papa.</t>
        </is>
      </c>
      <c r="F48" s="2" t="inlineStr">
        <is>
          <t>&lt;speak&gt;&lt;prosody rate="medium" pitch="medium"&gt;Sara rejoint Léa. Ça sent l'herbe coupée. Avec le seau bleu, Léa et Sara jouent ensemble. &lt;emphasis level="moderate"&gt;tailles&lt;/emphasis&gt; différentes. Personne ne commente le corps. Merci papa.&lt;/prosody&gt;&lt;break time="450ms"/&gt;&lt;/speak&gt;</t>
        </is>
      </c>
      <c r="G48" s="2" t="inlineStr">
        <is>
          <t>Sara rejoint Léa. Ça sent l'herbe coupée. Avec le seau bleu, Léa et Sara jouent ensemble. &lt;emphasis&gt;tailles&lt;/emphasis&gt; différentes. Personne ne commente le corps. Merci papa.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tailles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DIF.COR.001</t>
        </is>
      </c>
      <c r="E50" s="2" t="inlineStr">
        <is>
          <t>Sara rejoint Sami. Le soleil chauffe un peu. Avec le seau bleu, Sami et Sara jouent ensemble. Tailles différentes. Personne ne commente le corps. Merci papa.</t>
        </is>
      </c>
      <c r="F50" s="2" t="inlineStr">
        <is>
          <t>&lt;speak&gt;&lt;prosody rate="medium" pitch="medium"&gt;Sara rejoint Sami. Le soleil chauffe un peu. Avec le seau bleu, Sami et Sara jouent ensemble. &lt;emphasis level="moderate"&gt;tailles&lt;/emphasis&gt; différentes. Personne ne commente le corps. Merci papa.&lt;/prosody&gt;&lt;break time="450ms"/&gt;&lt;/speak&gt;</t>
        </is>
      </c>
      <c r="G50" s="2" t="inlineStr">
        <is>
          <t>Sara rejoint Sami. Le soleil chauffe un peu. Avec le seau bleu, Sami et Sara jouent ensemble. &lt;emphasis&gt;tailles&lt;/emphasis&gt; différentes. Personne ne commente le corps. Merci papa.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tailles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DIF.COR.001</t>
        </is>
      </c>
      <c r="E52" s="2" t="inlineStr">
        <is>
          <t>Sara prend le doudou. Un petit bruit d'eau. Elle tend le doudou. Tailles différentes. On joue ensemble. maman n'est pas loin.</t>
        </is>
      </c>
      <c r="F52" s="2" t="inlineStr">
        <is>
          <t>&lt;speak&gt;&lt;prosody rate="medium" pitch="medium"&gt;Sara prend le doudou. Un petit bruit d'eau. Elle tend le doudou. &lt;emphasis level="moderate"&gt;tailles&lt;/emphasis&gt; différentes. On joue ensemble. maman n'est pas loin.&lt;/prosody&gt;&lt;break time="450ms"/&gt;&lt;/speak&gt;</t>
        </is>
      </c>
      <c r="G52" s="2" t="inlineStr">
        <is>
          <t>Sara prend le doudou. Un petit bruit d'eau. Elle tend le doudou. &lt;emphasis&gt;tailles&lt;/emphasis&gt; différentes. On joue ensemble.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tailles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DIF.COR.001</t>
        </is>
      </c>
      <c r="E54" s="2" t="inlineStr">
        <is>
          <t>Sara rejoint Tom. Ça sent l'herbe coupée. Avec le doudou, Tom et Sara jouent ensemble. Tailles différentes. Personne ne commente le corps. Merci papa.</t>
        </is>
      </c>
      <c r="F54" s="2" t="inlineStr">
        <is>
          <t>&lt;speak&gt;&lt;prosody rate="medium" pitch="medium"&gt;Sara rejoint Tom. Ça sent l'herbe coupée. Avec le doudou, Tom et Sara jouent ensemble. &lt;emphasis level="moderate"&gt;tailles&lt;/emphasis&gt; différentes. Personne ne commente le corps. Merci papa.&lt;/prosody&gt;&lt;break time="450ms"/&gt;&lt;/speak&gt;</t>
        </is>
      </c>
      <c r="G54" s="2" t="inlineStr">
        <is>
          <t>Sara rejoint Tom. Ça sent l'herbe coupée. Avec le doudou, Tom et Sara jouent ensemble. &lt;emphasis&gt;tailles&lt;/emphasis&gt; différentes. Personne ne commente le corps. Merci papa.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tailles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DIF.COR.001</t>
        </is>
      </c>
      <c r="E56" s="2" t="inlineStr">
        <is>
          <t>Sara rejoint Léa. Le soleil chauffe un peu. Avec le doudou, Léa et Sara jouent ensemble. Tailles différentes. Personne ne commente le corps. Merci papa.</t>
        </is>
      </c>
      <c r="F56" s="2" t="inlineStr">
        <is>
          <t>&lt;speak&gt;&lt;prosody rate="medium" pitch="medium"&gt;Sara rejoint Léa. Le soleil chauffe un peu. Avec le doudou, Léa et Sara jouent ensemble. &lt;emphasis level="moderate"&gt;tailles&lt;/emphasis&gt; différentes. Personne ne commente le corps. Merci papa.&lt;/prosody&gt;&lt;break time="450ms"/&gt;&lt;/speak&gt;</t>
        </is>
      </c>
      <c r="G56" s="2" t="inlineStr">
        <is>
          <t>Sara rejoint Léa. Le soleil chauffe un peu. Avec le doudou, Léa et Sara jouent ensemble. &lt;emphasis&gt;tailles&lt;/emphasis&gt; différentes. Personne ne commente le corps. Merci papa.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tailles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DIF.COR.001</t>
        </is>
      </c>
      <c r="E58" s="2" t="inlineStr">
        <is>
          <t>Sara rejoint Sami. Le sol est frais. Avec le doudou, Sami et Sara jouent ensemble. Tailles différentes. Personne ne commente le corps. Merci papa.</t>
        </is>
      </c>
      <c r="F58" s="2" t="inlineStr">
        <is>
          <t>&lt;speak&gt;&lt;prosody rate="medium" pitch="medium"&gt;Sara rejoint Sami. Le sol est frais. Avec le doudou, Sami et Sara jouent ensemble. &lt;emphasis level="moderate"&gt;tailles&lt;/emphasis&gt; différentes. Personne ne commente le corps. Merci papa.&lt;/prosody&gt;&lt;break time="450ms"/&gt;&lt;/speak&gt;</t>
        </is>
      </c>
      <c r="G58" s="2" t="inlineStr">
        <is>
          <t>Sara rejoint Sami. Le sol est frais. Avec le doudou, Sami et Sara jouent ensemble. &lt;emphasis&gt;tailles&lt;/emphasis&gt; différentes. Personne ne commente le corps. Merci papa.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tailles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DIF.COR.001</t>
        </is>
      </c>
      <c r="E60" s="2" t="inlineStr">
        <is>
          <t>C'est le soir. On entend un oiseau. Un camarade est plus petit. Un autre plus grand. Tailles différentes. Sara dit : on joue ensemble. Papa sourit.</t>
        </is>
      </c>
      <c r="F60" s="2" t="inlineStr">
        <is>
          <t>&lt;speak&gt;&lt;prosody rate="medium" pitch="medium"&gt;C'est le soir. On entend un oiseau. Un camarade est plus petit. Un autre plus grand. &lt;emphasis level="moderate"&gt;tailles&lt;/emphasis&gt; différentes. Sara dit : on joue ensemble. Papa sourit.&lt;/prosody&gt;&lt;break time="450ms"/&gt;&lt;/speak&gt;</t>
        </is>
      </c>
      <c r="G60" s="2" t="inlineStr">
        <is>
          <t>C'est le soir. On entend un oiseau. Un camarade est plus petit. Un autre plus grand. &lt;emphasis&gt;tailles&lt;/emphasis&gt; différentes. Sara dit : on joue ensemble. Papa sourit.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tailles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DIF.COR.001</t>
        </is>
      </c>
      <c r="E61" s="2" t="inlineStr">
        <is>
          <t>Plus petit ou plus grand. Sara fait quoi ?</t>
        </is>
      </c>
      <c r="F61" s="2" t="inlineStr">
        <is>
          <t>&lt;speak&gt;&lt;prosody rate="slow" pitch="medium"&gt;Plus petit ou plus grand. Sara fait quoi ?&lt;/prosody&gt;&lt;break time="250ms"/&gt;&lt;/speak&gt;</t>
        </is>
      </c>
      <c r="G61" s="2" t="inlineStr">
        <is>
          <t>&lt;slow&gt;Plus petit ou plus grand. Sara fait quoi ?&lt;/slow&gt;</t>
        </is>
      </c>
      <c r="H61" s="2" t="inlineStr">
        <is>
          <t>jouer ensemble</t>
        </is>
      </c>
      <c r="I61" s="2" t="inlineStr">
        <is>
          <t>jouer ensemble | ensemble | jouer | tailles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Jouer ensemble.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DIF.COR.001</t>
        </is>
      </c>
      <c r="E62" s="2" t="inlineStr">
        <is>
          <t>Oui. Tailles différentes. On joue ensemble. On continue avec papa.</t>
        </is>
      </c>
      <c r="F62" s="2" t="inlineStr">
        <is>
          <t>&lt;speak&gt;&lt;prosody rate="medium" pitch="medium"&gt;Oui. &lt;emphasis level="moderate"&gt;tailles&lt;/emphasis&gt; différentes. On joue ensemble. On continue avec papa.&lt;/prosody&gt;&lt;break time="450ms"/&gt;&lt;/speak&gt;</t>
        </is>
      </c>
      <c r="G62" s="2" t="inlineStr">
        <is>
          <t>Oui. &lt;emphasis&gt;tailles&lt;/emphasis&gt; différentes. On joue ensemble. On continue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tailles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DIF.COR.001</t>
        </is>
      </c>
      <c r="E63" s="2" t="inlineStr">
        <is>
          <t>On peut prendre le ballon rouge, le seau bleu, ou le doudou.</t>
        </is>
      </c>
      <c r="F63" s="2" t="inlineStr">
        <is>
          <t>&lt;speak&gt;&lt;prosody rate="slow" pitch="medium"&gt;On peut prendre le ballon rouge, le seau bleu, ou le doudou.&lt;/prosody&gt;&lt;break time="500ms"/&gt;&lt;/speak&gt;</t>
        </is>
      </c>
      <c r="G63" s="2" t="inlineStr">
        <is>
          <t>&lt;slow&gt;On peut prendre le ballon rouge, le seau bleu,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DIF.COR.001</t>
        </is>
      </c>
      <c r="E64" s="2" t="inlineStr">
        <is>
          <t>Sara prend le ballon rouge. Le soleil chauffe un peu. Elle tend le ballon rouge. Tailles différentes. On joue ensemble. maman n'est pas loin.</t>
        </is>
      </c>
      <c r="F64" s="2" t="inlineStr">
        <is>
          <t>&lt;speak&gt;&lt;prosody rate="medium" pitch="medium"&gt;Sara prend le ballon rouge. Le soleil chauffe un peu. Elle tend le ballon rouge. &lt;emphasis level="moderate"&gt;tailles&lt;/emphasis&gt; différentes. On joue ensemble. maman n'est pas loin.&lt;/prosody&gt;&lt;break time="450ms"/&gt;&lt;/speak&gt;</t>
        </is>
      </c>
      <c r="G64" s="2" t="inlineStr">
        <is>
          <t>Sara prend le ballon rouge. Le soleil chauffe un peu. Elle tend le ballon rouge. &lt;emphasis&gt;tailles&lt;/emphasis&gt; différentes. On joue ensemble.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tailles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DIF.COR.001</t>
        </is>
      </c>
      <c r="E66" s="2" t="inlineStr">
        <is>
          <t>Sara rejoint Tom. On entend un oiseau. Avec le ballon rouge, Tom et Sara jouent ensemble. Tailles différentes. Personne ne commente le corps. Merci papa.</t>
        </is>
      </c>
      <c r="F66" s="2" t="inlineStr">
        <is>
          <t>&lt;speak&gt;&lt;prosody rate="medium" pitch="medium"&gt;Sara rejoint Tom. On entend un oiseau. Avec le ballon rouge, Tom et Sara jouent ensemble. &lt;emphasis level="moderate"&gt;tailles&lt;/emphasis&gt; différentes. Personne ne commente le corps. Merci papa.&lt;/prosody&gt;&lt;break time="450ms"/&gt;&lt;/speak&gt;</t>
        </is>
      </c>
      <c r="G66" s="2" t="inlineStr">
        <is>
          <t>Sara rejoint Tom. On entend un oiseau. Avec le ballon rouge, Tom et Sara jouent ensemble. &lt;emphasis&gt;tailles&lt;/emphasis&gt; différentes. Personne ne commente le corps. Merci papa.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tailles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DIF.COR.001</t>
        </is>
      </c>
      <c r="E68" s="2" t="inlineStr">
        <is>
          <t>Sara rejoint Léa. Ça sent l'herbe coupée. Avec le ballon rouge, Léa et Sara jouent ensemble. Tailles différentes. Personne ne commente le corps. Merci papa.</t>
        </is>
      </c>
      <c r="F68" s="2" t="inlineStr">
        <is>
          <t>&lt;speak&gt;&lt;prosody rate="medium" pitch="medium"&gt;Sara rejoint Léa. Ça sent l'herbe coupée. Avec le ballon rouge, Léa et Sara jouent ensemble. &lt;emphasis level="moderate"&gt;tailles&lt;/emphasis&gt; différentes. Personne ne commente le corps. Merci papa.&lt;/prosody&gt;&lt;break time="450ms"/&gt;&lt;/speak&gt;</t>
        </is>
      </c>
      <c r="G68" s="2" t="inlineStr">
        <is>
          <t>Sara rejoint Léa. Ça sent l'herbe coupée. Avec le ballon rouge, Léa et Sara jouent ensemble. &lt;emphasis&gt;tailles&lt;/emphasis&gt; différentes. Personne ne commente le corps. Merci papa.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tailles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DIF.COR.001</t>
        </is>
      </c>
      <c r="E70" s="2" t="inlineStr">
        <is>
          <t>Sara rejoint Sami. Le soleil chauffe un peu. Avec le ballon rouge, Sami et Sara jouent ensemble. Tailles différentes. Personne ne commente le corps. Merci papa.</t>
        </is>
      </c>
      <c r="F70" s="2" t="inlineStr">
        <is>
          <t>&lt;speak&gt;&lt;prosody rate="medium" pitch="medium"&gt;Sara rejoint Sami. Le soleil chauffe un peu. Avec le ballon rouge, Sami et Sara jouent ensemble. &lt;emphasis level="moderate"&gt;tailles&lt;/emphasis&gt; différentes. Personne ne commente le corps. Merci papa.&lt;/prosody&gt;&lt;break time="450ms"/&gt;&lt;/speak&gt;</t>
        </is>
      </c>
      <c r="G70" s="2" t="inlineStr">
        <is>
          <t>Sara rejoint Sami. Le soleil chauffe un peu. Avec le ballon rouge, Sami et Sara jouent ensemble. &lt;emphasis&gt;tailles&lt;/emphasis&gt; différentes. Personne ne commente le corps. Merci papa.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tailles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DIF.COR.001</t>
        </is>
      </c>
      <c r="E72" s="2" t="inlineStr">
        <is>
          <t>Sara prend le seau bleu. Le sol est frais. Elle tend le seau bleu. Tailles différentes. On joue ensemble. maman n'est pas loin.</t>
        </is>
      </c>
      <c r="F72" s="2" t="inlineStr">
        <is>
          <t>&lt;speak&gt;&lt;prosody rate="medium" pitch="medium"&gt;Sara prend le seau bleu. Le sol est frais. Elle tend le seau bleu. &lt;emphasis level="moderate"&gt;tailles&lt;/emphasis&gt; différentes. On joue ensemble. maman n'est pas loin.&lt;/prosody&gt;&lt;break time="450ms"/&gt;&lt;/speak&gt;</t>
        </is>
      </c>
      <c r="G72" s="2" t="inlineStr">
        <is>
          <t>Sara prend le seau bleu. Le sol est frais. Elle tend le seau bleu. &lt;emphasis&gt;tailles&lt;/emphasis&gt; différentes. On joue ensemble.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tailles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DIF.COR.001</t>
        </is>
      </c>
      <c r="E74" s="2" t="inlineStr">
        <is>
          <t>Sara rejoint Tom. Ça sent l'herbe coupée. Avec le seau bleu, Tom et Sara jouent ensemble. Tailles différentes. Personne ne commente le corps. Merci papa.</t>
        </is>
      </c>
      <c r="F74" s="2" t="inlineStr">
        <is>
          <t>&lt;speak&gt;&lt;prosody rate="medium" pitch="medium"&gt;Sara rejoint Tom. Ça sent l'herbe coupée. Avec le seau bleu, Tom et Sara jouent ensemble. &lt;emphasis level="moderate"&gt;tailles&lt;/emphasis&gt; différentes. Personne ne commente le corps. Merci papa.&lt;/prosody&gt;&lt;break time="450ms"/&gt;&lt;/speak&gt;</t>
        </is>
      </c>
      <c r="G74" s="2" t="inlineStr">
        <is>
          <t>Sara rejoint Tom. Ça sent l'herbe coupée. Avec le seau bleu, Tom et Sara jouent ensemble. &lt;emphasis&gt;tailles&lt;/emphasis&gt; différentes. Personne ne commente le corps. Merci papa.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tailles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DIF.COR.001</t>
        </is>
      </c>
      <c r="E76" s="2" t="inlineStr">
        <is>
          <t>Sara rejoint Léa. Le soleil chauffe un peu. Avec le seau bleu, Léa et Sara jouent ensemble. Tailles différentes. Personne ne commente le corps. Merci papa.</t>
        </is>
      </c>
      <c r="F76" s="2" t="inlineStr">
        <is>
          <t>&lt;speak&gt;&lt;prosody rate="medium" pitch="medium"&gt;Sara rejoint Léa. Le soleil chauffe un peu. Avec le seau bleu, Léa et Sara jouent ensemble. &lt;emphasis level="moderate"&gt;tailles&lt;/emphasis&gt; différentes. Personne ne commente le corps. Merci papa.&lt;/prosody&gt;&lt;break time="450ms"/&gt;&lt;/speak&gt;</t>
        </is>
      </c>
      <c r="G76" s="2" t="inlineStr">
        <is>
          <t>Sara rejoint Léa. Le soleil chauffe un peu. Avec le seau bleu, Léa et Sara jouent ensemble. &lt;emphasis&gt;tailles&lt;/emphasis&gt; différentes. Personne ne commente le corps. Merci papa.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tailles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DIF.COR.001</t>
        </is>
      </c>
      <c r="E78" s="2" t="inlineStr">
        <is>
          <t>Sara rejoint Sami. Le sol est frais. Avec le seau bleu, Sami et Sara jouent ensemble. Tailles différentes. Personne ne commente le corps. Merci papa.</t>
        </is>
      </c>
      <c r="F78" s="2" t="inlineStr">
        <is>
          <t>&lt;speak&gt;&lt;prosody rate="medium" pitch="medium"&gt;Sara rejoint Sami. Le sol est frais. Avec le seau bleu, Sami et Sara jouent ensemble. &lt;emphasis level="moderate"&gt;tailles&lt;/emphasis&gt; différentes. Personne ne commente le corps. Merci papa.&lt;/prosody&gt;&lt;break time="450ms"/&gt;&lt;/speak&gt;</t>
        </is>
      </c>
      <c r="G78" s="2" t="inlineStr">
        <is>
          <t>Sara rejoint Sami. Le sol est frais. Avec le seau bleu, Sami et Sara jouent ensemble. &lt;emphasis&gt;tailles&lt;/emphasis&gt; différentes. Personne ne commente le corps. Merci papa.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tailles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DIF.COR.001</t>
        </is>
      </c>
      <c r="E80" s="2" t="inlineStr">
        <is>
          <t>Sara prend le doudou. Un petit bruit d'eau. Elle tend le doudou. Tailles différentes. On joue ensemble. maman n'est pas loin.</t>
        </is>
      </c>
      <c r="F80" s="2" t="inlineStr">
        <is>
          <t>&lt;speak&gt;&lt;prosody rate="medium" pitch="medium"&gt;Sara prend le doudou. Un petit bruit d'eau. Elle tend le doudou. &lt;emphasis level="moderate"&gt;tailles&lt;/emphasis&gt; différentes. On joue ensemble. maman n'est pas loin.&lt;/prosody&gt;&lt;break time="450ms"/&gt;&lt;/speak&gt;</t>
        </is>
      </c>
      <c r="G80" s="2" t="inlineStr">
        <is>
          <t>Sara prend le doudou. Un petit bruit d'eau. Elle tend le doudou. &lt;emphasis&gt;tailles&lt;/emphasis&gt; différentes. On joue ensemble.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tailles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DIF.COR.001</t>
        </is>
      </c>
      <c r="E82" s="2" t="inlineStr">
        <is>
          <t>Sara rejoint Tom. Le soleil chauffe un peu. Avec le doudou, Tom et Sara jouent ensemble. Tailles différentes. Personne ne commente le corps. Merci papa.</t>
        </is>
      </c>
      <c r="F82" s="2" t="inlineStr">
        <is>
          <t>&lt;speak&gt;&lt;prosody rate="medium" pitch="medium"&gt;Sara rejoint Tom. Le soleil chauffe un peu. Avec le doudou, Tom et Sara jouent ensemble. &lt;emphasis level="moderate"&gt;tailles&lt;/emphasis&gt; différentes. Personne ne commente le corps. Merci papa.&lt;/prosody&gt;&lt;break time="450ms"/&gt;&lt;/speak&gt;</t>
        </is>
      </c>
      <c r="G82" s="2" t="inlineStr">
        <is>
          <t>Sara rejoint Tom. Le soleil chauffe un peu. Avec le doudou, Tom et Sara jouent ensemble. &lt;emphasis&gt;tailles&lt;/emphasis&gt; différentes. Personne ne commente le corps. Merci papa.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tailles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DIF.COR.001</t>
        </is>
      </c>
      <c r="E84" s="2" t="inlineStr">
        <is>
          <t>Sara rejoint Léa. Le sol est frais. Avec le doudou, Léa et Sara jouent ensemble. Tailles différentes. Personne ne commente le corps. Merci papa.</t>
        </is>
      </c>
      <c r="F84" s="2" t="inlineStr">
        <is>
          <t>&lt;speak&gt;&lt;prosody rate="medium" pitch="medium"&gt;Sara rejoint Léa. Le sol est frais. Avec le doudou, Léa et Sara jouent ensemble. &lt;emphasis level="moderate"&gt;tailles&lt;/emphasis&gt; différentes. Personne ne commente le corps. Merci papa.&lt;/prosody&gt;&lt;break time="450ms"/&gt;&lt;/speak&gt;</t>
        </is>
      </c>
      <c r="G84" s="2" t="inlineStr">
        <is>
          <t>Sara rejoint Léa. Le sol est frais. Avec le doudou, Léa et Sara jouent ensemble. &lt;emphasis&gt;tailles&lt;/emphasis&gt; différentes. Personne ne commente le corps. Merci papa.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tailles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DIF.COR.001</t>
        </is>
      </c>
      <c r="E86" s="2" t="inlineStr">
        <is>
          <t>Sara rejoint Sami. Un petit bruit d'eau. Avec le doudou, Sami et Sara jouent ensemble. Tailles différentes. Personne ne commente le corps. Merci papa.</t>
        </is>
      </c>
      <c r="F86" s="2" t="inlineStr">
        <is>
          <t>&lt;speak&gt;&lt;prosody rate="medium" pitch="medium"&gt;Sara rejoint Sami. Un petit bruit d'eau. Avec le doudou, Sami et Sara jouent ensemble. &lt;emphasis level="moderate"&gt;tailles&lt;/emphasis&gt; différentes. Personne ne commente le corps. Merci papa.&lt;/prosody&gt;&lt;break time="450ms"/&gt;&lt;/speak&gt;</t>
        </is>
      </c>
      <c r="G86" s="2" t="inlineStr">
        <is>
          <t>Sara rejoint Sami. Un petit bruit d'eau. Avec le doudou, Sami et Sara jouent ensemble. &lt;emphasis&gt;tailles&lt;/emphasis&gt; différentes. Personne ne commente le corps. Merci papa.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tailles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2026-09-03T10:28:27Z</dcterms:created>
  <dcterms:modified xmlns:dcterms="http://purl.org/dc/terms/" xmlns:xsi="http://www.w3.org/2001/XMLSchema-instance" xsi:type="dcterms:W3CDTF">2026-09-03T10:28:27Z</dcterms:modified>
</cp:coreProperties>
</file>