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TREE-SEC-022</t>
        </is>
      </c>
    </row>
    <row r="3">
      <c r="A3" t="inlineStr">
        <is>
          <t>editorial_id</t>
        </is>
      </c>
      <c r="B3" t="inlineStr">
        <is>
          <t>TREE-SEC-022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Tom est avec maman, dans la chambre. Tom a envie de jouer. maman est là, tout près. On va apprendre : Les prises sont pour les adultes. Voici le geste : appeler papa ou maman ; garder les mains avec les jouets. Tom écoute maman. Tom entend les mots : appeler un adulte, mains avec les jouets.</t>
        </is>
      </c>
      <c r="F2" s="2" t="inlineStr">
        <is>
          <t>&lt;speak&gt;&lt;prosody rate="medium" pitch="medium"&gt;Aujourd'hui, Tom est avec maman, dans la chambre. Tom a envie de jouer. maman est là, tout près. On va apprendre : Les prises sont pour les adultes. Voici le geste : &lt;emphasis level="moderate"&gt;appeler&lt;/emphasis&gt; papa ou maman ; garder les mains avec les jouets. Tom écoute maman. Tom entend les mots : appeler un adulte, mains avec les jouets.&lt;/prosody&gt;&lt;break time="400ms"/&gt;&lt;/speak&gt;</t>
        </is>
      </c>
      <c r="G2" s="2" t="inlineStr">
        <is>
          <t>Aujourd'hui, Tom est avec maman, dans la chambre. Tom a envie de jouer. maman est là, tout près. On va apprendre : Les prises sont pour les adultes. Voici le geste : &lt;emphasis&gt;appeler&lt;/emphasis&gt; papa ou maman ; garder les mains avec les jouets. Tom écoute maman. Tom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rouge, bleu, ou vert.</t>
        </is>
      </c>
      <c r="F3" s="2" t="inlineStr">
        <is>
          <t>&lt;speak&gt;&lt;prosody rate="medium" pitch="medium"&gt;On peut prendre rouge, bleu, ou vert.&lt;/prosody&gt;&lt;break time="500ms"/&gt;&lt;/speak&gt;</t>
        </is>
      </c>
      <c r="G3" s="2" t="inlineStr">
        <is>
          <t>On peut prendre rouge, bleu, ou vert.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rouge</t>
        </is>
      </c>
      <c r="N3" s="2" t="inlineStr">
        <is>
          <t>CHK_T0001_P0001</t>
        </is>
      </c>
      <c r="O3" s="2" t="inlineStr">
        <is>
          <t>bleu</t>
        </is>
      </c>
      <c r="P3" s="2" t="inlineStr">
        <is>
          <t>CHK_T0001_P0002</t>
        </is>
      </c>
      <c r="Q3" s="2" t="inlineStr">
        <is>
          <t>vert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Tom va vers rouge. Ça sent le pain chaud. maman sourit. Ici, c'est rouge. Ce n'est pas comme les autres endroits. Tom se souvient : appeler un adulte, mains avec les jouets. Voici le geste : appeler papa ou maman ; garder les mains avec les jouets. On se tait une seconde. maman dit : je suis là. On reste ensemble.</t>
        </is>
      </c>
      <c r="F4" s="2" t="inlineStr">
        <is>
          <t>&lt;speak&gt;&lt;prosody rate="slow" pitch="low"&gt;Tom va vers rouge. Ça sent le pain chaud. maman sourit. Ici, c'est rouge. Ce n'est pas comme les autres endroits. Tom se souvient : &lt;emphasis level="moderate"&gt;appeler&lt;/emphasis&gt; un adulte, mains avec les jouets. Voici le geste : appeler papa ou maman ; garder les mains avec les jouets. On se tait une seconde. maman dit : je suis là. On reste ensemble.&lt;/prosody&gt;&lt;break time="450ms"/&gt;&lt;/speak&gt;</t>
        </is>
      </c>
      <c r="G4" s="2" t="inlineStr">
        <is>
          <t>&lt;lower-pitch&gt;&lt;slow&gt;Tom va vers rouge. Ça sent le pain chaud. maman sourit. Ici, c'est rouge. Ce n'est pas comme les autres endroits. Tom se souvient : &lt;emphasis&gt;appeler&lt;/emphasis&gt; un adulte, mains avec les jouets. Voici le geste : appeler papa ou maman ; garder les mains avec les jouets.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Tom respire. Tom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rate="medium" pitch="medium"&gt;On peut prendre le ballon rouge, le seau bleu, ou le doudou.&lt;/prosody&gt;&lt;break time="500ms"/&gt;&lt;/speak&gt;</t>
        </is>
      </c>
      <c r="G7" s="2" t="inlineStr">
        <is>
          <t>On peut prendre le ballon rouge, le seau bleu,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Tom a choisi le ballon rouge. Le sol est un peu froid. Le ballon rouge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8" s="2" t="inlineStr">
        <is>
          <t>&lt;speak&gt;&lt;prosody rate="slow" pitch="low"&gt;Tom a choisi le ballon rouge. Le sol est un peu froid. Le ballon rouge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8" s="2" t="inlineStr">
        <is>
          <t>&lt;lower-pitch&gt;&lt;slow&gt;Tom a choisi le ballon rouge. Le sol est un peu froid. Le ballon rouge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Tom rejoint le chat. Un vélo passe au loin. On se tait une seconde. Cette fin-là est celle de rouge, le ballon rouge et le chat. Tom a appris : Les prises sont pour les adultes. Voici le geste : appeler papa ou maman ; garder les mains avec les jouets. Tom a entendu : appeler un adulte, mains avec les jouets. Tom dit merci à maman. On rentre.</t>
        </is>
      </c>
      <c r="F10" s="2" t="inlineStr">
        <is>
          <t>&lt;speak&gt;&lt;prosody rate="slow" pitch="low"&gt;Tom rejoint le chat. Un vélo passe au loin. On se tait une seconde. Cette fin-là est celle de rouge, le ballon rouge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0" s="2" t="inlineStr">
        <is>
          <t>&lt;lower-pitch&gt;&lt;slow&gt;Tom rejoint le chat. Un vélo passe au loin. On se tait une seconde. Cette fin-là est celle de rouge, le ballon rouge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Tom rejoint le chien. La lumière est claire. On se tient la main. Cette fin-là est celle de rouge, le ballon rouge et le chien. Tom a appris : Les prises sont pour les adultes. Voici le geste : appeler papa ou maman ; garder les mains avec les jouets. Tom a entendu : appeler un adulte, mains avec les jouets. Tom dit merci à maman. On rentre.</t>
        </is>
      </c>
      <c r="F12" s="2" t="inlineStr">
        <is>
          <t>&lt;speak&gt;&lt;prosody rate="slow" pitch="low"&gt;Tom rejoint le chien. La lumière est claire. On se tient la main. Cette fin-là est celle de rouge, le ballon rouge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2" s="2" t="inlineStr">
        <is>
          <t>&lt;lower-pitch&gt;&lt;slow&gt;Tom rejoint le chien. La lumière est claire. On se tient la main. Cette fin-là est celle de rouge, le ballon rouge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Tom rejoint la poule. Il y a des miettes sur la table. On range un objet. Cette fin-là est celle de rouge, le ballon rouge et la poule. Tom a appris : Les prises sont pour les adultes. Voici le geste : appeler papa ou maman ; garder les mains avec les jouets. Tom a entendu : appeler un adulte, mains avec les jouets. Tom dit merci à maman. On rentre.</t>
        </is>
      </c>
      <c r="F14" s="2" t="inlineStr">
        <is>
          <t>&lt;speak&gt;&lt;prosody rate="slow" pitch="low"&gt;Tom rejoint la poule. Il y a des miettes sur la table. On range un objet. Cette fin-là est celle de rouge, le ballon rouge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4" s="2" t="inlineStr">
        <is>
          <t>&lt;lower-pitch&gt;&lt;slow&gt;Tom rejoint la poule. Il y a des miettes sur la table. On range un objet. Cette fin-là est celle de rouge, le ballon rouge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Tom a choisi le seau bleu. Une feuille tombe. Le seau bleu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16" s="2" t="inlineStr">
        <is>
          <t>&lt;speak&gt;&lt;prosody rate="slow" pitch="low"&gt;Tom a choisi le seau bleu. Une feuille tombe. Le seau bleu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16" s="2" t="inlineStr">
        <is>
          <t>&lt;lower-pitch&gt;&lt;slow&gt;Tom a choisi le seau bleu. Une feuille tombe. Le seau bleu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Tom rejoint le chat. La lumière est claire. On se tait une seconde. Cette fin-là est celle de rouge, le seau bleu et le chat. Tom a appris : Les prises sont pour les adultes. Voici le geste : appeler papa ou maman ; garder les mains avec les jouets. Tom a entendu : appeler un adulte, mains avec les jouets. Tom dit merci à maman. On rentre.</t>
        </is>
      </c>
      <c r="F18" s="2" t="inlineStr">
        <is>
          <t>&lt;speak&gt;&lt;prosody rate="slow" pitch="low"&gt;Tom rejoint le chat. La lumière est claire. On se tait une seconde. Cette fin-là est celle de rouge, le seau bleu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8" s="2" t="inlineStr">
        <is>
          <t>&lt;lower-pitch&gt;&lt;slow&gt;Tom rejoint le chat. La lumière est claire. On se tait une seconde. Cette fin-là est celle de rouge, le seau bleu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Tom rejoint le chien. Il y a des miettes sur la table. On se tient la main. Cette fin-là est celle de rouge, le seau bleu et le chien. Tom a appris : Les prises sont pour les adultes. Voici le geste : appeler papa ou maman ; garder les mains avec les jouets. Tom a entendu : appeler un adulte, mains avec les jouets. Tom dit merci à maman. On rentre.</t>
        </is>
      </c>
      <c r="F20" s="2" t="inlineStr">
        <is>
          <t>&lt;speak&gt;&lt;prosody rate="slow" pitch="low"&gt;Tom rejoint le chien. Il y a des miettes sur la table. On se tient la main. Cette fin-là est celle de rouge, le seau bleu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0" s="2" t="inlineStr">
        <is>
          <t>&lt;lower-pitch&gt;&lt;slow&gt;Tom rejoint le chien. Il y a des miettes sur la table. On se tient la main. Cette fin-là est celle de rouge, le seau bleu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Tom rejoint la poule. Un chat miaule une fois. On range un objet. Cette fin-là est celle de rouge, le seau bleu et la poule. Tom a appris : Les prises sont pour les adultes. Voici le geste : appeler papa ou maman ; garder les mains avec les jouets. Tom a entendu : appeler un adulte, mains avec les jouets. Tom dit merci à maman. On rentre.</t>
        </is>
      </c>
      <c r="F22" s="2" t="inlineStr">
        <is>
          <t>&lt;speak&gt;&lt;prosody rate="slow" pitch="low"&gt;Tom rejoint la poule. Un chat miaule une fois. On range un objet. Cette fin-là est celle de rouge, le seau bleu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2" s="2" t="inlineStr">
        <is>
          <t>&lt;lower-pitch&gt;&lt;slow&gt;Tom rejoint la poule. Un chat miaule une fois. On range un objet. Cette fin-là est celle de rouge, le seau bleu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Tom a choisi le doudou. L'eau coule, tout petit bruit. Le doudou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24" s="2" t="inlineStr">
        <is>
          <t>&lt;speak&gt;&lt;prosody rate="slow" pitch="low"&gt;Tom a choisi le doudou. L'eau coule, tout petit bruit. Le doudou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24" s="2" t="inlineStr">
        <is>
          <t>&lt;lower-pitch&gt;&lt;slow&gt;Tom a choisi le doudou. L'eau coule, tout petit bruit. Le doudou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Tom rejoint le chat. Il y a des miettes sur la table. On se tait une seconde. Cette fin-là est celle de rouge, le doudou et le chat. Tom a appris : Les prises sont pour les adultes. Voici le geste : appeler papa ou maman ; garder les mains avec les jouets. Tom a entendu : appeler un adulte, mains avec les jouets. Tom dit merci à maman. On rentre.</t>
        </is>
      </c>
      <c r="F26" s="2" t="inlineStr">
        <is>
          <t>&lt;speak&gt;&lt;prosody rate="slow" pitch="low"&gt;Tom rejoint le chat. Il y a des miettes sur la table. On se tait une seconde. Cette fin-là est celle de rouge, le doudou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6" s="2" t="inlineStr">
        <is>
          <t>&lt;lower-pitch&gt;&lt;slow&gt;Tom rejoint le chat. Il y a des miettes sur la table. On se tait une seconde. Cette fin-là est celle de rouge, le doudou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Tom rejoint le chien. Un chat miaule une fois. On se tient la main. Cette fin-là est celle de rouge, le doudou et le chien. Tom a appris : Les prises sont pour les adultes. Voici le geste : appeler papa ou maman ; garder les mains avec les jouets. Tom a entendu : appeler un adulte, mains avec les jouets. Tom dit merci à maman. On rentre.</t>
        </is>
      </c>
      <c r="F28" s="2" t="inlineStr">
        <is>
          <t>&lt;speak&gt;&lt;prosody rate="slow" pitch="low"&gt;Tom rejoint le chien. Un chat miaule une fois. On se tient la main. Cette fin-là est celle de rouge, le doudou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8" s="2" t="inlineStr">
        <is>
          <t>&lt;lower-pitch&gt;&lt;slow&gt;Tom rejoint le chien. Un chat miaule une fois. On se tient la main. Cette fin-là est celle de rouge, le doudou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Tom rejoint la poule. Les chaussures font toc toc. On range un objet. Cette fin-là est celle de rouge, le doudou et la poule. Tom a appris : Les prises sont pour les adultes. Voici le geste : appeler papa ou maman ; garder les mains avec les jouets. Tom a entendu : appeler un adulte, mains avec les jouets. Tom dit merci à maman. On rentre.</t>
        </is>
      </c>
      <c r="F30" s="2" t="inlineStr">
        <is>
          <t>&lt;speak&gt;&lt;prosody rate="slow" pitch="low"&gt;Tom rejoint la poule. Les chaussures font toc toc. On range un objet. Cette fin-là est celle de rouge, le doudou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0" s="2" t="inlineStr">
        <is>
          <t>&lt;lower-pitch&gt;&lt;slow&gt;Tom rejoint la poule. Les chaussures font toc toc. On range un objet. Cette fin-là est celle de rouge, le doudou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Tom va vers bleu. Le vent est doux. maman sourit. Ici, c'est bleu. Ce n'est pas comme les autres endroits. Tom se souvient : appeler un adulte, mains avec les jouets. Voici le geste : appeler papa ou maman ; garder les mains avec les jouets. On se tient la main. maman dit : je suis là. On reste ensemble.</t>
        </is>
      </c>
      <c r="F32" s="2" t="inlineStr">
        <is>
          <t>&lt;speak&gt;&lt;prosody rate="slow" pitch="low"&gt;Tom va vers bleu. Le vent est doux. maman sourit. Ici, c'est bleu. Ce n'est pas comme les autres endroits. Tom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32" s="2" t="inlineStr">
        <is>
          <t>&lt;lower-pitch&gt;&lt;slow&gt;Tom va vers bleu. Le vent est doux. maman sourit. Ici, c'est bleu. Ce n'est pas comme les autres endroits. Tom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Tom respire. Tom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rate="medium" pitch="medium"&gt;On peut prendre le ballon rouge, le seau bleu, ou le doudou.&lt;/prosody&gt;&lt;break time="500ms"/&gt;&lt;/speak&gt;</t>
        </is>
      </c>
      <c r="G35" s="2" t="inlineStr">
        <is>
          <t>On peut prendre le ballon rouge, le seau bleu,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Tom a choisi le ballon rouge. Un vélo passe au loin. Le ballon rouge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36" s="2" t="inlineStr">
        <is>
          <t>&lt;speak&gt;&lt;prosody rate="slow" pitch="low"&gt;Tom a choisi le ballon rouge. Un vélo passe au loin. Le ballon rouge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36" s="2" t="inlineStr">
        <is>
          <t>&lt;lower-pitch&gt;&lt;slow&gt;Tom a choisi le ballon rouge. Un vélo passe au loin. Le ballon rouge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Tom rejoint le chat. La lumière est claire. On se tient la main. Cette fin-là est celle de bleu, le ballon rouge et le chat. Tom a appris : Les prises sont pour les adultes. Voici le geste : appeler papa ou maman ; garder les mains avec les jouets. Tom a entendu : appeler un adulte, mains avec les jouets. Tom dit merci à maman. On rentre.</t>
        </is>
      </c>
      <c r="F38" s="2" t="inlineStr">
        <is>
          <t>&lt;speak&gt;&lt;prosody rate="slow" pitch="low"&gt;Tom rejoint le chat. La lumière est claire. On se tient la main. Cette fin-là est celle de bleu, le ballon rouge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8" s="2" t="inlineStr">
        <is>
          <t>&lt;lower-pitch&gt;&lt;slow&gt;Tom rejoint le chat. La lumière est claire. On se tient la main. Cette fin-là est celle de bleu, le ballon rouge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Tom rejoint le chien. Il y a des miettes sur la table. On range un objet. Cette fin-là est celle de bleu, le ballon rouge et le chien. Tom a appris : Les prises sont pour les adultes. Voici le geste : appeler papa ou maman ; garder les mains avec les jouets. Tom a entendu : appeler un adulte, mains avec les jouets. Tom dit merci à maman. On rentre.</t>
        </is>
      </c>
      <c r="F40" s="2" t="inlineStr">
        <is>
          <t>&lt;speak&gt;&lt;prosody rate="slow" pitch="low"&gt;Tom rejoint le chien. Il y a des miettes sur la table. On range un objet. Cette fin-là est celle de bleu, le ballon rouge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0" s="2" t="inlineStr">
        <is>
          <t>&lt;lower-pitch&gt;&lt;slow&gt;Tom rejoint le chien. Il y a des miettes sur la table. On range un objet. Cette fin-là est celle de bleu, le ballon rouge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Tom rejoint la poule. Un chat miaule une fois. On dit merci. Cette fin-là est celle de bleu, le ballon rouge et la poule. Tom a appris : Les prises sont pour les adultes. Voici le geste : appeler papa ou maman ; garder les mains avec les jouets. Tom a entendu : appeler un adulte, mains avec les jouets. Tom dit merci à maman. On rentre.</t>
        </is>
      </c>
      <c r="F42" s="2" t="inlineStr">
        <is>
          <t>&lt;speak&gt;&lt;prosody rate="slow" pitch="low"&gt;Tom rejoint la poule. Un chat miaule une fois. On dit merci. Cette fin-là est celle de bleu, le ballon rouge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2" s="2" t="inlineStr">
        <is>
          <t>&lt;lower-pitch&gt;&lt;slow&gt;Tom rejoint la poule. Un chat miaule une fois. On dit merci. Cette fin-là est celle de bleu, le ballon rouge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Tom a choisi le seau bleu. La lumière est claire. Le seau bleu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44" s="2" t="inlineStr">
        <is>
          <t>&lt;speak&gt;&lt;prosody rate="slow" pitch="low"&gt;Tom a choisi le seau bleu. La lumière est claire. Le seau bleu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44" s="2" t="inlineStr">
        <is>
          <t>&lt;lower-pitch&gt;&lt;slow&gt;Tom a choisi le seau bleu. La lumière est claire. Le seau bleu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Tom rejoint le chat. Il y a des miettes sur la table. On se tient la main. Cette fin-là est celle de bleu, le seau bleu et le chat. Tom a appris : Les prises sont pour les adultes. Voici le geste : appeler papa ou maman ; garder les mains avec les jouets. Tom a entendu : appeler un adulte, mains avec les jouets. Tom dit merci à maman. On rentre.</t>
        </is>
      </c>
      <c r="F46" s="2" t="inlineStr">
        <is>
          <t>&lt;speak&gt;&lt;prosody rate="slow" pitch="low"&gt;Tom rejoint le chat. Il y a des miettes sur la table. On se tient la main. Cette fin-là est celle de bleu, le seau bleu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6" s="2" t="inlineStr">
        <is>
          <t>&lt;lower-pitch&gt;&lt;slow&gt;Tom rejoint le chat. Il y a des miettes sur la table. On se tient la main. Cette fin-là est celle de bleu, le seau bleu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Tom rejoint le chien. Un chat miaule une fois. On range un objet. Cette fin-là est celle de bleu, le seau bleu et le chien. Tom a appris : Les prises sont pour les adultes. Voici le geste : appeler papa ou maman ; garder les mains avec les jouets. Tom a entendu : appeler un adulte, mains avec les jouets. Tom dit merci à maman. On rentre.</t>
        </is>
      </c>
      <c r="F48" s="2" t="inlineStr">
        <is>
          <t>&lt;speak&gt;&lt;prosody rate="slow" pitch="low"&gt;Tom rejoint le chien. Un chat miaule une fois. On range un objet. Cette fin-là est celle de bleu, le seau bleu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8" s="2" t="inlineStr">
        <is>
          <t>&lt;lower-pitch&gt;&lt;slow&gt;Tom rejoint le chien. Un chat miaule une fois. On range un objet. Cette fin-là est celle de bleu, le seau bleu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Tom rejoint la poule. Les chaussures font toc toc. On dit merci. Cette fin-là est celle de bleu, le seau bleu et la poule. Tom a appris : Les prises sont pour les adultes. Voici le geste : appeler papa ou maman ; garder les mains avec les jouets. Tom a entendu : appeler un adulte, mains avec les jouets. Tom dit merci à maman. On rentre.</t>
        </is>
      </c>
      <c r="F50" s="2" t="inlineStr">
        <is>
          <t>&lt;speak&gt;&lt;prosody rate="slow" pitch="low"&gt;Tom rejoint la poule. Les chaussures font toc toc. On dit merci. Cette fin-là est celle de bleu, le seau bleu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0" s="2" t="inlineStr">
        <is>
          <t>&lt;lower-pitch&gt;&lt;slow&gt;Tom rejoint la poule. Les chaussures font toc toc. On dit merci. Cette fin-là est celle de bleu, le seau bleu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Tom a choisi le doudou. Il y a des miettes sur la table. Le doudou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52" s="2" t="inlineStr">
        <is>
          <t>&lt;speak&gt;&lt;prosody rate="slow" pitch="low"&gt;Tom a choisi le doudou. Il y a des miettes sur la table. Le doudou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52" s="2" t="inlineStr">
        <is>
          <t>&lt;lower-pitch&gt;&lt;slow&gt;Tom a choisi le doudou. Il y a des miettes sur la table. Le doudou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Tom rejoint le chat. Un chat miaule une fois. On se tient la main. Cette fin-là est celle de bleu, le doudou et le chat. Tom a appris : Les prises sont pour les adultes. Voici le geste : appeler papa ou maman ; garder les mains avec les jouets. Tom a entendu : appeler un adulte, mains avec les jouets. Tom dit merci à maman. On rentre.</t>
        </is>
      </c>
      <c r="F54" s="2" t="inlineStr">
        <is>
          <t>&lt;speak&gt;&lt;prosody rate="slow" pitch="low"&gt;Tom rejoint le chat. Un chat miaule une fois. On se tient la main. Cette fin-là est celle de bleu, le doudou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4" s="2" t="inlineStr">
        <is>
          <t>&lt;lower-pitch&gt;&lt;slow&gt;Tom rejoint le chat. Un chat miaule une fois. On se tient la main. Cette fin-là est celle de bleu, le doudou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Tom rejoint le chien. Les chaussures font toc toc. On range un objet. Cette fin-là est celle de bleu, le doudou et le chien. Tom a appris : Les prises sont pour les adultes. Voici le geste : appeler papa ou maman ; garder les mains avec les jouets. Tom a entendu : appeler un adulte, mains avec les jouets. Tom dit merci à maman. On rentre.</t>
        </is>
      </c>
      <c r="F56" s="2" t="inlineStr">
        <is>
          <t>&lt;speak&gt;&lt;prosody rate="slow" pitch="low"&gt;Tom rejoint le chien. Les chaussures font toc toc. On range un objet. Cette fin-là est celle de bleu, le doudou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6" s="2" t="inlineStr">
        <is>
          <t>&lt;lower-pitch&gt;&lt;slow&gt;Tom rejoint le chien. Les chaussures font toc toc. On range un objet. Cette fin-là est celle de bleu, le doudou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Tom rejoint la poule. La couverture est douce. On dit merci. Cette fin-là est celle de bleu, le doudou et la poule. Tom a appris : Les prises sont pour les adultes. Voici le geste : appeler papa ou maman ; garder les mains avec les jouets. Tom a entendu : appeler un adulte, mains avec les jouets. Tom dit merci à maman. On rentre.</t>
        </is>
      </c>
      <c r="F58" s="2" t="inlineStr">
        <is>
          <t>&lt;speak&gt;&lt;prosody rate="slow" pitch="low"&gt;Tom rejoint la poule. La couverture est douce. On dit merci. Cette fin-là est celle de bleu, le doudou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8" s="2" t="inlineStr">
        <is>
          <t>&lt;lower-pitch&gt;&lt;slow&gt;Tom rejoint la poule. La couverture est douce. On dit merci. Cette fin-là est celle de bleu, le doudou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Tom va vers vert. Le sol est un peu froid. maman sourit. Ici, c'est vert. Ce n'est pas comme les autres endroits. Tom se souvient : appeler un adulte, mains avec les jouets. Voici le geste : appeler papa ou maman ; garder les mains avec les jouets. On range un objet. maman dit : je suis là. On reste ensemble.</t>
        </is>
      </c>
      <c r="F60" s="2" t="inlineStr">
        <is>
          <t>&lt;speak&gt;&lt;prosody rate="slow" pitch="low"&gt;Tom va vers vert. Le sol est un peu froid. maman sourit. Ici, c'est vert. Ce n'est pas comme les autres endroits. Tom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60" s="2" t="inlineStr">
        <is>
          <t>&lt;lower-pitch&gt;&lt;slow&gt;Tom va vers vert. Le sol est un peu froid. maman sourit. Ici, c'est vert. Ce n'est pas comme les autres endroits. Tom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Tom respire. Tom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rate="medium" pitch="medium"&gt;On peut prendre le ballon rouge, le seau bleu, ou le doudou.&lt;/prosody&gt;&lt;break time="500ms"/&gt;&lt;/speak&gt;</t>
        </is>
      </c>
      <c r="G63" s="2" t="inlineStr">
        <is>
          <t>On peut prendre le ballon rouge, le seau bleu,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Tom a choisi le ballon rouge. Un chat miaule une fois. Le ballon rouge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64" s="2" t="inlineStr">
        <is>
          <t>&lt;speak&gt;&lt;prosody rate="slow" pitch="low"&gt;Tom a choisi le ballon rouge. Un chat miaule une fois. Le ballon rouge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64" s="2" t="inlineStr">
        <is>
          <t>&lt;lower-pitch&gt;&lt;slow&gt;Tom a choisi le ballon rouge. Un chat miaule une fois. Le ballon rouge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Tom rejoint le chat. Il y a des miettes sur la table. On range un objet. Cette fin-là est celle de vert, le ballon rouge et le chat. Tom a appris : Les prises sont pour les adultes. Voici le geste : appeler papa ou maman ; garder les mains avec les jouets. Tom a entendu : appeler un adulte, mains avec les jouets. Tom dit merci à maman. On rentre.</t>
        </is>
      </c>
      <c r="F66" s="2" t="inlineStr">
        <is>
          <t>&lt;speak&gt;&lt;prosody rate="slow" pitch="low"&gt;Tom rejoint le chat. Il y a des miettes sur la table. On range un objet. Cette fin-là est celle de vert, le ballon rouge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6" s="2" t="inlineStr">
        <is>
          <t>&lt;lower-pitch&gt;&lt;slow&gt;Tom rejoint le chat. Il y a des miettes sur la table. On range un objet. Cette fin-là est celle de vert, le ballon rouge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Tom rejoint le chien. Un chat miaule une fois. On dit merci. Cette fin-là est celle de vert, le ballon rouge et le chien. Tom a appris : Les prises sont pour les adultes. Voici le geste : appeler papa ou maman ; garder les mains avec les jouets. Tom a entendu : appeler un adulte, mains avec les jouets. Tom dit merci à maman. On rentre.</t>
        </is>
      </c>
      <c r="F68" s="2" t="inlineStr">
        <is>
          <t>&lt;speak&gt;&lt;prosody rate="slow" pitch="low"&gt;Tom rejoint le chien. Un chat miaule une fois. On dit merci. Cette fin-là est celle de vert, le ballon rouge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8" s="2" t="inlineStr">
        <is>
          <t>&lt;lower-pitch&gt;&lt;slow&gt;Tom rejoint le chien. Un chat miaule une fois. On dit merci. Cette fin-là est celle de vert, le ballon rouge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Tom rejoint la poule. Les chaussures font toc toc. On souffle doucement. Cette fin-là est celle de vert, le ballon rouge et la poule. Tom a appris : Les prises sont pour les adultes. Voici le geste : appeler papa ou maman ; garder les mains avec les jouets. Tom a entendu : appeler un adulte, mains avec les jouets. Tom dit merci à maman. On rentre.</t>
        </is>
      </c>
      <c r="F70" s="2" t="inlineStr">
        <is>
          <t>&lt;speak&gt;&lt;prosody rate="slow" pitch="low"&gt;Tom rejoint la poule. Les chaussures font toc toc. On souffle doucement. Cette fin-là est celle de vert, le ballon rouge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0" s="2" t="inlineStr">
        <is>
          <t>&lt;lower-pitch&gt;&lt;slow&gt;Tom rejoint la poule. Les chaussures font toc toc. On souffle doucement. Cette fin-là est celle de vert, le ballon rouge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Tom a choisi le seau bleu. Les chaussures font toc toc. Le seau bleu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72" s="2" t="inlineStr">
        <is>
          <t>&lt;speak&gt;&lt;prosody rate="slow" pitch="low"&gt;Tom a choisi le seau bleu. Les chaussures font toc toc. Le seau bleu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72" s="2" t="inlineStr">
        <is>
          <t>&lt;lower-pitch&gt;&lt;slow&gt;Tom a choisi le seau bleu. Les chaussures font toc toc. Le seau bleu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Tom rejoint le chat. Un chat miaule une fois. On range un objet. Cette fin-là est celle de vert, le seau bleu et le chat. Tom a appris : Les prises sont pour les adultes. Voici le geste : appeler papa ou maman ; garder les mains avec les jouets. Tom a entendu : appeler un adulte, mains avec les jouets. Tom dit merci à maman. On rentre.</t>
        </is>
      </c>
      <c r="F74" s="2" t="inlineStr">
        <is>
          <t>&lt;speak&gt;&lt;prosody rate="slow" pitch="low"&gt;Tom rejoint le chat. Un chat miaule une fois. On range un objet. Cette fin-là est celle de vert, le seau bleu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4" s="2" t="inlineStr">
        <is>
          <t>&lt;lower-pitch&gt;&lt;slow&gt;Tom rejoint le chat. Un chat miaule une fois. On range un objet. Cette fin-là est celle de vert, le seau bleu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Tom rejoint le chien. Les chaussures font toc toc. On dit merci. Cette fin-là est celle de vert, le seau bleu et le chien. Tom a appris : Les prises sont pour les adultes. Voici le geste : appeler papa ou maman ; garder les mains avec les jouets. Tom a entendu : appeler un adulte, mains avec les jouets. Tom dit merci à maman. On rentre.</t>
        </is>
      </c>
      <c r="F76" s="2" t="inlineStr">
        <is>
          <t>&lt;speak&gt;&lt;prosody rate="slow" pitch="low"&gt;Tom rejoint le chien. Les chaussures font toc toc. On dit merci. Cette fin-là est celle de vert, le seau bleu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6" s="2" t="inlineStr">
        <is>
          <t>&lt;lower-pitch&gt;&lt;slow&gt;Tom rejoint le chien. Les chaussures font toc toc. On dit merci. Cette fin-là est celle de vert, le seau bleu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Tom rejoint la poule. La couverture est douce. On souffle doucement. Cette fin-là est celle de vert, le seau bleu et la poule. Tom a appris : Les prises sont pour les adultes. Voici le geste : appeler papa ou maman ; garder les mains avec les jouets. Tom a entendu : appeler un adulte, mains avec les jouets. Tom dit merci à maman. On rentre.</t>
        </is>
      </c>
      <c r="F78" s="2" t="inlineStr">
        <is>
          <t>&lt;speak&gt;&lt;prosody rate="slow" pitch="low"&gt;Tom rejoint la poule. La couverture est douce. On souffle doucement. Cette fin-là est celle de vert, le seau bleu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8" s="2" t="inlineStr">
        <is>
          <t>&lt;lower-pitch&gt;&lt;slow&gt;Tom rejoint la poule. La couverture est douce. On souffle doucement. Cette fin-là est celle de vert, le seau bleu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Tom a choisi le doudou. La couverture est douce. Le doudou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80" s="2" t="inlineStr">
        <is>
          <t>&lt;speak&gt;&lt;prosody rate="slow" pitch="low"&gt;Tom a choisi le doudou. La couverture est douce. Le doudou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80" s="2" t="inlineStr">
        <is>
          <t>&lt;lower-pitch&gt;&lt;slow&gt;Tom a choisi le doudou. La couverture est douce. Le doudou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Tom rejoint le chat. Les chaussures font toc toc. On range un objet. Cette fin-là est celle de vert, le doudou et le chat. Tom a appris : Les prises sont pour les adultes. Voici le geste : appeler papa ou maman ; garder les mains avec les jouets. Tom a entendu : appeler un adulte, mains avec les jouets. Tom dit merci à maman. On rentre.</t>
        </is>
      </c>
      <c r="F82" s="2" t="inlineStr">
        <is>
          <t>&lt;speak&gt;&lt;prosody rate="slow" pitch="low"&gt;Tom rejoint le chat. Les chaussures font toc toc. On range un objet. Cette fin-là est celle de vert, le doudou et le chat.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2" s="2" t="inlineStr">
        <is>
          <t>&lt;lower-pitch&gt;&lt;slow&gt;Tom rejoint le chat. Les chaussures font toc toc. On range un objet. Cette fin-là est celle de vert, le doudou et le chat.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Tom rejoint le chien. La couverture est douce. On dit merci. Cette fin-là est celle de vert, le doudou et le chien. Tom a appris : Les prises sont pour les adultes. Voici le geste : appeler papa ou maman ; garder les mains avec les jouets. Tom a entendu : appeler un adulte, mains avec les jouets. Tom dit merci à maman. On rentre.</t>
        </is>
      </c>
      <c r="F84" s="2" t="inlineStr">
        <is>
          <t>&lt;speak&gt;&lt;prosody rate="slow" pitch="low"&gt;Tom rejoint le chien. La couverture est douce. On dit merci. Cette fin-là est celle de vert, le doudou et le chien.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4" s="2" t="inlineStr">
        <is>
          <t>&lt;lower-pitch&gt;&lt;slow&gt;Tom rejoint le chien. La couverture est douce. On dit merci. Cette fin-là est celle de vert, le doudou et le chien.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Tom rejoint la poule. On entend un oiseau. On souffle doucement. Cette fin-là est celle de vert, le doudou et la poule. Tom a appris : Les prises sont pour les adultes. Voici le geste : appeler papa ou maman ; garder les mains avec les jouets. Tom a entendu : appeler un adulte, mains avec les jouets. Tom dit merci à maman. On rentre.</t>
        </is>
      </c>
      <c r="F86" s="2" t="inlineStr">
        <is>
          <t>&lt;speak&gt;&lt;prosody rate="slow" pitch="low"&gt;Tom rejoint la poule. On entend un oiseau. On souffle doucement. Cette fin-là est celle de vert, le doudou et la poule.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6" s="2" t="inlineStr">
        <is>
          <t>&lt;lower-pitch&gt;&lt;slow&gt;Tom rejoint la poule. On entend un oiseau. On souffle doucement. Cette fin-là est celle de vert, le doudou et la poule.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2026-09-03T10:29:36Z</dcterms:modified>
</cp:coreProperties>
</file>