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TREE-TMP-002</t>
        </is>
      </c>
    </row>
    <row r="3">
      <c r="A3" t="inlineStr">
        <is>
          <t>editorial_id</t>
        </is>
      </c>
      <c r="B3" t="inlineStr">
        <is>
          <t>TREE-TMP-002</t>
        </is>
      </c>
    </row>
    <row r="4">
      <c r="A4" t="inlineStr">
        <is>
          <t>kind</t>
        </is>
      </c>
      <c r="B4" t="inlineStr">
        <is>
          <t>ramifiee</t>
        </is>
      </c>
    </row>
    <row r="5">
      <c r="A5" t="inlineStr">
        <is>
          <t>title</t>
        </is>
      </c>
      <c r="B5" t="inlineStr">
        <is>
          <t>Les sept jours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c r="B10" t="inlineStr">
        <is>
          <t>TMP.JOU.001</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TMP.SEM.001</t>
        </is>
      </c>
      <c r="E2" s="2" t="inlineStr">
        <is>
          <t>Nora marche sur le chemin de l'école, avec papa. Papa dit : il y a sept jours, dans l'ordre. Lundi, mardi, mercredi, jeudi, vendredi, samedi, dimanche. Nora répète tout bas. Sept jours dans l'ordre. Les pieds font toc toc. Maman n'est pas loin. Les sept jours dans l'ordre : lundi, mardi, mercredi, jeudi, vendredi, samedi, dimanche.</t>
        </is>
      </c>
      <c r="F2" s="2" t="inlineStr">
        <is>
          <t>&lt;speak&gt;&lt;prosody rate="medium" pitch="medium"&gt;Nora marche sur le chemin de l'école, avec papa. Papa dit : il y a &lt;emphasis level="moderate"&gt;sept&lt;/emphasis&gt; jours, dans l'ordre. Lundi, mardi, mercredi, jeudi, vendredi, samedi, dimanche. Nora répète tout bas. Sept jours dans l'ordre. Les pieds font toc toc. Maman n'est pas loin. Les sept jours dans l'ordre : lundi, mardi, mercredi, jeudi, vendredi, samedi, dimanche.&lt;/prosody&gt;&lt;break time="400ms"/&gt;&lt;/speak&gt;</t>
        </is>
      </c>
      <c r="G2" s="2" t="inlineStr">
        <is>
          <t>Nora marche sur le chemin de l'école, avec papa. Papa dit : il y a &lt;emphasis&gt;sept&lt;/emphasis&gt; jours, dans l'ordre. Lundi, mardi, mercredi, jeudi, vendredi, samedi, dimanche. Nora répète tout bas. Sept jours dans l'ordre. Les pieds font toc toc. Maman n'est pas loin. Les sept jours dans l'ordre : lundi, mardi, mercredi, jeudi, vendredi, samedi, dimanche.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TMP.SEM.001</t>
        </is>
      </c>
      <c r="E3" s="2" t="inlineStr">
        <is>
          <t>On peut prendre Tom, Léa, ou Sami.</t>
        </is>
      </c>
      <c r="F3" s="2" t="inlineStr">
        <is>
          <t>&lt;speak&gt;&lt;prosody rate="slow" pitch="medium"&gt;On peut prendre Tom, Léa, ou Sami.&lt;/prosody&gt;&lt;break time="500ms"/&gt;&lt;/speak&gt;</t>
        </is>
      </c>
      <c r="G3" s="2" t="inlineStr">
        <is>
          <t>&lt;slow&gt;On peut prendre Tom, Léa, ou Sami.&lt;/slow&gt;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row>
    <row r="4">
      <c r="A4" s="2" t="inlineStr">
        <is>
          <t>CHK_T0001_P0001</t>
        </is>
      </c>
      <c r="B4" s="5" t="inlineStr">
        <is>
          <t>passage</t>
        </is>
      </c>
      <c r="C4" s="2" t="inlineStr">
        <is>
          <t>brA</t>
        </is>
      </c>
      <c r="D4" s="2" t="inlineStr">
        <is>
          <t>TMP.SEM.001</t>
        </is>
      </c>
      <c r="E4" s="2" t="inlineStr">
        <is>
          <t>Nora rejoint Tom. Papa dit encore les sept jours dans l'ordre. Lundi, mardi, mercredi, jeudi, vendredi, samedi, dimanche. Tom écoute. Nora répète un jour : lundi. Les sept jours dans l'ordre : lundi, mardi, mercredi, jeudi, vendredi, samedi, dimanche.</t>
        </is>
      </c>
      <c r="F4" s="2" t="inlineStr">
        <is>
          <t>&lt;speak&gt;&lt;prosody rate="medium" pitch="medium"&gt;Nora rejoint Tom. Papa dit encore les &lt;emphasis level="moderate"&gt;sept&lt;/emphasis&gt; jours dans l'ordre. Lundi, mardi, mercredi, jeudi, vendredi, samedi, dimanche. Tom écoute. Nora répète un jour : lundi. Les sept jours dans l'ordre : lundi, mardi, mercredi, jeudi, vendredi, samedi, dimanche.&lt;/prosody&gt;&lt;break time="450ms"/&gt;&lt;/speak&gt;</t>
        </is>
      </c>
      <c r="G4" s="2" t="inlineStr">
        <is>
          <t>Nora rejoint Tom. Papa dit encore les &lt;emphasis&gt;sept&lt;/emphasis&gt; jours dans l'ordre. Lundi, mardi, mercredi, jeudi, vendredi, samedi, dimanche. Tom écoute. Nora répète un jour : lundi. Les sept jours dans l'ordre : lundi, mardi, mercredi, jeudi, vendredi, samedi, dimanche.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TMP.SEM.001</t>
        </is>
      </c>
      <c r="E5" s="2" t="inlineStr">
        <is>
          <t>Le premier jour, c'est quoi ?</t>
        </is>
      </c>
      <c r="F5" s="2" t="inlineStr">
        <is>
          <t>&lt;speak&gt;&lt;prosody rate="slow" pitch="medium"&gt;Le premier jour, c'est quoi ?&lt;/prosody&gt;&lt;break time="250ms"/&gt;&lt;/speak&gt;</t>
        </is>
      </c>
      <c r="G5" s="2" t="inlineStr">
        <is>
          <t>&lt;slow&gt;Le premier jour, c'est quoi ?&lt;/slow&gt;</t>
        </is>
      </c>
      <c r="H5" s="2" t="inlineStr">
        <is>
          <t>lundi</t>
        </is>
      </c>
      <c r="I5" s="2" t="inlineStr">
        <is>
          <t>lundi | jour | lundi</t>
        </is>
      </c>
      <c r="J5" s="2" t="inlineStr">
        <is>
          <t>Oui, c'est la bonne réponse.</t>
        </is>
      </c>
      <c r="K5" s="2" t="inlineStr">
        <is>
          <t>Tu étais presque.</t>
        </is>
      </c>
      <c r="L5" s="2" t="inlineStr">
        <is>
          <t>Dans l'ordre, ça commence par lundi. Dis-le.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TMP.SEM.001</t>
        </is>
      </c>
      <c r="E6" s="2" t="inlineStr">
        <is>
          <t>Nora a entendu les sept jours dans l'ordre. Lundi, mardi, mercredi, jeudi, vendredi, samedi, dimanche. Les sept jours dans l'ordre : lundi, mardi, mercredi, jeudi, vendredi, samedi, dimanche.</t>
        </is>
      </c>
      <c r="F6" s="2" t="inlineStr">
        <is>
          <t>&lt;speak&gt;&lt;prosody rate="medium" pitch="medium"&gt;Nora a entendu les &lt;emphasis level="moderate"&gt;sept&lt;/emphasis&gt; jours dans l'ordre. Lundi, mardi, mercredi, jeudi, vendredi, samedi, dimanche. Les sept jours dans l'ordre : lundi, mardi, mercredi, jeudi, vendredi, samedi, dimanche.&lt;/prosody&gt;&lt;break time="450ms"/&gt;&lt;/speak&gt;</t>
        </is>
      </c>
      <c r="G6" s="2" t="inlineStr">
        <is>
          <t>Nora a entendu les &lt;emphasis&gt;sept&lt;/emphasis&gt; jours dans l'ordre. Lundi, mardi, mercredi, jeudi, vendredi, samedi, dimanche. Les sept jours dans l'ordre : lundi, mardi, mercredi, jeudi, vendredi, samedi, dimanche.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sept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TMP.SEM.001</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TMP.SEM.001</t>
        </is>
      </c>
      <c r="E8" s="2" t="inlineStr">
        <is>
          <t>Nora prend les cubes. La couverture est douce. Avec les cubes, Nora en pose sept. Papa dit les sept jours dans l'ordre. Lundi, mardi, mercredi, jeudi, vendredi, samedi, dimanche. Les sept jours dans l'ordre : lundi, mardi, mercredi, jeudi, vendredi, samedi, dimanche.</t>
        </is>
      </c>
      <c r="F8" s="2" t="inlineStr">
        <is>
          <t>&lt;speak&gt;&lt;prosody rate="medium" pitch="medium"&gt;Nora prend les cubes. La couverture est douce. Avec les cubes, Nora en pose &lt;emphasis level="moderate"&gt;sept&lt;/emphasis&gt;. Papa dit les sept jours dans l'ordre. Lundi, mardi, mercredi, jeudi, vendredi, samedi, dimanche. Les sept jours dans l'ordre : lundi, mardi, mercredi, jeudi, vendredi, samedi, dimanche.&lt;/prosody&gt;&lt;break time="450ms"/&gt;&lt;/speak&gt;</t>
        </is>
      </c>
      <c r="G8" s="2" t="inlineStr">
        <is>
          <t>Nora prend les cubes. La couverture est douce. Avec les cubes, Nora en pose &lt;emphasis&gt;sept&lt;/emphasis&gt;. Papa dit les sept jours dans l'ordre. Lundi, mardi, mercredi, jeudi, vendredi, samedi, dimanche. Les sept jours dans l'ordre : lundi, mardi, mercredi, jeudi, vendredi, samedi, dimanche.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sept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TMP.SEM.001</t>
        </is>
      </c>
      <c r="E9" s="2" t="inlineStr">
        <is>
          <t>On peut prendre une pomme, un yaourt, ou un morceau de pain.</t>
        </is>
      </c>
      <c r="F9" s="2" t="inlineStr">
        <is>
          <t>&lt;speak&gt;&lt;prosody rate="slow" pitch="medium"&gt;On peut prendre une pomme, un yaourt, ou un morceau de pain.&lt;/prosody&gt;&lt;break time="500ms"/&gt;&lt;/speak&gt;</t>
        </is>
      </c>
      <c r="G9" s="2" t="inlineStr">
        <is>
          <t>&lt;slow&gt;On peut prendre une pomme, un yaourt, ou un morceau de pain.&lt;/slow&gt;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TMP.SEM.001</t>
        </is>
      </c>
      <c r="E10" s="2" t="inlineStr">
        <is>
          <t>Nora pose une pomme près de l'assiette. La lumière est claire. On parle tout bas. Les sept jours dans l'ordre : lundi, mardi, mercredi, jeudi, vendredi, samedi, dimanche. Lundi commence. Les sept jours dans l'ordre : lundi, mardi, mercredi, jeudi, vendredi, samedi, dimanche. Nora dit merci à papa. On rentre.</t>
        </is>
      </c>
      <c r="F10" s="2" t="inlineStr">
        <is>
          <t>&lt;speak&gt;&lt;prosody rate="medium" pitch="medium"&gt;Nora pose une pomme près de l'assiette. La lumière est claire. On parle tout bas.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10" s="2" t="inlineStr">
        <is>
          <t>Nora pose une pomme près de l'assiette. La lumière est claire. On parle tout bas. Les &lt;emphasis&gt;sept&lt;/emphasis&gt; jours dans l'ordre : lundi, mardi, mercredi, jeudi, vendredi, samedi, dimanche. Lundi commence. Les sept jours dans l'ordre : lundi, mardi, mercredi, jeudi, vendredi, samedi, dimanche. Nora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sept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TMP.SEM.001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TMP.SEM.001</t>
        </is>
      </c>
      <c r="E12" s="2" t="inlineStr">
        <is>
          <t>Nora pose un yaourt près de l'assiette. Des miettes dorment sur la table. On range les jouets. Les sept jours dans l'ordre : lundi, mardi, mercredi, jeudi, vendredi, samedi, dimanche. Dimanche termine. Les sept jours dans l'ordre : lundi, mardi, mercredi, jeudi, vendredi, samedi, dimanche. Papa serre Nora tout doux.</t>
        </is>
      </c>
      <c r="F12" s="2" t="inlineStr">
        <is>
          <t>&lt;speak&gt;&lt;prosody rate="medium" pitch="medium"&gt;Nora pose un yaourt près de l'assiette. Des miettes dorment sur la table. On range les jouets.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12" s="2" t="inlineStr">
        <is>
          <t>Nora pose un yaourt près de l'assiette. Des miettes dorment sur la table. On range les jouets. Les &lt;emphasis&gt;sept&lt;/emphasis&gt; jours dans l'ordre : lundi, mardi, mercredi, jeudi, vendredi, samedi, dimanche. Dimanche termine. Les sept jours dans l'ordre : lundi, mardi, mercredi, jeudi, vendredi, samedi, dimanche. Papa serre Nora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sept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TMP.SEM.001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TMP.SEM.001</t>
        </is>
      </c>
      <c r="E14" s="2" t="inlineStr">
        <is>
          <t>Nora pose un morceau de pain près de l'assiette. Un chat miaule une fois. On s'assoit un moment. Les sept jours dans l'ordre : lundi, mardi, mercredi, jeudi, vendredi, samedi, dimanche. On a répété un jour. Les sept jours dans l'ordre : lundi, mardi, mercredi, jeudi, vendredi, samedi, dimanche. Maman n'est pas loin. On rentre.</t>
        </is>
      </c>
      <c r="F14" s="2" t="inlineStr">
        <is>
          <t>&lt;speak&gt;&lt;prosody rate="medium" pitch="medium"&gt;Nora pose un morceau de pain près de l'assiette. Un chat miaule une fois. On s'assoit un moment.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14" s="2" t="inlineStr">
        <is>
          <t>Nora pose un morceau de pain près de l'assiette. Un chat miaule une fois. On s'assoit un moment. Les &lt;emphasis&gt;sept&lt;/emphasis&gt; jours dans l'ordre : lundi, mardi, mercredi, jeudi, vendredi, samedi, dimanche. On a répété un jour. Les sept jours dans l'ordre : lundi, mardi, mercredi, jeudi, vendredi, samedi, dimanche.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sept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TMP.SEM.001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TMP.SEM.001</t>
        </is>
      </c>
      <c r="E16" s="2" t="inlineStr">
        <is>
          <t>Nora prend le livre. Le tissu est tout doux. Le livre a sept pages de couleurs. Sept jours dans l'ordre. Lundi, mardi, mercredi, jeudi, vendredi, samedi, dimanche. Les sept jours dans l'ordre : lundi, mardi, mercredi, jeudi, vendredi, samedi, dimanche.</t>
        </is>
      </c>
      <c r="F16" s="2" t="inlineStr">
        <is>
          <t>&lt;speak&gt;&lt;prosody rate="medium" pitch="medium"&gt;Nora prend le livre. Le tissu est tout doux. Le livre a &lt;emphasis level="moderate"&gt;sept&lt;/emphasis&gt; pages de couleurs. Sept jours dans l'ordre. Lundi, mardi, mercredi, jeudi, vendredi, samedi, dimanche. Les sept jours dans l'ordre : lundi, mardi, mercredi, jeudi, vendredi, samedi, dimanche.&lt;/prosody&gt;&lt;break time="450ms"/&gt;&lt;/speak&gt;</t>
        </is>
      </c>
      <c r="G16" s="2" t="inlineStr">
        <is>
          <t>Nora prend le livre. Le tissu est tout doux. Le livre a &lt;emphasis&gt;sept&lt;/emphasis&gt; pages de couleurs. Sept jours dans l'ordre. Lundi, mardi, mercredi, jeudi, vendredi, samedi, dimanche. Les sept jours dans l'ordre : lundi, mardi, mercredi, jeudi, vendredi, samedi, dimanche.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sept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TMP.SEM.001</t>
        </is>
      </c>
      <c r="E17" s="2" t="inlineStr">
        <is>
          <t>On peut prendre une pomme, un yaourt, ou un morceau de pain.</t>
        </is>
      </c>
      <c r="F17" s="2" t="inlineStr">
        <is>
          <t>&lt;speak&gt;&lt;prosody rate="slow" pitch="medium"&gt;On peut prendre une pomme, un yaourt, ou un morceau de pain.&lt;/prosody&gt;&lt;break time="500ms"/&gt;&lt;/speak&gt;</t>
        </is>
      </c>
      <c r="G17" s="2" t="inlineStr">
        <is>
          <t>&lt;slow&gt;On peut prendre une pomme, un yaourt, ou un morceau de pain.&lt;/slow&gt;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TMP.SEM.001</t>
        </is>
      </c>
      <c r="E18" s="2" t="inlineStr">
        <is>
          <t>Nora pose une pomme près de l'assiette. Les chaussures font toc toc. On respire, un, deux. Les sept jours dans l'ordre : lundi, mardi, mercredi, jeudi, vendredi, samedi, dimanche. Les doigts ont compté sept. Les sept jours dans l'ordre : lundi, mardi, mercredi, jeudi, vendredi, samedi, dimanche. Nora range. Papa dit : c'est bien.</t>
        </is>
      </c>
      <c r="F18" s="2" t="inlineStr">
        <is>
          <t>&lt;speak&gt;&lt;prosody rate="medium" pitch="medium"&gt;Nora pose une pomme près de l'assiette. Les chaussures font toc toc. On respire, un, deux. Les &lt;emphasis level="moderate"&gt;sept&lt;/emphasis&gt; jours dans l'ordre : lundi, mardi, mercredi, jeudi, vendredi, samedi, dimanche. Les doigts ont compté sept. Les sept jours dans l'ordre : lundi, mardi, mercredi, jeudi, vendredi, samedi, dimanche. Nora range. Papa dit : c'est bien.&lt;/prosody&gt;&lt;break time="450ms"/&gt;&lt;/speak&gt;</t>
        </is>
      </c>
      <c r="G18" s="2" t="inlineStr">
        <is>
          <t>Nora pose une pomme près de l'assiette. Les chaussures font toc toc. On respire, un, deux. Les &lt;emphasis&gt;sept&lt;/emphasis&gt; jours dans l'ordre : lundi, mardi, mercredi, jeudi, vendredi, samedi, dimanche. Les doigts ont compté sept. Les sept jours dans l'ordre : lundi, mardi, mercredi, jeudi, vendredi, samedi, dimanche. Nora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sept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TMP.SEM.001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TMP.SEM.001</t>
        </is>
      </c>
      <c r="E20" s="2" t="inlineStr">
        <is>
          <t>Nora pose un yaourt près de l'assiette. La couverture est douce. On referme le sac. Les sept jours dans l'ordre : lundi, mardi, mercredi, jeudi, vendredi, samedi, dimanche. Lundi commence. Les sept jours dans l'ordre : lundi, mardi, mercredi, jeudi, vendredi, samedi, dimanche. On souffle. Nora sourit.</t>
        </is>
      </c>
      <c r="F20" s="2" t="inlineStr">
        <is>
          <t>&lt;speak&gt;&lt;prosody rate="medium" pitch="medium"&gt;Nora pose un yaourt près de l'assiette. La couverture est douce. On referme le sac. Les &lt;emphasis level="moderate"&gt;sept&lt;/emphasis&gt; jours dans l'ordre : lundi, mardi, mercredi, jeudi, vendredi, samedi, dimanche. Lundi commence. Les sept jours dans l'ordre : lundi, mardi, mercredi, jeudi, vendredi, samedi, dimanche. On souffle. Nora sourit.&lt;/prosody&gt;&lt;break time="450ms"/&gt;&lt;/speak&gt;</t>
        </is>
      </c>
      <c r="G20" s="2" t="inlineStr">
        <is>
          <t>Nora pose un yaourt près de l'assiette. La couverture est douce. On referme le sac. Les &lt;emphasis&gt;sept&lt;/emphasis&gt; jours dans l'ordre : lundi, mardi, mercredi, jeudi, vendredi, samedi, dimanche. Lundi commence. Les sept jours dans l'ordre : lundi, mardi, mercredi, jeudi, vendredi, samedi, dimanche. On souffle. Nora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sept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TMP.SEM.001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TMP.SEM.001</t>
        </is>
      </c>
      <c r="E22" s="2" t="inlineStr">
        <is>
          <t>Nora pose un morceau de pain près de l'assiette. Une cloche tinte au loin. On essuie une miette. Les sept jours dans l'ordre : lundi, mardi, mercredi, jeudi, vendredi, samedi, dimanche. Dimanche termine. Les sept jours dans l'ordre : lundi, mardi, mercredi, jeudi, vendredi, samedi, dimanche. Nora prend la main de papa.</t>
        </is>
      </c>
      <c r="F22" s="2" t="inlineStr">
        <is>
          <t>&lt;speak&gt;&lt;prosody rate="medium" pitch="medium"&gt;Nora pose un morceau de pain près de l'assiette. Une cloche tinte au loin. On essuie une miette. Les &lt;emphasis level="moderate"&gt;sept&lt;/emphasis&gt; jours dans l'ordre : lundi, mardi, mercredi, jeudi, vendredi, samedi, dimanche. Dimanche termine. Les sept jours dans l'ordre : lundi, mardi, mercredi, jeudi, vendredi, samedi, dimanche. Nora prend la main de papa.&lt;/prosody&gt;&lt;break time="450ms"/&gt;&lt;/speak&gt;</t>
        </is>
      </c>
      <c r="G22" s="2" t="inlineStr">
        <is>
          <t>Nora pose un morceau de pain près de l'assiette. Une cloche tinte au loin. On essuie une miette. Les &lt;emphasis&gt;sept&lt;/emphasis&gt; jours dans l'ordre : lundi, mardi, mercredi, jeudi, vendredi, samedi, dimanche. Dimanche termine. Les sept jours dans l'ordre : lundi, mardi, mercredi, jeudi, vendredi, samedi, dimanche. Nora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sept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TMP.SEM.001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TMP.SEM.001</t>
        </is>
      </c>
      <c r="E24" s="2" t="inlineStr">
        <is>
          <t>Nora prend la dînette. Un ruisseau chante. À la dînette, sept petites assiettes. Papa nomme les sept jours dans l'ordre. Lundi, mardi, mercredi, jeudi, vendredi, samedi, dimanche. Les sept jours dans l'ordre : lundi, mardi, mercredi, jeudi, vendredi, samedi, dimanche.</t>
        </is>
      </c>
      <c r="F24" s="2" t="inlineStr">
        <is>
          <t>&lt;speak&gt;&lt;prosody rate="medium" pitch="medium"&gt;Nora prend la dînette. Un ruisseau chante. À la dînette, &lt;emphasis level="moderate"&gt;sept&lt;/emphasis&gt; petites assiettes. Papa nomme les sept jours dans l'ordre. Lundi, mardi, mercredi, jeudi, vendredi, samedi, dimanche. Les sept jours dans l'ordre : lundi, mardi, mercredi, jeudi, vendredi, samedi, dimanche.&lt;/prosody&gt;&lt;break time="450ms"/&gt;&lt;/speak&gt;</t>
        </is>
      </c>
      <c r="G24" s="2" t="inlineStr">
        <is>
          <t>Nora prend la dînette. Un ruisseau chante. À la dînette, &lt;emphasis&gt;sept&lt;/emphasis&gt; petites assiettes. Papa nomme les sept jours dans l'ordre. Lundi, mardi, mercredi, jeudi, vendredi, samedi, dimanche. Les sept jours dans l'ordre : lundi, mardi, mercredi, jeudi, vendredi, samedi, dimanche.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sept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TMP.SEM.001</t>
        </is>
      </c>
      <c r="E25" s="2" t="inlineStr">
        <is>
          <t>On peut prendre une pomme, un yaourt, ou un morceau de pain.</t>
        </is>
      </c>
      <c r="F25" s="2" t="inlineStr">
        <is>
          <t>&lt;speak&gt;&lt;prosody rate="slow" pitch="medium"&gt;On peut prendre une pomme, un yaourt, ou un morceau de pain.&lt;/prosody&gt;&lt;break time="500ms"/&gt;&lt;/speak&gt;</t>
        </is>
      </c>
      <c r="G25" s="2" t="inlineStr">
        <is>
          <t>&lt;slow&gt;On peut prendre une pomme, un yaourt, ou un morceau de pain.&lt;/slow&gt;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TMP.SEM.001</t>
        </is>
      </c>
      <c r="E26" s="2" t="inlineStr">
        <is>
          <t>Nora pose une pomme près de l'assiette. Le bois sent le chaud. On met le doudou près. Les sept jours dans l'ordre : lundi, mardi, mercredi, jeudi, vendredi, samedi, dimanche. On a répété un jour. Les sept jours dans l'ordre : lundi, mardi, mercredi, jeudi, vendredi, samedi, dimanche. Nora dit merci à papa. On rentre.</t>
        </is>
      </c>
      <c r="F26" s="2" t="inlineStr">
        <is>
          <t>&lt;speak&gt;&lt;prosody rate="medium" pitch="medium"&gt;Nora pose une pomme près de l'assiette. Le bois sent le chaud. On met le doudou près. Les &lt;emphasis level="moderate"&gt;sept&lt;/emphasis&gt; jours dans l'ordre : lundi, mardi, mercredi, jeudi, vendredi, samedi, dimanche. On a répété un jour. Les sept jours dans l'ordre : lundi, mardi, mercredi, jeudi, vendredi, samedi, dimanche. Nora dit merci à papa. On rentre.&lt;/prosody&gt;&lt;break time="450ms"/&gt;&lt;/speak&gt;</t>
        </is>
      </c>
      <c r="G26" s="2" t="inlineStr">
        <is>
          <t>Nora pose une pomme près de l'assiette. Le bois sent le chaud. On met le doudou près. Les &lt;emphasis&gt;sept&lt;/emphasis&gt; jours dans l'ordre : lundi, mardi, mercredi, jeudi, vendredi, samedi, dimanche. On a répété un jour. Les sept jours dans l'ordre : lundi, mardi, mercredi, jeudi, vendredi, samedi, dimanche. Nora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sept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TMP.SEM.001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TMP.SEM.001</t>
        </is>
      </c>
      <c r="E28" s="2" t="inlineStr">
        <is>
          <t>Nora pose un yaourt près de l'assiette. Une goutte tombe, ploc. On lace les chaussures. Les sept jours dans l'ordre : lundi, mardi, mercredi, jeudi, vendredi, samedi, dimanche. Les doigts ont compté sept. Les sept jours dans l'ordre : lundi, mardi, mercredi, jeudi, vendredi, samedi, dimanche. Papa serre Nora tout doux.</t>
        </is>
      </c>
      <c r="F28" s="2" t="inlineStr">
        <is>
          <t>&lt;speak&gt;&lt;prosody rate="medium" pitch="medium"&gt;Nora pose un yaourt près de l'assiette. Une goutte tombe, ploc. On lace les chaussures. Les &lt;emphasis level="moderate"&gt;sept&lt;/emphasis&gt; jours dans l'ordre : lundi, mardi, mercredi, jeudi, vendredi, samedi, dimanche. Les doigts ont compté sept. Les sept jours dans l'ordre : lundi, mardi, mercredi, jeudi, vendredi, samedi, dimanche. Papa serre Nora tout doux.&lt;/prosody&gt;&lt;break time="450ms"/&gt;&lt;/speak&gt;</t>
        </is>
      </c>
      <c r="G28" s="2" t="inlineStr">
        <is>
          <t>Nora pose un yaourt près de l'assiette. Une goutte tombe, ploc. On lace les chaussures. Les &lt;emphasis&gt;sept&lt;/emphasis&gt; jours dans l'ordre : lundi, mardi, mercredi, jeudi, vendredi, samedi, dimanche. Les doigts ont compté sept. Les sept jours dans l'ordre : lundi, mardi, mercredi, jeudi, vendredi, samedi, dimanche. Papa serre Nora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sept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TMP.SEM.001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TMP.SEM.001</t>
        </is>
      </c>
      <c r="E30" s="2" t="inlineStr">
        <is>
          <t>Nora pose un morceau de pain près de l'assiette. Le savon sent la fleur. On met le manteau. Les sept jours dans l'ordre : lundi, mardi, mercredi, jeudi, vendredi, samedi, dimanche. Lundi commence. Les sept jours dans l'ordre : lundi, mardi, mercredi, jeudi, vendredi, samedi, dimanche. Maman n'est pas loin. On rentre.</t>
        </is>
      </c>
      <c r="F30" s="2" t="inlineStr">
        <is>
          <t>&lt;speak&gt;&lt;prosody rate="medium" pitch="medium"&gt;Nora pose un morceau de pain près de l'assiette. Le savon sent la fleur. On met le manteau. Les &lt;emphasis level="moderate"&gt;sept&lt;/emphasis&gt; jours dans l'ordre : lundi, mardi, mercredi, jeudi, vendredi, samedi, dimanche. Lundi commence. Les sept jours dans l'ordre : lundi, mardi, mercredi, jeudi, vendredi, samedi, dimanche. Maman n'est pas loin. On rentre.&lt;/prosody&gt;&lt;break time="450ms"/&gt;&lt;/speak&gt;</t>
        </is>
      </c>
      <c r="G30" s="2" t="inlineStr">
        <is>
          <t>Nora pose un morceau de pain près de l'assiette. Le savon sent la fleur. On met le manteau. Les &lt;emphasis&gt;sept&lt;/emphasis&gt; jours dans l'ordre : lundi, mardi, mercredi, jeudi, vendredi, samedi, dimanche. Lundi commence. Les sept jours dans l'ordre : lundi, mardi, mercredi, jeudi, vendredi, samedi, dimanche.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sept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TMP.SEM.001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TMP.SEM.001</t>
        </is>
      </c>
      <c r="E32" s="2" t="inlineStr">
        <is>
          <t>Nora rejoint Léa. Léa dit : mardi. Papa reprend les sept jours dans l'ordre. Lundi, mardi, mercredi, jeudi, vendredi, samedi, dimanche. Nora sourit. Les sept jours dans l'ordre : lundi, mardi, mercredi, jeudi, vendredi, samedi, dimanche.</t>
        </is>
      </c>
      <c r="F32" s="2" t="inlineStr">
        <is>
          <t>&lt;speak&gt;&lt;prosody rate="medium" pitch="medium"&gt;Nora rejoint Léa. Léa dit : mardi. Papa reprend les &lt;emphasis level="moderate"&gt;sept&lt;/emphasis&gt; jours dans l'ordre. Lundi, mardi, mercredi, jeudi, vendredi, samedi, dimanche. Nora sourit. Les sept jours dans l'ordre : lundi, mardi, mercredi, jeudi, vendredi, samedi, dimanche.&lt;/prosody&gt;&lt;break time="450ms"/&gt;&lt;/speak&gt;</t>
        </is>
      </c>
      <c r="G32" s="2" t="inlineStr">
        <is>
          <t>Nora rejoint Léa. Léa dit : mardi. Papa reprend les &lt;emphasis&gt;sept&lt;/emphasis&gt; jours dans l'ordre. Lundi, mardi, mercredi, jeudi, vendredi, samedi, dimanche. Nora sourit. Les sept jours dans l'ordre : lundi, mardi, mercredi, jeudi, vendredi, samedi, dimanche.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sept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TMP.SEM.001</t>
        </is>
      </c>
      <c r="E33" s="2" t="inlineStr">
        <is>
          <t>Après vendredi, c'est quoi ?</t>
        </is>
      </c>
      <c r="F33" s="2" t="inlineStr">
        <is>
          <t>&lt;speak&gt;&lt;prosody rate="slow" pitch="medium"&gt;Après vendredi, c'est quoi ?&lt;/prosody&gt;&lt;break time="250ms"/&gt;&lt;/speak&gt;</t>
        </is>
      </c>
      <c r="G33" s="2" t="inlineStr">
        <is>
          <t>&lt;slow&gt;Après vendredi, c'est quoi ?&lt;/slow&gt;</t>
        </is>
      </c>
      <c r="H33" s="2" t="inlineStr">
        <is>
          <t>samedi</t>
        </is>
      </c>
      <c r="I33" s="2" t="inlineStr">
        <is>
          <t>samedi | jour | samedi</t>
        </is>
      </c>
      <c r="J33" s="2" t="inlineStr">
        <is>
          <t>Oui, c'est la bonne réponse.</t>
        </is>
      </c>
      <c r="K33" s="2" t="inlineStr">
        <is>
          <t>Tu étais presque.</t>
        </is>
      </c>
      <c r="L33" s="2" t="inlineStr">
        <is>
          <t>Vendredi, puis samedi. Dis samedi.</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TMP.SEM.001</t>
        </is>
      </c>
      <c r="E34" s="2" t="inlineStr">
        <is>
          <t>Lundi à dimanche. Sept jours dans l'ordre. Nora a répété un jour. Les sept jours dans l'ordre : lundi, mardi, mercredi, jeudi, vendredi, samedi, dimanche.</t>
        </is>
      </c>
      <c r="F34" s="2" t="inlineStr">
        <is>
          <t>&lt;speak&gt;&lt;prosody rate="medium" pitch="medium"&gt;Lundi à dimanche. &lt;emphasis level="moderate"&gt;sept&lt;/emphasis&gt; jours dans l'ordre. Nora a répété un jour. Les sept jours dans l'ordre : lundi, mardi, mercredi, jeudi, vendredi, samedi, dimanche.&lt;/prosody&gt;&lt;break time="450ms"/&gt;&lt;/speak&gt;</t>
        </is>
      </c>
      <c r="G34" s="2" t="inlineStr">
        <is>
          <t>Lundi à dimanche. &lt;emphasis&gt;sept&lt;/emphasis&gt; jours dans l'ordre. Nora a répété un jour. Les sept jours dans l'ordre : lundi, mardi, mercredi, jeudi, vendredi, samedi, dimanche.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sept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TMP.SEM.001</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TMP.SEM.001</t>
        </is>
      </c>
      <c r="E36" s="2" t="inlineStr">
        <is>
          <t>Nora prend les cubes. Un chat miaule une fois. Nora empile. Lundi sur le cube. Sept jours dans l'ordre. Lundi, mardi, mercredi, jeudi, vendredi, samedi, dimanche. Les sept jours dans l'ordre : lundi, mardi, mercredi, jeudi, vendredi, samedi, dimanche.</t>
        </is>
      </c>
      <c r="F36" s="2" t="inlineStr">
        <is>
          <t>&lt;speak&gt;&lt;prosody rate="medium" pitch="medium"&gt;Nora prend les cubes. Un chat miaule une fois. Nora empile. Lundi sur le cube. &lt;emphasis level="moderate"&gt;sept&lt;/emphasis&gt; jours dans l'ordre. Lundi, mardi, mercredi, jeudi, vendredi, samedi, dimanche. Les sept jours dans l'ordre : lundi, mardi, mercredi, jeudi, vendredi, samedi, dimanche.&lt;/prosody&gt;&lt;break time="450ms"/&gt;&lt;/speak&gt;</t>
        </is>
      </c>
      <c r="G36" s="2" t="inlineStr">
        <is>
          <t>Nora prend les cubes. Un chat miaule une fois. Nora empile. Lundi sur le cube. &lt;emphasis&gt;sept&lt;/emphasis&gt; jours dans l'ordre. Lundi, mardi, mercredi, jeudi, vendredi, samedi, dimanche. Les sept jours dans l'ordre : lundi, mardi, mercredi, jeudi, vendredi, samedi, dimanche.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sept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TMP.SEM.001</t>
        </is>
      </c>
      <c r="E37" s="2" t="inlineStr">
        <is>
          <t>On peut prendre une pomme, un yaourt, ou un morceau de pain.</t>
        </is>
      </c>
      <c r="F37" s="2" t="inlineStr">
        <is>
          <t>&lt;speak&gt;&lt;prosody rate="slow" pitch="medium"&gt;On peut prendre une pomme, un yaourt, ou un morceau de pain.&lt;/prosody&gt;&lt;break time="500ms"/&gt;&lt;/speak&gt;</t>
        </is>
      </c>
      <c r="G37" s="2" t="inlineStr">
        <is>
          <t>&lt;slow&gt;On peut prendre une pomme, un yaourt, ou un morceau de pain.&lt;/slow&gt;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TMP.SEM.001</t>
        </is>
      </c>
      <c r="E38" s="2" t="inlineStr">
        <is>
          <t>Nora pose une pomme près de l'assiette. Le tissu est tout doux. On boit une gorgée. Les sept jours dans l'ordre : lundi, mardi, mercredi, jeudi, vendredi, samedi, dimanche. Dimanche termine. Les sept jours dans l'ordre : lundi, mardi, mercredi, jeudi, vendredi, samedi, dimanche. Nora range. Papa dit : c'est bien.</t>
        </is>
      </c>
      <c r="F38" s="2" t="inlineStr">
        <is>
          <t>&lt;speak&gt;&lt;prosody rate="medium" pitch="medium"&gt;Nora pose une pomme près de l'assiette. Le tissu est tout doux. On boit une gorgée. Les &lt;emphasis level="moderate"&gt;sept&lt;/emphasis&gt; jours dans l'ordre : lundi, mardi, mercredi, jeudi, vendredi, samedi, dimanche. Dimanche termine. Les sept jours dans l'ordre : lundi, mardi, mercredi, jeudi, vendredi, samedi, dimanche. Nora range. Papa dit : c'est bien.&lt;/prosody&gt;&lt;break time="450ms"/&gt;&lt;/speak&gt;</t>
        </is>
      </c>
      <c r="G38" s="2" t="inlineStr">
        <is>
          <t>Nora pose une pomme près de l'assiette. Le tissu est tout doux. On boit une gorgée. Les &lt;emphasis&gt;sept&lt;/emphasis&gt; jours dans l'ordre : lundi, mardi, mercredi, jeudi, vendredi, samedi, dimanche. Dimanche termine. Les sept jours dans l'ordre : lundi, mardi, mercredi, jeudi, vendredi, samedi, dimanche. Nora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sept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TMP.SEM.001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TMP.SEM.001</t>
        </is>
      </c>
      <c r="E40" s="2" t="inlineStr">
        <is>
          <t>Nora pose un yaourt près de l'assiette. Une cuillère tinte. On feuillette le livre. Les sept jours dans l'ordre : lundi, mardi, mercredi, jeudi, vendredi, samedi, dimanche. On a répété un jour. Les sept jours dans l'ordre : lundi, mardi, mercredi, jeudi, vendredi, samedi, dimanche. On souffle. Nora sourit.</t>
        </is>
      </c>
      <c r="F40" s="2" t="inlineStr">
        <is>
          <t>&lt;speak&gt;&lt;prosody rate="medium" pitch="medium"&gt;Nora pose un yaourt près de l'assiette. Une cuillère tinte. On feuillette le livre. Les &lt;emphasis level="moderate"&gt;sept&lt;/emphasis&gt; jours dans l'ordre : lundi, mardi, mercredi, jeudi, vendredi, samedi, dimanche. On a répété un jour. Les sept jours dans l'ordre : lundi, mardi, mercredi, jeudi, vendredi, samedi, dimanche. On souffle. Nora sourit.&lt;/prosody&gt;&lt;break time="450ms"/&gt;&lt;/speak&gt;</t>
        </is>
      </c>
      <c r="G40" s="2" t="inlineStr">
        <is>
          <t>Nora pose un yaourt près de l'assiette. Une cuillère tinte. On feuillette le livre. Les &lt;emphasis&gt;sept&lt;/emphasis&gt; jours dans l'ordre : lundi, mardi, mercredi, jeudi, vendredi, samedi, dimanche. On a répété un jour. Les sept jours dans l'ordre : lundi, mardi, mercredi, jeudi, vendredi, samedi, dimanche. On souffle. Nora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sept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TMP.SEM.001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TMP.SEM.001</t>
        </is>
      </c>
      <c r="E42" s="2" t="inlineStr">
        <is>
          <t>Nora pose un morceau de pain près de l'assiette. Le sable est tiède. On referme le livre. Les sept jours dans l'ordre : lundi, mardi, mercredi, jeudi, vendredi, samedi, dimanche. Les doigts ont compté sept. Les sept jours dans l'ordre : lundi, mardi, mercredi, jeudi, vendredi, samedi, dimanche. Nora prend la main de papa.</t>
        </is>
      </c>
      <c r="F42" s="2" t="inlineStr">
        <is>
          <t>&lt;speak&gt;&lt;prosody rate="medium" pitch="medium"&gt;Nora pose un morceau de pain près de l'assiette. Le sable est tiède. On referme le livre. Les &lt;emphasis level="moderate"&gt;sept&lt;/emphasis&gt; jours dans l'ordre : lundi, mardi, mercredi, jeudi, vendredi, samedi, dimanche. Les doigts ont compté sept. Les sept jours dans l'ordre : lundi, mardi, mercredi, jeudi, vendredi, samedi, dimanche. Nora prend la main de papa.&lt;/prosody&gt;&lt;break time="450ms"/&gt;&lt;/speak&gt;</t>
        </is>
      </c>
      <c r="G42" s="2" t="inlineStr">
        <is>
          <t>Nora pose un morceau de pain près de l'assiette. Le sable est tiède. On referme le livre. Les &lt;emphasis&gt;sept&lt;/emphasis&gt; jours dans l'ordre : lundi, mardi, mercredi, jeudi, vendredi, samedi, dimanche. Les doigts ont compté sept. Les sept jours dans l'ordre : lundi, mardi, mercredi, jeudi, vendredi, samedi, dimanche. Nora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sept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TMP.SEM.001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TMP.SEM.001</t>
        </is>
      </c>
      <c r="E44" s="2" t="inlineStr">
        <is>
          <t>Nora prend le livre. Le savon mousse entre les doigts. Nora touche le papier. Mardi. Les sept jours dans l'ordre. Lundi, mardi, mercredi, jeudi, vendredi, samedi, dimanche. Les sept jours dans l'ordre : lundi, mardi, mercredi, jeudi, vendredi, samedi, dimanche.</t>
        </is>
      </c>
      <c r="F44" s="2" t="inlineStr">
        <is>
          <t>&lt;speak&gt;&lt;prosody rate="medium" pitch="medium"&gt;Nora prend le livre. Le savon mousse entre les doigts. Nora touche le papier. Mardi. Les &lt;emphasis level="moderate"&gt;sept&lt;/emphasis&gt; jours dans l'ordre. Lundi, mardi, mercredi, jeudi, vendredi, samedi, dimanche. Les sept jours dans l'ordre : lundi, mardi, mercredi, jeudi, vendredi, samedi, dimanche.&lt;/prosody&gt;&lt;break time="450ms"/&gt;&lt;/speak&gt;</t>
        </is>
      </c>
      <c r="G44" s="2" t="inlineStr">
        <is>
          <t>Nora prend le livre. Le savon mousse entre les doigts. Nora touche le papier. Mardi. Les &lt;emphasis&gt;sept&lt;/emphasis&gt; jours dans l'ordre. Lundi, mardi, mercredi, jeudi, vendredi, samedi, dimanche. Les sept jours dans l'ordre : lundi, mardi, mercredi, jeudi, vendredi, samedi, dimanche.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sept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TMP.SEM.001</t>
        </is>
      </c>
      <c r="E45" s="2" t="inlineStr">
        <is>
          <t>On peut prendre une pomme, un yaourt, ou un morceau de pain.</t>
        </is>
      </c>
      <c r="F45" s="2" t="inlineStr">
        <is>
          <t>&lt;speak&gt;&lt;prosody rate="slow" pitch="medium"&gt;On peut prendre une pomme, un yaourt, ou un morceau de pain.&lt;/prosody&gt;&lt;break time="500ms"/&gt;&lt;/speak&gt;</t>
        </is>
      </c>
      <c r="G45" s="2" t="inlineStr">
        <is>
          <t>&lt;slow&gt;On peut prendre une pomme, un yaourt, ou un morceau de pain.&lt;/slow&gt;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TMP.SEM.001</t>
        </is>
      </c>
      <c r="E46" s="2" t="inlineStr">
        <is>
          <t>Nora pose une pomme près de l'assiette. Un rire court, tout petit. On pose le ballon. Les sept jours dans l'ordre : lundi, mardi, mercredi, jeudi, vendredi, samedi, dimanche. Lundi commence. Les sept jours dans l'ordre : lundi, mardi, mercredi, jeudi, vendredi, samedi, dimanche. Nora dit merci à papa. On rentre.</t>
        </is>
      </c>
      <c r="F46" s="2" t="inlineStr">
        <is>
          <t>&lt;speak&gt;&lt;prosody rate="medium" pitch="medium"&gt;Nora pose une pomme près de l'assiette. Un rire court, tout petit. On pose le ballon.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46" s="2" t="inlineStr">
        <is>
          <t>Nora pose une pomme près de l'assiette. Un rire court, tout petit. On pose le ballon. Les &lt;emphasis&gt;sept&lt;/emphasis&gt; jours dans l'ordre : lundi, mardi, mercredi, jeudi, vendredi, samedi, dimanche. Lundi commence. Les sept jours dans l'ordre : lundi, mardi, mercredi, jeudi, vendredi, samedi, dimanche. Nora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sept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TMP.SEM.001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TMP.SEM.001</t>
        </is>
      </c>
      <c r="E48" s="2" t="inlineStr">
        <is>
          <t>Nora pose un yaourt près de l'assiette. Le papier froisse, chut. On secoue le sable. Les sept jours dans l'ordre : lundi, mardi, mercredi, jeudi, vendredi, samedi, dimanche. Dimanche termine. Les sept jours dans l'ordre : lundi, mardi, mercredi, jeudi, vendredi, samedi, dimanche. Papa serre Nora tout doux.</t>
        </is>
      </c>
      <c r="F48" s="2" t="inlineStr">
        <is>
          <t>&lt;speak&gt;&lt;prosody rate="medium" pitch="medium"&gt;Nora pose un yaourt près de l'assiette. Le papier froisse, chut. On secoue le sable.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48" s="2" t="inlineStr">
        <is>
          <t>Nora pose un yaourt près de l'assiette. Le papier froisse, chut. On secoue le sable. Les &lt;emphasis&gt;sept&lt;/emphasis&gt; jours dans l'ordre : lundi, mardi, mercredi, jeudi, vendredi, samedi, dimanche. Dimanche termine. Les sept jours dans l'ordre : lundi, mardi, mercredi, jeudi, vendredi, samedi, dimanche. Papa serre Nora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sept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TMP.SEM.001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TMP.SEM.001</t>
        </is>
      </c>
      <c r="E50" s="2" t="inlineStr">
        <is>
          <t>Nora pose un morceau de pain près de l'assiette. L'herbe chatouille le mollet. On caresse le tissu. Les sept jours dans l'ordre : lundi, mardi, mercredi, jeudi, vendredi, samedi, dimanche. On a répété un jour. Les sept jours dans l'ordre : lundi, mardi, mercredi, jeudi, vendredi, samedi, dimanche. Maman n'est pas loin. On rentre.</t>
        </is>
      </c>
      <c r="F50" s="2" t="inlineStr">
        <is>
          <t>&lt;speak&gt;&lt;prosody rate="medium" pitch="medium"&gt;Nora pose un morceau de pain près de l'assiette. L'herbe chatouille le mollet. On caresse le tissu.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50" s="2" t="inlineStr">
        <is>
          <t>Nora pose un morceau de pain près de l'assiette. L'herbe chatouille le mollet. On caresse le tissu. Les &lt;emphasis&gt;sept&lt;/emphasis&gt; jours dans l'ordre : lundi, mardi, mercredi, jeudi, vendredi, samedi, dimanche. On a répété un jour. Les sept jours dans l'ordre : lundi, mardi, mercredi, jeudi, vendredi, samedi, dimanche.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sept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TMP.SEM.001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TMP.SEM.001</t>
        </is>
      </c>
      <c r="E52" s="2" t="inlineStr">
        <is>
          <t>Nora prend la dînette. Une goutte tombe, ploc. Une tasse. Nora dit jeudi. Papa reprend les sept jours dans l'ordre. Lundi, mardi, mercredi, jeudi, vendredi, samedi, dimanche. Les sept jours dans l'ordre : lundi, mardi, mercredi, jeudi, vendredi, samedi, dimanche.</t>
        </is>
      </c>
      <c r="F52" s="2" t="inlineStr">
        <is>
          <t>&lt;speak&gt;&lt;prosody rate="medium" pitch="medium"&gt;Nora prend la dînette. Une goutte tombe, ploc. Une tasse. Nora dit jeudi. Papa reprend les &lt;emphasis level="moderate"&gt;sept&lt;/emphasis&gt; jours dans l'ordre. Lundi, mardi, mercredi, jeudi, vendredi, samedi, dimanche. Les sept jours dans l'ordre : lundi, mardi, mercredi, jeudi, vendredi, samedi, dimanche.&lt;/prosody&gt;&lt;break time="450ms"/&gt;&lt;/speak&gt;</t>
        </is>
      </c>
      <c r="G52" s="2" t="inlineStr">
        <is>
          <t>Nora prend la dînette. Une goutte tombe, ploc. Une tasse. Nora dit jeudi. Papa reprend les &lt;emphasis&gt;sept&lt;/emphasis&gt; jours dans l'ordre. Lundi, mardi, mercredi, jeudi, vendredi, samedi, dimanche. Les sept jours dans l'ordre : lundi, mardi, mercredi, jeudi, vendredi, samedi, dimanche.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sept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TMP.SEM.001</t>
        </is>
      </c>
      <c r="E53" s="2" t="inlineStr">
        <is>
          <t>On peut prendre une pomme, un yaourt, ou un morceau de pain.</t>
        </is>
      </c>
      <c r="F53" s="2" t="inlineStr">
        <is>
          <t>&lt;speak&gt;&lt;prosody rate="slow" pitch="medium"&gt;On peut prendre une pomme, un yaourt, ou un morceau de pain.&lt;/prosody&gt;&lt;break time="500ms"/&gt;&lt;/speak&gt;</t>
        </is>
      </c>
      <c r="G53" s="2" t="inlineStr">
        <is>
          <t>&lt;slow&gt;On peut prendre une pomme, un yaourt, ou un morceau de pain.&lt;/slow&gt;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TMP.SEM.001</t>
        </is>
      </c>
      <c r="E54" s="2" t="inlineStr">
        <is>
          <t>Nora pose une pomme près de l'assiette. Un pigeon roucoule. On tend la main. Les sept jours dans l'ordre : lundi, mardi, mercredi, jeudi, vendredi, samedi, dimanche. Les doigts ont compté sept. Les sept jours dans l'ordre : lundi, mardi, mercredi, jeudi, vendredi, samedi, dimanche. Nora range. Papa dit : c'est bien.</t>
        </is>
      </c>
      <c r="F54" s="2" t="inlineStr">
        <is>
          <t>&lt;speak&gt;&lt;prosody rate="medium" pitch="medium"&gt;Nora pose une pomme près de l'assiette. Un pigeon roucoule. On tend la main. Les &lt;emphasis level="moderate"&gt;sept&lt;/emphasis&gt; jours dans l'ordre : lundi, mardi, mercredi, jeudi, vendredi, samedi, dimanche. Les doigts ont compté sept. Les sept jours dans l'ordre : lundi, mardi, mercredi, jeudi, vendredi, samedi, dimanche. Nora range. Papa dit : c'est bien.&lt;/prosody&gt;&lt;break time="450ms"/&gt;&lt;/speak&gt;</t>
        </is>
      </c>
      <c r="G54" s="2" t="inlineStr">
        <is>
          <t>Nora pose une pomme près de l'assiette. Un pigeon roucoule. On tend la main. Les &lt;emphasis&gt;sept&lt;/emphasis&gt; jours dans l'ordre : lundi, mardi, mercredi, jeudi, vendredi, samedi, dimanche. Les doigts ont compté sept. Les sept jours dans l'ordre : lundi, mardi, mercredi, jeudi, vendredi, samedi, dimanche. Nora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sept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TMP.SEM.001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TMP.SEM.001</t>
        </is>
      </c>
      <c r="E56" s="2" t="inlineStr">
        <is>
          <t>Nora pose un yaourt près de l'assiette. La fenêtre vibre un peu. On chante un petit air. Les sept jours dans l'ordre : lundi, mardi, mercredi, jeudi, vendredi, samedi, dimanche. Lundi commence. Les sept jours dans l'ordre : lundi, mardi, mercredi, jeudi, vendredi, samedi, dimanche. On souffle. Nora sourit.</t>
        </is>
      </c>
      <c r="F56" s="2" t="inlineStr">
        <is>
          <t>&lt;speak&gt;&lt;prosody rate="medium" pitch="medium"&gt;Nora pose un yaourt près de l'assiette. La fenêtre vibre un peu. On chante un petit air. Les &lt;emphasis level="moderate"&gt;sept&lt;/emphasis&gt; jours dans l'ordre : lundi, mardi, mercredi, jeudi, vendredi, samedi, dimanche. Lundi commence. Les sept jours dans l'ordre : lundi, mardi, mercredi, jeudi, vendredi, samedi, dimanche. On souffle. Nora sourit.&lt;/prosody&gt;&lt;break time="450ms"/&gt;&lt;/speak&gt;</t>
        </is>
      </c>
      <c r="G56" s="2" t="inlineStr">
        <is>
          <t>Nora pose un yaourt près de l'assiette. La fenêtre vibre un peu. On chante un petit air. Les &lt;emphasis&gt;sept&lt;/emphasis&gt; jours dans l'ordre : lundi, mardi, mercredi, jeudi, vendredi, samedi, dimanche. Lundi commence. Les sept jours dans l'ordre : lundi, mardi, mercredi, jeudi, vendredi, samedi, dimanche. On souffle. Nora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sept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TMP.SEM.001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TMP.SEM.001</t>
        </is>
      </c>
      <c r="E58" s="2" t="inlineStr">
        <is>
          <t>Nora pose un morceau de pain près de l'assiette. Le lait est froid dans le verre. On compte jusqu'à trois. Les sept jours dans l'ordre : lundi, mardi, mercredi, jeudi, vendredi, samedi, dimanche. Dimanche termine. Les sept jours dans l'ordre : lundi, mardi, mercredi, jeudi, vendredi, samedi, dimanche. Nora prend la main de papa.</t>
        </is>
      </c>
      <c r="F58" s="2" t="inlineStr">
        <is>
          <t>&lt;speak&gt;&lt;prosody rate="medium" pitch="medium"&gt;Nora pose un morceau de pain près de l'assiette. Le lait est froid dans le verre. On compte jusqu'à trois. Les &lt;emphasis level="moderate"&gt;sept&lt;/emphasis&gt; jours dans l'ordre : lundi, mardi, mercredi, jeudi, vendredi, samedi, dimanche. Dimanche termine. Les sept jours dans l'ordre : lundi, mardi, mercredi, jeudi, vendredi, samedi, dimanche. Nora prend la main de papa.&lt;/prosody&gt;&lt;break time="450ms"/&gt;&lt;/speak&gt;</t>
        </is>
      </c>
      <c r="G58" s="2" t="inlineStr">
        <is>
          <t>Nora pose un morceau de pain près de l'assiette. Le lait est froid dans le verre. On compte jusqu'à trois. Les &lt;emphasis&gt;sept&lt;/emphasis&gt; jours dans l'ordre : lundi, mardi, mercredi, jeudi, vendredi, samedi, dimanche. Dimanche termine. Les sept jours dans l'ordre : lundi, mardi, mercredi, jeudi, vendredi, samedi, dimanche. Nora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sept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TMP.SEM.001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TMP.SEM.001</t>
        </is>
      </c>
      <c r="E60" s="2" t="inlineStr">
        <is>
          <t>Nora rejoint Sami. Sami compte sur ses doigts. Sept jours dans l'ordre. Lundi, mardi, mercredi, jeudi, vendredi, samedi, dimanche. Nora répète : mercredi. Les sept jours dans l'ordre : lundi, mardi, mercredi, jeudi, vendredi, samedi, dimanche.</t>
        </is>
      </c>
      <c r="F60" s="2" t="inlineStr">
        <is>
          <t>&lt;speak&gt;&lt;prosody rate="medium" pitch="medium"&gt;Nora rejoint Sami. Sami compte sur ses doigts. &lt;emphasis level="moderate"&gt;sept&lt;/emphasis&gt; jours dans l'ordre. Lundi, mardi, mercredi, jeudi, vendredi, samedi, dimanche. Nora répète : mercredi. Les sept jours dans l'ordre : lundi, mardi, mercredi, jeudi, vendredi, samedi, dimanche.&lt;/prosody&gt;&lt;break time="450ms"/&gt;&lt;/speak&gt;</t>
        </is>
      </c>
      <c r="G60" s="2" t="inlineStr">
        <is>
          <t>Nora rejoint Sami. Sami compte sur ses doigts. &lt;emphasis&gt;sept&lt;/emphasis&gt; jours dans l'ordre. Lundi, mardi, mercredi, jeudi, vendredi, samedi, dimanche. Nora répète : mercredi. Les sept jours dans l'ordre : lundi, mardi, mercredi, jeudi, vendredi, samedi, dimanche.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sept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TMP.SEM.001</t>
        </is>
      </c>
      <c r="E61" s="2" t="inlineStr">
        <is>
          <t>Le dernier jour, c'est quoi ?</t>
        </is>
      </c>
      <c r="F61" s="2" t="inlineStr">
        <is>
          <t>&lt;speak&gt;&lt;prosody rate="slow" pitch="medium"&gt;Le dernier jour, c'est quoi ?&lt;/prosody&gt;&lt;break time="250ms"/&gt;&lt;/speak&gt;</t>
        </is>
      </c>
      <c r="G61" s="2" t="inlineStr">
        <is>
          <t>&lt;slow&gt;Le dernier jour, c'est quoi ?&lt;/slow&gt;</t>
        </is>
      </c>
      <c r="H61" s="2" t="inlineStr">
        <is>
          <t>dimanche</t>
        </is>
      </c>
      <c r="I61" s="2" t="inlineStr">
        <is>
          <t>dimanche | jour | dimanche</t>
        </is>
      </c>
      <c r="J61" s="2" t="inlineStr">
        <is>
          <t>Oui, c'est la bonne réponse.</t>
        </is>
      </c>
      <c r="K61" s="2" t="inlineStr">
        <is>
          <t>Tu étais presque.</t>
        </is>
      </c>
      <c r="L61" s="2" t="inlineStr">
        <is>
          <t>Après samedi, dimanche.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TMP.SEM.001</t>
        </is>
      </c>
      <c r="E62" s="2" t="inlineStr">
        <is>
          <t>Papa sourit. Sept jours dans l'ordre. Nora retient dimanche. Les sept jours dans l'ordre : lundi, mardi, mercredi, jeudi, vendredi, samedi, dimanche.</t>
        </is>
      </c>
      <c r="F62" s="2" t="inlineStr">
        <is>
          <t>&lt;speak&gt;&lt;prosody rate="medium" pitch="medium"&gt;Papa sourit. &lt;emphasis level="moderate"&gt;sept&lt;/emphasis&gt; jours dans l'ordre. Nora retient dimanche. Les sept jours dans l'ordre : lundi, mardi, mercredi, jeudi, vendredi, samedi, dimanche.&lt;/prosody&gt;&lt;break time="450ms"/&gt;&lt;/speak&gt;</t>
        </is>
      </c>
      <c r="G62" s="2" t="inlineStr">
        <is>
          <t>Papa sourit. &lt;emphasis&gt;sept&lt;/emphasis&gt; jours dans l'ordre. Nora retient dimanche. Les sept jours dans l'ordre : lundi, mardi, mercredi, jeudi, vendredi, samedi, dimanche.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sept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TMP.SEM.001</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TMP.SEM.001</t>
        </is>
      </c>
      <c r="E64" s="2" t="inlineStr">
        <is>
          <t>Nora prend les cubes. L'eau fait un petit bruit. Les cubes tombent. On recommence les sept jours dans l'ordre. Lundi, mardi, mercredi, jeudi, vendredi, samedi, dimanche. Les sept jours dans l'ordre : lundi, mardi, mercredi, jeudi, vendredi, samedi, dimanche.</t>
        </is>
      </c>
      <c r="F64" s="2" t="inlineStr">
        <is>
          <t>&lt;speak&gt;&lt;prosody rate="medium" pitch="medium"&gt;Nora prend les cubes. L'eau fait un petit bruit. Les cubes tombent. On recommence les &lt;emphasis level="moderate"&gt;sept&lt;/emphasis&gt; jours dans l'ordre. Lundi, mardi, mercredi, jeudi, vendredi, samedi, dimanche. Les sept jours dans l'ordre : lundi, mardi, mercredi, jeudi, vendredi, samedi, dimanche.&lt;/prosody&gt;&lt;break time="450ms"/&gt;&lt;/speak&gt;</t>
        </is>
      </c>
      <c r="G64" s="2" t="inlineStr">
        <is>
          <t>Nora prend les cubes. L'eau fait un petit bruit. Les cubes tombent. On recommence les &lt;emphasis&gt;sept&lt;/emphasis&gt; jours dans l'ordre. Lundi, mardi, mercredi, jeudi, vendredi, samedi, dimanche. Les sept jours dans l'ordre : lundi, mardi, mercredi, jeudi, vendredi, samedi, dimanche.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sept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TMP.SEM.001</t>
        </is>
      </c>
      <c r="E65" s="2" t="inlineStr">
        <is>
          <t>On peut prendre une pomme, un yaourt, ou un morceau de pain.</t>
        </is>
      </c>
      <c r="F65" s="2" t="inlineStr">
        <is>
          <t>&lt;speak&gt;&lt;prosody rate="slow" pitch="medium"&gt;On peut prendre une pomme, un yaourt, ou un morceau de pain.&lt;/prosody&gt;&lt;break time="500ms"/&gt;&lt;/speak&gt;</t>
        </is>
      </c>
      <c r="G65" s="2" t="inlineStr">
        <is>
          <t>&lt;slow&gt;On peut prendre une pomme, un yaourt, ou un morceau de pain.&lt;/slow&gt;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TMP.SEM.001</t>
        </is>
      </c>
      <c r="E66" s="2" t="inlineStr">
        <is>
          <t>Nora pose une pomme près de l'assiette. La corde du sac est rêche. On montre du doigt. Les sept jours dans l'ordre : lundi, mardi, mercredi, jeudi, vendredi, samedi, dimanche. On a répété un jour. Les sept jours dans l'ordre : lundi, mardi, mercredi, jeudi, vendredi, samedi, dimanche. Nora dit merci à papa. On rentre.</t>
        </is>
      </c>
      <c r="F66" s="2" t="inlineStr">
        <is>
          <t>&lt;speak&gt;&lt;prosody rate="medium" pitch="medium"&gt;Nora pose une pomme près de l'assiette. La corde du sac est rêche. On montre du doigt. Les &lt;emphasis level="moderate"&gt;sept&lt;/emphasis&gt; jours dans l'ordre : lundi, mardi, mercredi, jeudi, vendredi, samedi, dimanche. On a répété un jour. Les sept jours dans l'ordre : lundi, mardi, mercredi, jeudi, vendredi, samedi, dimanche. Nora dit merci à papa. On rentre.&lt;/prosody&gt;&lt;break time="450ms"/&gt;&lt;/speak&gt;</t>
        </is>
      </c>
      <c r="G66" s="2" t="inlineStr">
        <is>
          <t>Nora pose une pomme près de l'assiette. La corde du sac est rêche. On montre du doigt. Les &lt;emphasis&gt;sept&lt;/emphasis&gt; jours dans l'ordre : lundi, mardi, mercredi, jeudi, vendredi, samedi, dimanche. On a répété un jour. Les sept jours dans l'ordre : lundi, mardi, mercredi, jeudi, vendredi, samedi, dimanche. Nora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sept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TMP.SEM.001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TMP.SEM.001</t>
        </is>
      </c>
      <c r="E68" s="2" t="inlineStr">
        <is>
          <t>Nora pose un yaourt près de l'assiette. Le savon mousse entre les doigts. On range la chaise. Les sept jours dans l'ordre : lundi, mardi, mercredi, jeudi, vendredi, samedi, dimanche. Les doigts ont compté sept. Les sept jours dans l'ordre : lundi, mardi, mercredi, jeudi, vendredi, samedi, dimanche. Papa serre Nora tout doux.</t>
        </is>
      </c>
      <c r="F68" s="2" t="inlineStr">
        <is>
          <t>&lt;speak&gt;&lt;prosody rate="medium" pitch="medium"&gt;Nora pose un yaourt près de l'assiette. Le savon mousse entre les doigts. On range la chaise. Les &lt;emphasis level="moderate"&gt;sept&lt;/emphasis&gt; jours dans l'ordre : lundi, mardi, mercredi, jeudi, vendredi, samedi, dimanche. Les doigts ont compté sept. Les sept jours dans l'ordre : lundi, mardi, mercredi, jeudi, vendredi, samedi, dimanche. Papa serre Nora tout doux.&lt;/prosody&gt;&lt;break time="450ms"/&gt;&lt;/speak&gt;</t>
        </is>
      </c>
      <c r="G68" s="2" t="inlineStr">
        <is>
          <t>Nora pose un yaourt près de l'assiette. Le savon mousse entre les doigts. On range la chaise. Les &lt;emphasis&gt;sept&lt;/emphasis&gt; jours dans l'ordre : lundi, mardi, mercredi, jeudi, vendredi, samedi, dimanche. Les doigts ont compté sept. Les sept jours dans l'ordre : lundi, mardi, mercredi, jeudi, vendredi, samedi, dimanche. Papa serre Nora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sept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TMP.SEM.001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TMP.SEM.001</t>
        </is>
      </c>
      <c r="E70" s="2" t="inlineStr">
        <is>
          <t>Nora pose un morceau de pain près de l'assiette. Un ruisseau chante. On range un objet. Les sept jours dans l'ordre : lundi, mardi, mercredi, jeudi, vendredi, samedi, dimanche. Lundi commence. Les sept jours dans l'ordre : lundi, mardi, mercredi, jeudi, vendredi, samedi, dimanche. Maman n'est pas loin. On rentre.</t>
        </is>
      </c>
      <c r="F70" s="2" t="inlineStr">
        <is>
          <t>&lt;speak&gt;&lt;prosody rate="medium" pitch="medium"&gt;Nora pose un morceau de pain près de l'assiette. Un ruisseau chante. On range un objet. Les &lt;emphasis level="moderate"&gt;sept&lt;/emphasis&gt; jours dans l'ordre : lundi, mardi, mercredi, jeudi, vendredi, samedi, dimanche. Lundi commence. Les sept jours dans l'ordre : lundi, mardi, mercredi, jeudi, vendredi, samedi, dimanche. Maman n'est pas loin. On rentre.&lt;/prosody&gt;&lt;break time="450ms"/&gt;&lt;/speak&gt;</t>
        </is>
      </c>
      <c r="G70" s="2" t="inlineStr">
        <is>
          <t>Nora pose un morceau de pain près de l'assiette. Un ruisseau chante. On range un objet. Les &lt;emphasis&gt;sept&lt;/emphasis&gt; jours dans l'ordre : lundi, mardi, mercredi, jeudi, vendredi, samedi, dimanche. Lundi commence. Les sept jours dans l'ordre : lundi, mardi, mercredi, jeudi, vendredi, samedi, dimanche.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sept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TMP.SEM.001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TMP.SEM.001</t>
        </is>
      </c>
      <c r="E72" s="2" t="inlineStr">
        <is>
          <t>Nora prend le livre. La terre est un peu humide. Le livre se ferme. Nora dit vendredi. Sept jours dans l'ordre. Lundi, mardi, mercredi, jeudi, vendredi, samedi, dimanche. Les sept jours dans l'ordre : lundi, mardi, mercredi, jeudi, vendredi, samedi, dimanche.</t>
        </is>
      </c>
      <c r="F72" s="2" t="inlineStr">
        <is>
          <t>&lt;speak&gt;&lt;prosody rate="medium" pitch="medium"&gt;Nora prend le livre. La terre est un peu humide. Le livre se ferme. Nora dit vendredi. &lt;emphasis level="moderate"&gt;sept&lt;/emphasis&gt; jours dans l'ordre. Lundi, mardi, mercredi, jeudi, vendredi, samedi, dimanche. Les sept jours dans l'ordre : lundi, mardi, mercredi, jeudi, vendredi, samedi, dimanche.&lt;/prosody&gt;&lt;break time="450ms"/&gt;&lt;/speak&gt;</t>
        </is>
      </c>
      <c r="G72" s="2" t="inlineStr">
        <is>
          <t>Nora prend le livre. La terre est un peu humide. Le livre se ferme. Nora dit vendredi. &lt;emphasis&gt;sept&lt;/emphasis&gt; jours dans l'ordre. Lundi, mardi, mercredi, jeudi, vendredi, samedi, dimanche. Les sept jours dans l'ordre : lundi, mardi, mercredi, jeudi, vendredi, samedi, dimanche.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sept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TMP.SEM.001</t>
        </is>
      </c>
      <c r="E73" s="2" t="inlineStr">
        <is>
          <t>On peut prendre une pomme, un yaourt, ou un morceau de pain.</t>
        </is>
      </c>
      <c r="F73" s="2" t="inlineStr">
        <is>
          <t>&lt;speak&gt;&lt;prosody rate="slow" pitch="medium"&gt;On peut prendre une pomme, un yaourt, ou un morceau de pain.&lt;/prosody&gt;&lt;break time="500ms"/&gt;&lt;/speak&gt;</t>
        </is>
      </c>
      <c r="G73" s="2" t="inlineStr">
        <is>
          <t>&lt;slow&gt;On peut prendre une pomme, un yaourt, ou un morceau de pain.&lt;/slow&gt;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TMP.SEM.001</t>
        </is>
      </c>
      <c r="E74" s="2" t="inlineStr">
        <is>
          <t>Nora pose une pomme près de l'assiette. La laine gratte un peu. On se tient la main. Les sept jours dans l'ordre : lundi, mardi, mercredi, jeudi, vendredi, samedi, dimanche. Dimanche termine. Les sept jours dans l'ordre : lundi, mardi, mercredi, jeudi, vendredi, samedi, dimanche. Nora range. Papa dit : c'est bien.</t>
        </is>
      </c>
      <c r="F74" s="2" t="inlineStr">
        <is>
          <t>&lt;speak&gt;&lt;prosody rate="medium" pitch="medium"&gt;Nora pose une pomme près de l'assiette. La laine gratte un peu. On se tient la main. Les &lt;emphasis level="moderate"&gt;sept&lt;/emphasis&gt; jours dans l'ordre : lundi, mardi, mercredi, jeudi, vendredi, samedi, dimanche. Dimanche termine. Les sept jours dans l'ordre : lundi, mardi, mercredi, jeudi, vendredi, samedi, dimanche. Nora range. Papa dit : c'est bien.&lt;/prosody&gt;&lt;break time="450ms"/&gt;&lt;/speak&gt;</t>
        </is>
      </c>
      <c r="G74" s="2" t="inlineStr">
        <is>
          <t>Nora pose une pomme près de l'assiette. La laine gratte un peu. On se tient la main. Les &lt;emphasis&gt;sept&lt;/emphasis&gt; jours dans l'ordre : lundi, mardi, mercredi, jeudi, vendredi, samedi, dimanche. Dimanche termine. Les sept jours dans l'ordre : lundi, mardi, mercredi, jeudi, vendredi, samedi, dimanche. Nora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sept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TMP.SEM.001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TMP.SEM.001</t>
        </is>
      </c>
      <c r="E76" s="2" t="inlineStr">
        <is>
          <t>Nora pose un yaourt près de l'assiette. Un pain croustille. On dit merci. Les sept jours dans l'ordre : lundi, mardi, mercredi, jeudi, vendredi, samedi, dimanche. On a répété un jour. Les sept jours dans l'ordre : lundi, mardi, mercredi, jeudi, vendredi, samedi, dimanche. On souffle. Nora sourit.</t>
        </is>
      </c>
      <c r="F76" s="2" t="inlineStr">
        <is>
          <t>&lt;speak&gt;&lt;prosody rate="medium" pitch="medium"&gt;Nora pose un yaourt près de l'assiette. Un pain croustille. On dit merci. Les &lt;emphasis level="moderate"&gt;sept&lt;/emphasis&gt; jours dans l'ordre : lundi, mardi, mercredi, jeudi, vendredi, samedi, dimanche. On a répété un jour. Les sept jours dans l'ordre : lundi, mardi, mercredi, jeudi, vendredi, samedi, dimanche. On souffle. Nora sourit.&lt;/prosody&gt;&lt;break time="450ms"/&gt;&lt;/speak&gt;</t>
        </is>
      </c>
      <c r="G76" s="2" t="inlineStr">
        <is>
          <t>Nora pose un yaourt près de l'assiette. Un pain croustille. On dit merci. Les &lt;emphasis&gt;sept&lt;/emphasis&gt; jours dans l'ordre : lundi, mardi, mercredi, jeudi, vendredi, samedi, dimanche. On a répété un jour. Les sept jours dans l'ordre : lundi, mardi, mercredi, jeudi, vendredi, samedi, dimanche. On souffle. Nora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sept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TMP.SEM.001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TMP.SEM.001</t>
        </is>
      </c>
      <c r="E78" s="2" t="inlineStr">
        <is>
          <t>Nora pose un morceau de pain près de l'assiette. Le savon glisse. On souffle doucement. Les sept jours dans l'ordre : lundi, mardi, mercredi, jeudi, vendredi, samedi, dimanche. Les doigts ont compté sept. Les sept jours dans l'ordre : lundi, mardi, mercredi, jeudi, vendredi, samedi, dimanche. Nora prend la main de papa.</t>
        </is>
      </c>
      <c r="F78" s="2" t="inlineStr">
        <is>
          <t>&lt;speak&gt;&lt;prosody rate="medium" pitch="medium"&gt;Nora pose un morceau de pain près de l'assiette. Le savon glisse. On souffle doucement. Les &lt;emphasis level="moderate"&gt;sept&lt;/emphasis&gt; jours dans l'ordre : lundi, mardi, mercredi, jeudi, vendredi, samedi, dimanche. Les doigts ont compté sept. Les sept jours dans l'ordre : lundi, mardi, mercredi, jeudi, vendredi, samedi, dimanche. Nora prend la main de papa.&lt;/prosody&gt;&lt;break time="450ms"/&gt;&lt;/speak&gt;</t>
        </is>
      </c>
      <c r="G78" s="2" t="inlineStr">
        <is>
          <t>Nora pose un morceau de pain près de l'assiette. Le savon glisse. On souffle doucement. Les &lt;emphasis&gt;sept&lt;/emphasis&gt; jours dans l'ordre : lundi, mardi, mercredi, jeudi, vendredi, samedi, dimanche. Les doigts ont compté sept. Les sept jours dans l'ordre : lundi, mardi, mercredi, jeudi, vendredi, samedi, dimanche. Nora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sept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TMP.SEM.001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TMP.SEM.001</t>
        </is>
      </c>
      <c r="E80" s="2" t="inlineStr">
        <is>
          <t>Nora prend la dînette. L'herbe chatouille le mollet. Nora range. Samedi, dimanche. Les sept jours dans l'ordre. Lundi, mardi, mercredi, jeudi, vendredi, samedi, dimanche. Les sept jours dans l'ordre : lundi, mardi, mercredi, jeudi, vendredi, samedi, dimanche.</t>
        </is>
      </c>
      <c r="F80" s="2" t="inlineStr">
        <is>
          <t>&lt;speak&gt;&lt;prosody rate="medium" pitch="medium"&gt;Nora prend la dînette. L'herbe chatouille le mollet. Nora range. Samedi, dimanche. Les &lt;emphasis level="moderate"&gt;sept&lt;/emphasis&gt; jours dans l'ordre. Lundi, mardi, mercredi, jeudi, vendredi, samedi, dimanche. Les sept jours dans l'ordre : lundi, mardi, mercredi, jeudi, vendredi, samedi, dimanche.&lt;/prosody&gt;&lt;break time="450ms"/&gt;&lt;/speak&gt;</t>
        </is>
      </c>
      <c r="G80" s="2" t="inlineStr">
        <is>
          <t>Nora prend la dînette. L'herbe chatouille le mollet. Nora range. Samedi, dimanche. Les &lt;emphasis&gt;sept&lt;/emphasis&gt; jours dans l'ordre. Lundi, mardi, mercredi, jeudi, vendredi, samedi, dimanche. Les sept jours dans l'ordre : lundi, mardi, mercredi, jeudi, vendredi, samedi, dimanche.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sept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TMP.SEM.001</t>
        </is>
      </c>
      <c r="E81" s="2" t="inlineStr">
        <is>
          <t>On peut prendre une pomme, un yaourt, ou un morceau de pain.</t>
        </is>
      </c>
      <c r="F81" s="2" t="inlineStr">
        <is>
          <t>&lt;speak&gt;&lt;prosody rate="slow" pitch="medium"&gt;On peut prendre une pomme, un yaourt, ou un morceau de pain.&lt;/prosody&gt;&lt;break time="500ms"/&gt;&lt;/speak&gt;</t>
        </is>
      </c>
      <c r="G81" s="2" t="inlineStr">
        <is>
          <t>&lt;slow&gt;On peut prendre une pomme, un yaourt, ou un morceau de pain.&lt;/slow&gt;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TMP.SEM.001</t>
        </is>
      </c>
      <c r="E82" s="2" t="inlineStr">
        <is>
          <t>Nora pose une pomme près de l'assiette. Une plume vole. On écoute jusqu'au bout. Les sept jours dans l'ordre : lundi, mardi, mercredi, jeudi, vendredi, samedi, dimanche. Lundi commence. Les sept jours dans l'ordre : lundi, mardi, mercredi, jeudi, vendredi, samedi, dimanche. Nora dit merci à papa. On rentre.</t>
        </is>
      </c>
      <c r="F82" s="2" t="inlineStr">
        <is>
          <t>&lt;speak&gt;&lt;prosody rate="medium" pitch="medium"&gt;Nora pose une pomme près de l'assiette. Une plume vole. On écoute jusqu'au bout.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82" s="2" t="inlineStr">
        <is>
          <t>Nora pose une pomme près de l'assiette. Une plume vole. On écoute jusqu'au bout. Les &lt;emphasis&gt;sept&lt;/emphasis&gt; jours dans l'ordre : lundi, mardi, mercredi, jeudi, vendredi, samedi, dimanche. Lundi commence. Les sept jours dans l'ordre : lundi, mardi, mercredi, jeudi, vendredi, samedi, dimanche. Nora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sept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TMP.SEM.001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TMP.SEM.001</t>
        </is>
      </c>
      <c r="E84" s="2" t="inlineStr">
        <is>
          <t>Nora pose un yaourt près de l'assiette. Le banc est lisse. On attend son tour. Les sept jours dans l'ordre : lundi, mardi, mercredi, jeudi, vendredi, samedi, dimanche. Dimanche termine. Les sept jours dans l'ordre : lundi, mardi, mercredi, jeudi, vendredi, samedi, dimanche. Papa serre Nora tout doux.</t>
        </is>
      </c>
      <c r="F84" s="2" t="inlineStr">
        <is>
          <t>&lt;speak&gt;&lt;prosody rate="medium" pitch="medium"&gt;Nora pose un yaourt près de l'assiette. Le banc est lisse. On attend son tour.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84" s="2" t="inlineStr">
        <is>
          <t>Nora pose un yaourt près de l'assiette. Le banc est lisse. On attend son tour. Les &lt;emphasis&gt;sept&lt;/emphasis&gt; jours dans l'ordre : lundi, mardi, mercredi, jeudi, vendredi, samedi, dimanche. Dimanche termine. Les sept jours dans l'ordre : lundi, mardi, mercredi, jeudi, vendredi, samedi, dimanche. Papa serre Nora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sept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TMP.SEM.001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TMP.SEM.001</t>
        </is>
      </c>
      <c r="E86" s="2" t="inlineStr">
        <is>
          <t>Nora pose un morceau de pain près de l'assiette. Un grelot sonne. On sourit ensemble. Les sept jours dans l'ordre : lundi, mardi, mercredi, jeudi, vendredi, samedi, dimanche. On a répété un jour. Les sept jours dans l'ordre : lundi, mardi, mercredi, jeudi, vendredi, samedi, dimanche. Maman n'est pas loin. On rentre.</t>
        </is>
      </c>
      <c r="F86" s="2" t="inlineStr">
        <is>
          <t>&lt;speak&gt;&lt;prosody rate="medium" pitch="medium"&gt;Nora pose un morceau de pain près de l'assiette. Un grelot sonne. On sourit ensemble.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86" s="2" t="inlineStr">
        <is>
          <t>Nora pose un morceau de pain près de l'assiette. Un grelot sonne. On sourit ensemble. Les &lt;emphasis&gt;sept&lt;/emphasis&gt; jours dans l'ordre : lundi, mardi, mercredi, jeudi, vendredi, samedi, dimanche. On a répété un jour. Les sept jours dans l'ordre : lundi, mardi, mercredi, jeudi, vendredi, samedi, dimanche.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sept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TMP.SEM.001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2026-09-03T10:29:55Z</dcterms:modified>
</cp:coreProperties>
</file>