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TREE-TMP-020</t>
        </is>
      </c>
    </row>
    <row r="3">
      <c r="A3" t="inlineStr">
        <is>
          <t>editorial_id</t>
        </is>
      </c>
      <c r="B3" t="inlineStr">
        <is>
          <t>TREE-TMP-020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Sara est avec maman, au bord de la mer. Sara a envie de jouer. maman est là, tout près. On va apprendre : Les quatre saisons. Voici le geste : nommer la saison. Sara écoute maman. Sara entend les mots : quatre saisons, un signe chacune.</t>
        </is>
      </c>
      <c r="F2" s="2" t="inlineStr">
        <is>
          <t>&lt;speak&gt;&lt;prosody rate="medium" pitch="medium"&gt;Aujourd'hui, Sara est avec maman, au bord de la mer. Sara a envie de jouer. maman est là, tout près. On va apprendre : Les &lt;emphasis level="moderate"&gt;quatre&lt;/emphasis&gt; saisons. Voici le geste : nommer la saison. Sara écoute maman. Sara entend les mots : quatre saisons, un signe chacune.&lt;/prosody&gt;&lt;break time="400ms"/&gt;&lt;/speak&gt;</t>
        </is>
      </c>
      <c r="G2" s="2" t="inlineStr">
        <is>
          <t>Aujourd'hui, Sara est avec maman, au bord de la mer. Sara a envie de jouer. maman est là, tout près. On va apprendre : Les &lt;emphasis&gt;quatre&lt;/emphasis&gt; saisons. Voici le geste : nommer la saison. Sara écoute maman. Sara entend les mots : quatre saisons, un signe chacune.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Sara va vers le bac à sable. La couverture est douce. maman sourit. Ici, c'est le bac à sable. Ce n'est pas comme les autres endroits. Sara se souvient : quatre saisons, un signe chacune. Voici le geste : nommer la saison. On se tient la main. maman dit :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pas comme les autres endroits. Sara se souvient : &lt;emphasis level="moderate"&gt;quatre&lt;/emphasis&gt; saisons, un signe chacune. Voici le geste : nommer la saison. On se tient la main.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pas comme les autres endroits. Sara se souvient : &lt;emphasis&gt;quatre&lt;/emphasis&gt; saisons, un signe chacune. Voici le geste : nommer la saison.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Sara respire. Sara retient : quatre saisons, un signe chacune. On continue, avec maman.</t>
        </is>
      </c>
      <c r="F6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6" s="2" t="inlineStr">
        <is>
          <t>Oui. Voici le geste : nommer la saison. Sara respire. Sara retient : &lt;emphasis&gt;quatre&lt;/emphasis&gt; saisons, un signe chacune.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Sara a choisi le ballon. Ça sent le pain chaud. Le ballon reste à sa place, près de maman. maman montre le geste, lentement. Voici le geste : nommer la saison. Sara répète tout bas : quatre saisons, un signe chacune. On souffle doucement.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Sara rejoint Tom. Une feuille tombe. On se tient la main. Cette fin-là est celle de le bac à sable, le ballon et Tom. Sara a appris : Les quatre saisons. Voici le geste : nommer la saison. Sara a entendu : quatre saisons, un signe chacune. Sara dit merci à maman. On rentre.</t>
        </is>
      </c>
      <c r="F10" s="2" t="inlineStr">
        <is>
          <t>&lt;speak&gt;&lt;prosody rate="medium" pitch="medium"&gt;Sara rejoint Tom. Une feuille tombe. On se tient la main. Cette fin-là est celle de le bac à sable,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0" s="2" t="inlineStr">
        <is>
          <t>Sara rejoint Tom. Une feuille tombe. On se tient la main. Cette fin-là est celle de le bac à sable, le ballon et Tom. Sara a appris : Les &lt;emphasis&gt;quatre&lt;/emphasis&gt; saisons. Voici le geste : nommer la saison. Sara a entendu : quatre saisons, un signe chacune.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Sara rejoint Léa. L'eau coule, tout petit bruit. On range un objet. Cette fin-là est celle de le bac à sable, le ballon et Léa. Sara a appris : Les quatre saisons. Voici le geste : nommer la saison. Sara a entendu : quatre saisons, un signe chacune. Sara dit merci à maman. On rentre.</t>
        </is>
      </c>
      <c r="F12" s="2" t="inlineStr">
        <is>
          <t>&lt;speak&gt;&lt;prosody rate="medium" pitch="medium"&gt;Sara rejoint Léa. L'eau coule, tout petit bruit. On range un objet. Cette fin-là est celle de le bac à sable,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2" s="2" t="inlineStr">
        <is>
          <t>Sara rejoint Léa. L'eau coule, tout petit bruit. On range un objet. Cette fin-là est celle de le bac à sable, le ballon et Léa. Sara a appris : Les &lt;emphasis&gt;quatre&lt;/emphasis&gt; saisons. Voici le geste : nommer la saison. Sara a entendu : quatre saisons, un signe chacune.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Sara rejoint Sami. Un vélo passe au loin. On dit merci. Cette fin-là est celle de le bac à sable, le ballon et Sami. Sara a appris : Les quatre saisons. Voici le geste : nommer la saison. Sara a entendu : quatre saisons, un signe chacune. Sara dit merci à maman. On rentre.</t>
        </is>
      </c>
      <c r="F14" s="2" t="inlineStr">
        <is>
          <t>&lt;speak&gt;&lt;prosody rate="medium" pitch="medium"&gt;Sara rejoint Sami. Un vélo passe au loin. On dit merci. Cette fin-là est celle de le bac à sable,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4" s="2" t="inlineStr">
        <is>
          <t>Sara rejoint Sami. Un vélo passe au loin. On dit merci. Cette fin-là est celle de le bac à sable, le ballon et Sami. Sara a appris : Les &lt;emphasis&gt;quatre&lt;/emphasis&gt; saisons. Voici le geste : nommer la saison. Sara a entendu : quatre saisons, un signe chacune.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Sara a choisi le seau. Le vent est doux. Le seau reste à sa place, près de maman. maman montre le geste, lentement. Voici le geste : nommer la saison. Sara répète tout bas : quatre saisons, un signe chacune. On écoute jusqu'au bout.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Sara rejoint Tom. L'eau coule, tout petit bruit. On se tient la main. Cette fin-là est celle de le bac à sable, le seau et Tom. Sara a appris : Les quatre saisons. Voici le geste : nommer la saison. Sara a entendu : quatre saisons, un signe chacune. Sara dit merci à maman. On rentre.</t>
        </is>
      </c>
      <c r="F18" s="2" t="inlineStr">
        <is>
          <t>&lt;speak&gt;&lt;prosody rate="medium" pitch="medium"&gt;Sara rejoint Tom. L'eau coule, tout petit bruit. On se tient la main. Cette fin-là est celle de le bac à sable,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18" s="2" t="inlineStr">
        <is>
          <t>Sara rejoint Tom. L'eau coule, tout petit bruit. On se tient la main. Cette fin-là est celle de le bac à sable, le seau et Tom. Sara a appris : Les &lt;emphasis&gt;quatre&lt;/emphasis&gt; saisons. Voici le geste : nommer la saison. Sara a entendu : quatre saisons, un signe chacune.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Sara rejoint Léa. Un vélo passe au loin. On range un objet. Cette fin-là est celle de le bac à sable, le seau et Léa. Sara a appris : Les quatre saisons. Voici le geste : nommer la saison. Sara a entendu : quatre saisons, un signe chacune. Sara dit merci à maman. On rentre.</t>
        </is>
      </c>
      <c r="F20" s="2" t="inlineStr">
        <is>
          <t>&lt;speak&gt;&lt;prosody rate="medium" pitch="medium"&gt;Sara rejoint Léa. Un vélo passe au loin. On range un objet. Cette fin-là est celle de le bac à sable,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0" s="2" t="inlineStr">
        <is>
          <t>Sara rejoint Léa. Un vélo passe au loin. On range un objet. Cette fin-là est celle de le bac à sable, le seau et Léa. Sara a appris : Les &lt;emphasis&gt;quatre&lt;/emphasis&gt; saisons. Voici le geste : nommer la saison. Sara a entendu : quatre saisons, un signe chacune.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Sara rejoint Sami. La lumière est claire. On dit merci. Cette fin-là est celle de le bac à sable, le seau et Sami. Sara a appris : Les quatre saisons. Voici le geste : nommer la saison. Sara a entendu : quatre saisons, un signe chacune. Sara dit merci à maman. On rentre.</t>
        </is>
      </c>
      <c r="F22" s="2" t="inlineStr">
        <is>
          <t>&lt;speak&gt;&lt;prosody rate="medium" pitch="medium"&gt;Sara rejoint Sami. La lumière est claire. On dit merci. Cette fin-là est celle de le bac à sable,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2" s="2" t="inlineStr">
        <is>
          <t>Sara rejoint Sami. La lumière est claire. On dit merci. Cette fin-là est celle de le bac à sable, le seau et Sami. Sara a appris : Les &lt;emphasis&gt;quatre&lt;/emphasis&gt; saisons. Voici le geste : nommer la saison. Sara a entendu : quatre saisons, un signe chacune.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Sara a choisi le doudou. Le sol est un peu froid. Le doudou reste à sa place, près de maman. maman montre le geste, lentement. Voici le geste : nommer la saison. Sara répète tout bas : quatre saisons, un signe chacune. On attend son tour.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Sara rejoint Tom. Un vélo passe au loin. On se tient la main. Cette fin-là est celle de le bac à sable, le doudou et Tom. Sara a appris : Les quatre saisons. Voici le geste : nommer la saison. Sara a entendu : quatre saisons, un signe chacune. Sara dit merci à maman. On rentre.</t>
        </is>
      </c>
      <c r="F26" s="2" t="inlineStr">
        <is>
          <t>&lt;speak&gt;&lt;prosody rate="medium" pitch="medium"&gt;Sara rejoint Tom. Un vélo passe au loin. On se tient la main. Cette fin-là est celle de le bac à sable,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6" s="2" t="inlineStr">
        <is>
          <t>Sara rejoint Tom. Un vélo passe au loin. On se tient la main. Cette fin-là est celle de le bac à sable, le doudou et Tom. Sara a appris : Les &lt;emphasis&gt;quatre&lt;/emphasis&gt; saisons. Voici le geste : nommer la saison. Sara a entendu : quatre saisons, un signe chacune.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Sara rejoint Léa. La lumière est claire. On range un objet. Cette fin-là est celle de le bac à sable, le doudou et Léa. Sara a appris : Les quatre saisons. Voici le geste : nommer la saison. Sara a entendu : quatre saisons, un signe chacune. Sara dit merci à maman. On rentre.</t>
        </is>
      </c>
      <c r="F28" s="2" t="inlineStr">
        <is>
          <t>&lt;speak&gt;&lt;prosody rate="medium" pitch="medium"&gt;Sara rejoint Léa. La lumière est claire. On range un objet. Cette fin-là est celle de le bac à sable,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28" s="2" t="inlineStr">
        <is>
          <t>Sara rejoint Léa. La lumière est claire. On range un objet. Cette fin-là est celle de le bac à sable, le doudou et Léa. Sara a appris : Les &lt;emphasis&gt;quatre&lt;/emphasis&gt; saisons. Voici le geste : nommer la saison. Sara a entendu : quatre saisons, un signe chacune.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Sara rejoint Sami. Il y a des miettes sur la table. On dit merci. Cette fin-là est celle de le bac à sable, le doudou et Sami. Sara a appris : Les quatre saisons. Voici le geste : nommer la saison. Sara a entendu : quatre saisons, un signe chacune. Sara dit merci à maman. On rentre.</t>
        </is>
      </c>
      <c r="F30" s="2" t="inlineStr">
        <is>
          <t>&lt;speak&gt;&lt;prosody rate="medium" pitch="medium"&gt;Sara rejoint Sami. Il y a des miettes sur la table. On dit merci. Cette fin-là est celle de le bac à sable,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30" s="2" t="inlineStr">
        <is>
          <t>Sara rejoint Sami. Il y a des miettes sur la table. On dit merci. Cette fin-là est celle de le bac à sable, le doudou et Sami. Sara a appris : Les &lt;emphasis&gt;quatre&lt;/emphasis&gt; saisons. Voici le geste : nommer la saison. Sara a entendu : quatre saisons, un signe chacune.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Sara va vers le toboggan. On entend un oiseau. maman sourit. Ici, c'est le toboggan. Ce n'est pas comme les autres endroits. Sara se souvient : quatre saisons, un signe chacune. Voici le geste : nommer la saison. On range un objet. maman dit : je suis là. On reste ensemble.</t>
        </is>
      </c>
      <c r="F32" s="2" t="inlineStr">
        <is>
          <t>&lt;speak&gt;&lt;prosody rate="medium" pitch="medium"&gt;Sara va vers le toboggan. On entend un oiseau. maman sourit. Ici, c'est le toboggan. Ce n'est pas comme les autres endroits. Sara se souvient : &lt;emphasis level="moderate"&gt;quatre&lt;/emphasis&gt; saisons, un signe chacune. Voici le geste : nommer la saison. On range un objet.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pas comme les autres endroits. Sara se souvient : &lt;emphasis&gt;quatre&lt;/emphasis&gt; saisons, un signe chacune. Voici le geste : nommer la saison.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Sara respire. Sara retient : quatre saisons, un signe chacune. On continue, avec maman.</t>
        </is>
      </c>
      <c r="F34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34" s="2" t="inlineStr">
        <is>
          <t>Oui. Voici le geste : nommer la saison. Sara respire. Sara retient : &lt;emphasis&gt;quatre&lt;/emphasis&gt; saisons, un signe chacune.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Sara a choisi le ballon. Une feuille tombe. Le ballon reste à sa place, près de maman. maman montre le geste, lentement. Voici le geste : nommer la saison. Sara répète tout bas : quatre saisons, un signe chacune. On souffle doucement.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Sara rejoint Tom. L'eau coule, tout petit bruit. On range un objet. Cette fin-là est celle de le toboggan, le ballon et Tom. Sara a appris : Les quatre saisons. Voici le geste : nommer la saison. Sara a entendu : quatre saisons, un signe chacune. Sara dit merci à maman. On rentre.</t>
        </is>
      </c>
      <c r="F38" s="2" t="inlineStr">
        <is>
          <t>&lt;speak&gt;&lt;prosody rate="medium" pitch="medium"&gt;Sara rejoint Tom. L'eau coule, tout petit bruit. On range un objet. Cette fin-là est celle de le toboggan,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38" s="2" t="inlineStr">
        <is>
          <t>Sara rejoint Tom. L'eau coule, tout petit bruit. On range un objet. Cette fin-là est celle de le toboggan, le ballon et Tom. Sara a appris : Les &lt;emphasis&gt;quatre&lt;/emphasis&gt; saisons. Voici le geste : nommer la saison. Sara a entendu : quatre saisons, un signe chacune.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Sara rejoint Léa. Un vélo passe au loin. On dit merci. Cette fin-là est celle de le toboggan, le ballon et Léa. Sara a appris : Les quatre saisons. Voici le geste : nommer la saison. Sara a entendu : quatre saisons, un signe chacune. Sara dit merci à maman. On rentre.</t>
        </is>
      </c>
      <c r="F40" s="2" t="inlineStr">
        <is>
          <t>&lt;speak&gt;&lt;prosody rate="medium" pitch="medium"&gt;Sara rejoint Léa. Un vélo passe au loin. On dit merci. Cette fin-là est celle de le toboggan,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0" s="2" t="inlineStr">
        <is>
          <t>Sara rejoint Léa. Un vélo passe au loin. On dit merci. Cette fin-là est celle de le toboggan, le ballon et Léa. Sara a appris : Les &lt;emphasis&gt;quatre&lt;/emphasis&gt; saisons. Voici le geste : nommer la saison. Sara a entendu : quatre saisons, un signe chacune.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Sara rejoint Sami. La lumière est claire. On souffle doucement. Cette fin-là est celle de le toboggan, le ballon et Sami. Sara a appris : Les quatre saisons. Voici le geste : nommer la saison. Sara a entendu : quatre saisons, un signe chacune. Sara dit merci à maman. On rentre.</t>
        </is>
      </c>
      <c r="F42" s="2" t="inlineStr">
        <is>
          <t>&lt;speak&gt;&lt;prosody rate="medium" pitch="medium"&gt;Sara rejoint Sami. La lumière est claire. On souffle doucement. Cette fin-là est celle de le toboggan,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2" s="2" t="inlineStr">
        <is>
          <t>Sara rejoint Sami. La lumière est claire. On souffle doucement. Cette fin-là est celle de le toboggan, le ballon et Sami. Sara a appris : Les &lt;emphasis&gt;quatre&lt;/emphasis&gt; saisons. Voici le geste : nommer la saison. Sara a entendu : quatre saisons, un signe chacune.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Sara a choisi le seau. L'eau coule, tout petit bruit. Le seau reste à sa place, près de maman. maman montre le geste, lentement. Voici le geste : nommer la saison. Sara répète tout bas : quatre saisons, un signe chacune. On écoute jusqu'au bout.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Sara rejoint Tom. Un vélo passe au loin. On range un objet. Cette fin-là est celle de le toboggan, le seau et Tom. Sara a appris : Les quatre saisons. Voici le geste : nommer la saison. Sara a entendu : quatre saisons, un signe chacune. Sara dit merci à maman. On rentre.</t>
        </is>
      </c>
      <c r="F46" s="2" t="inlineStr">
        <is>
          <t>&lt;speak&gt;&lt;prosody rate="medium" pitch="medium"&gt;Sara rejoint Tom. Un vélo passe au loin. On range un objet. Cette fin-là est celle de le toboggan,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6" s="2" t="inlineStr">
        <is>
          <t>Sara rejoint Tom. Un vélo passe au loin. On range un objet. Cette fin-là est celle de le toboggan, le seau et Tom. Sara a appris : Les &lt;emphasis&gt;quatre&lt;/emphasis&gt; saisons. Voici le geste : nommer la saison. Sara a entendu : quatre saisons, un signe chacune.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Sara rejoint Léa. La lumière est claire. On dit merci. Cette fin-là est celle de le toboggan, le seau et Léa. Sara a appris : Les quatre saisons. Voici le geste : nommer la saison. Sara a entendu : quatre saisons, un signe chacune. Sara dit merci à maman. On rentre.</t>
        </is>
      </c>
      <c r="F48" s="2" t="inlineStr">
        <is>
          <t>&lt;speak&gt;&lt;prosody rate="medium" pitch="medium"&gt;Sara rejoint Léa. La lumière est claire. On dit merci. Cette fin-là est celle de le toboggan,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48" s="2" t="inlineStr">
        <is>
          <t>Sara rejoint Léa. La lumière est claire. On dit merci. Cette fin-là est celle de le toboggan, le seau et Léa. Sara a appris : Les &lt;emphasis&gt;quatre&lt;/emphasis&gt; saisons. Voici le geste : nommer la saison. Sara a entendu : quatre saisons, un signe chacune.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Sara rejoint Sami. Il y a des miettes sur la table. On souffle doucement. Cette fin-là est celle de le toboggan, le seau et Sami. Sara a appris : Les quatre saisons. Voici le geste : nommer la saison. Sara a entendu : quatre saisons, un signe chacune. Sara dit merci à maman. On rentre.</t>
        </is>
      </c>
      <c r="F50" s="2" t="inlineStr">
        <is>
          <t>&lt;speak&gt;&lt;prosody rate="medium" pitch="medium"&gt;Sara rejoint Sami. Il y a des miettes sur la table. On souffle doucement. Cette fin-là est celle de le toboggan,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0" s="2" t="inlineStr">
        <is>
          <t>Sara rejoint Sami. Il y a des miettes sur la table. On souffle doucement. Cette fin-là est celle de le toboggan, le seau et Sami. Sara a appris : Les &lt;emphasis&gt;quatre&lt;/emphasis&gt; saisons. Voici le geste : nommer la saison. Sara a entendu : quatre saisons, un signe chacune.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Sara a choisi le doudou. Un vélo passe au loin. Le doudou reste à sa place, près de maman. maman montre le geste, lentement. Voici le geste : nommer la saison. Sara répète tout bas : quatre saisons, un signe chacune. On attend son tour. papa n'est pas loin.</t>
        </is>
      </c>
      <c r="F52" s="2" t="inlineStr">
        <is>
          <t>&lt;speak&gt;&lt;prosody rate="medium" pitch="medium"&gt;Sara a choisi le doudou. Un vélo passe au loin.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52" s="2" t="inlineStr">
        <is>
          <t>Sara a choisi le doudou. Un vélo passe au loin.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Sara rejoint Tom. La lumière est claire. On range un objet. Cette fin-là est celle de le toboggan, le doudou et Tom. Sara a appris : Les quatre saisons. Voici le geste : nommer la saison. Sara a entendu : quatre saisons, un signe chacune. Sara dit merci à maman. On rentre.</t>
        </is>
      </c>
      <c r="F54" s="2" t="inlineStr">
        <is>
          <t>&lt;speak&gt;&lt;prosody rate="medium" pitch="medium"&gt;Sara rejoint Tom. La lumière est claire. On range un objet. Cette fin-là est celle de le toboggan,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4" s="2" t="inlineStr">
        <is>
          <t>Sara rejoint Tom. La lumière est claire. On range un objet. Cette fin-là est celle de le toboggan, le doudou et Tom. Sara a appris : Les &lt;emphasis&gt;quatre&lt;/emphasis&gt; saisons. Voici le geste : nommer la saison. Sara a entendu : quatre saisons, un signe chacune.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Sara rejoint Léa. Il y a des miettes sur la table. On dit merci. Cette fin-là est celle de le toboggan, le doudou et Léa. Sara a appris : Les quatre saisons. Voici le geste : nommer la saison. Sara a entendu : quatre saisons, un signe chacune. Sara dit merci à maman. On rentre.</t>
        </is>
      </c>
      <c r="F56" s="2" t="inlineStr">
        <is>
          <t>&lt;speak&gt;&lt;prosody rate="medium" pitch="medium"&gt;Sara rejoint Léa. Il y a des miettes sur la table. On dit merci. Cette fin-là est celle de le toboggan,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6" s="2" t="inlineStr">
        <is>
          <t>Sara rejoint Léa. Il y a des miettes sur la table. On dit merci. Cette fin-là est celle de le toboggan, le doudou et Léa. Sara a appris : Les &lt;emphasis&gt;quatre&lt;/emphasis&gt; saisons. Voici le geste : nommer la saison. Sara a entendu : quatre saisons, un signe chacune.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Sara rejoint Sami. Un chat miaule une fois. On souffle doucement. Cette fin-là est celle de le toboggan, le doudou et Sami. Sara a appris : Les quatre saisons. Voici le geste : nommer la saison. Sara a entendu : quatre saisons, un signe chacune. Sara dit merci à maman. On rentre.</t>
        </is>
      </c>
      <c r="F58" s="2" t="inlineStr">
        <is>
          <t>&lt;speak&gt;&lt;prosody rate="medium" pitch="medium"&gt;Sara rejoint Sami. Un chat miaule une fois. On souffle doucement. Cette fin-là est celle de le toboggan,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58" s="2" t="inlineStr">
        <is>
          <t>Sara rejoint Sami. Un chat miaule une fois. On souffle doucement. Cette fin-là est celle de le toboggan, le doudou et Sami. Sara a appris : Les &lt;emphasis&gt;quatre&lt;/emphasis&gt; saisons. Voici le geste : nommer la saison. Sara a entendu : quatre saisons, un signe chacune.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Sara va vers les balançoires. Ça sent le pain chaud. maman sourit. Ici, c'est les balançoires. Ce n'est pas comme les autres endroits. Sara se souvient : quatre saisons, un signe chacune. Voici le geste : nommer la saison. On dit merci. maman dit :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pas comme les autres endroits. Sara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pas comme les autres endroits. Sara se souvient : &lt;emphasis&gt;quatre&lt;/emphasis&gt; saisons, un signe chacune. Voici le geste : nommer la saison.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Sara respire. Sara retient : quatre saisons, un signe chacune. On continue, avec maman.</t>
        </is>
      </c>
      <c r="F62" s="2" t="inlineStr">
        <is>
          <t>&lt;speak&gt;&lt;prosody rate="medium" pitch="medium"&gt;Oui. Voici le geste : nommer la saison. Sara respire. Sara retient : &lt;emphasis level="moderate"&gt;quatre&lt;/emphasis&gt; saisons, un signe chacune. On continue, avec maman.&lt;/prosody&gt;&lt;break time="450ms"/&gt;&lt;/speak&gt;</t>
        </is>
      </c>
      <c r="G62" s="2" t="inlineStr">
        <is>
          <t>Oui. Voici le geste : nommer la saison. Sara respire. Sara retient : &lt;emphasis&gt;quatre&lt;/emphasis&gt; saisons, un signe chacune.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Sara a choisi le ballon. La lumière est claire. Le ballon reste à sa place, près de maman. maman montre le geste, lentement. Voici le geste : nommer la saison. Sara répète tout bas : quatre saisons, un signe chacune. On souffle doucement.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nommer la saison. Sara répète tout bas : &lt;emphasis level="moderate"&gt;quatre&lt;/emphasis&gt; saisons, un signe chacune. On souffle doucement.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nommer la saison. Sara répète tout bas : &lt;emphasis&gt;quatre&lt;/emphasis&gt; saisons, un signe chacune.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Sara rejoint Tom. Un vélo passe au loin. On dit merci. Cette fin-là est celle de les balançoires, le ballon et Tom. Sara a appris : Les quatre saisons. Voici le geste : nommer la saison. Sara a entendu : quatre saisons, un signe chacune. Sara dit merci à maman. On rentre.</t>
        </is>
      </c>
      <c r="F66" s="2" t="inlineStr">
        <is>
          <t>&lt;speak&gt;&lt;prosody rate="medium" pitch="medium"&gt;Sara rejoint Tom. Un vélo passe au loin. On dit merci. Cette fin-là est celle de les balançoires, le ballon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66" s="2" t="inlineStr">
        <is>
          <t>Sara rejoint Tom. Un vélo passe au loin. On dit merci. Cette fin-là est celle de les balançoires, le ballon et Tom. Sara a appris : Les &lt;emphasis&gt;quatre&lt;/emphasis&gt; saisons. Voici le geste : nommer la saison. Sara a entendu : quatre saisons, un signe chacune.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Sara rejoint Léa. La lumière est claire. On souffle doucement. Cette fin-là est celle de les balançoires, le ballon et Léa. Sara a appris : Les quatre saisons. Voici le geste : nommer la saison. Sara a entendu : quatre saisons, un signe chacune. Sara dit merci à maman. On rentre.</t>
        </is>
      </c>
      <c r="F68" s="2" t="inlineStr">
        <is>
          <t>&lt;speak&gt;&lt;prosody rate="medium" pitch="medium"&gt;Sara rejoint Léa. La lumière est claire. On souffle doucement. Cette fin-là est celle de les balançoires, le ballon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68" s="2" t="inlineStr">
        <is>
          <t>Sara rejoint Léa. La lumière est claire. On souffle doucement. Cette fin-là est celle de les balançoires, le ballon et Léa. Sara a appris : Les &lt;emphasis&gt;quatre&lt;/emphasis&gt; saisons. Voici le geste : nommer la saison. Sara a entendu : quatre saisons, un signe chacune.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Sara rejoint Sami. Il y a des miettes sur la table. On écoute jusqu'au bout. Cette fin-là est celle de les balançoires, le ballon et Sami. Sara a appris : Les quatre saisons. Voici le geste : nommer la saison. Sara a entendu : quatre saisons, un signe chacune. Sara dit merci à maman. On rentre.</t>
        </is>
      </c>
      <c r="F70" s="2" t="inlineStr">
        <is>
          <t>&lt;speak&gt;&lt;prosody rate="medium" pitch="medium"&gt;Sara rejoint Sami. Il y a des miettes sur la table. On écoute jusqu'au bout. Cette fin-là est celle de les balançoires, le ballon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0" s="2" t="inlineStr">
        <is>
          <t>Sara rejoint Sami. Il y a des miettes sur la table. On écoute jusqu'au bout. Cette fin-là est celle de les balançoires, le ballon et Sami. Sara a appris : Les &lt;emphasis&gt;quatre&lt;/emphasis&gt; saisons. Voici le geste : nommer la saison. Sara a entendu : quatre saisons, un signe chacune.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Sara a choisi le seau. Il y a des miettes sur la table. Le seau reste à sa place, près de maman. maman montre le geste, lentement. Voici le geste : nommer la saison. Sara répète tout bas : quatre saisons, un signe chacune. On écoute jusqu'au bout.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nommer la saison. Sara répète tout bas : &lt;emphasis level="moderate"&gt;quatre&lt;/emphasis&gt; saisons, un signe chacune. On écoute jusqu'au bout.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nommer la saison. Sara répète tout bas : &lt;emphasis&gt;quatre&lt;/emphasis&gt; saisons, un signe chacune.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Sara rejoint Tom. La lumière est claire. On dit merci. Cette fin-là est celle de les balançoires, le seau et Tom. Sara a appris : Les quatre saisons. Voici le geste : nommer la saison. Sara a entendu : quatre saisons, un signe chacune. Sara dit merci à maman. On rentre.</t>
        </is>
      </c>
      <c r="F74" s="2" t="inlineStr">
        <is>
          <t>&lt;speak&gt;&lt;prosody rate="medium" pitch="medium"&gt;Sara rejoint Tom. La lumière est claire. On dit merci. Cette fin-là est celle de les balançoires, le seau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4" s="2" t="inlineStr">
        <is>
          <t>Sara rejoint Tom. La lumière est claire. On dit merci. Cette fin-là est celle de les balançoires, le seau et Tom. Sara a appris : Les &lt;emphasis&gt;quatre&lt;/emphasis&gt; saisons. Voici le geste : nommer la saison. Sara a entendu : quatre saisons, un signe chacune.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Sara rejoint Léa. Il y a des miettes sur la table. On souffle doucement. Cette fin-là est celle de les balançoires, le seau et Léa. Sara a appris : Les quatre saisons. Voici le geste : nommer la saison. Sara a entendu : quatre saisons, un signe chacune. Sara dit merci à maman. On rentre.</t>
        </is>
      </c>
      <c r="F76" s="2" t="inlineStr">
        <is>
          <t>&lt;speak&gt;&lt;prosody rate="medium" pitch="medium"&gt;Sara rejoint Léa. Il y a des miettes sur la table. On souffle doucement. Cette fin-là est celle de les balançoires, le seau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6" s="2" t="inlineStr">
        <is>
          <t>Sara rejoint Léa. Il y a des miettes sur la table. On souffle doucement. Cette fin-là est celle de les balançoires, le seau et Léa. Sara a appris : Les &lt;emphasis&gt;quatre&lt;/emphasis&gt; saisons. Voici le geste : nommer la saison. Sara a entendu : quatre saisons, un signe chacune.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Sara rejoint Sami. Un chat miaule une fois. On écoute jusqu'au bout. Cette fin-là est celle de les balançoires, le seau et Sami. Sara a appris : Les quatre saisons. Voici le geste : nommer la saison. Sara a entendu : quatre saisons, un signe chacune. Sara dit merci à maman. On rentre.</t>
        </is>
      </c>
      <c r="F78" s="2" t="inlineStr">
        <is>
          <t>&lt;speak&gt;&lt;prosody rate="medium" pitch="medium"&gt;Sara rejoint Sami. Un chat miaule une fois. On écoute jusqu'au bout. Cette fin-là est celle de les balançoires, le seau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78" s="2" t="inlineStr">
        <is>
          <t>Sara rejoint Sami. Un chat miaule une fois. On écoute jusqu'au bout. Cette fin-là est celle de les balançoires, le seau et Sami. Sara a appris : Les &lt;emphasis&gt;quatre&lt;/emphasis&gt; saisons. Voici le geste : nommer la saison. Sara a entendu : quatre saisons, un signe chacune.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Sara a choisi le doudou. Un chat miaule une fois. Le doudou reste à sa place, près de maman. maman montre le geste, lentement. Voici le geste : nommer la saison. Sara répète tout bas : quatre saisons, un signe chacune. On attend son tour.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nommer la saison. Sara répète tout bas : &lt;emphasis level="moderate"&gt;quatre&lt;/emphasis&gt; saisons, un signe chacune. On attend son tour.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nommer la saison. Sara répète tout bas : &lt;emphasis&gt;quatre&lt;/emphasis&gt; saisons, un signe chacune.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Sara rejoint Tom. Il y a des miettes sur la table. On dit merci. Cette fin-là est celle de les balançoires, le doudou et Tom. Sara a appris : Les quatre saisons. Voici le geste : nommer la saison. Sara a entendu : quatre saisons, un signe chacune. Sara dit merci à maman. On rentre.</t>
        </is>
      </c>
      <c r="F82" s="2" t="inlineStr">
        <is>
          <t>&lt;speak&gt;&lt;prosody rate="medium" pitch="medium"&gt;Sara rejoint Tom. Il y a des miettes sur la table. On dit merci. Cette fin-là est celle de les balançoires, le doudou et Tom.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2" s="2" t="inlineStr">
        <is>
          <t>Sara rejoint Tom. Il y a des miettes sur la table. On dit merci. Cette fin-là est celle de les balançoires, le doudou et Tom. Sara a appris : Les &lt;emphasis&gt;quatre&lt;/emphasis&gt; saisons. Voici le geste : nommer la saison. Sara a entendu : quatre saisons, un signe chacune.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Sara rejoint Léa. Un chat miaule une fois. On souffle doucement. Cette fin-là est celle de les balançoires, le doudou et Léa. Sara a appris : Les quatre saisons. Voici le geste : nommer la saison. Sara a entendu : quatre saisons, un signe chacune. Sara dit merci à maman. On rentre.</t>
        </is>
      </c>
      <c r="F84" s="2" t="inlineStr">
        <is>
          <t>&lt;speak&gt;&lt;prosody rate="medium" pitch="medium"&gt;Sara rejoint Léa. Un chat miaule une fois. On souffle doucement. Cette fin-là est celle de les balançoires, le doudou et Léa.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4" s="2" t="inlineStr">
        <is>
          <t>Sara rejoint Léa. Un chat miaule une fois. On souffle doucement. Cette fin-là est celle de les balançoires, le doudou et Léa. Sara a appris : Les &lt;emphasis&gt;quatre&lt;/emphasis&gt; saisons. Voici le geste : nommer la saison. Sara a entendu : quatre saisons, un signe chacune.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Sara rejoint Sami. Les chaussures font toc toc. On écoute jusqu'au bout. Cette fin-là est celle de les balançoires, le doudou et Sami. Sara a appris : Les quatre saisons. Voici le geste : nommer la saison. Sara a entendu : quatre saisons, un signe chacune. Sara dit merci à maman. On rentre.</t>
        </is>
      </c>
      <c r="F86" s="2" t="inlineStr">
        <is>
          <t>&lt;speak&gt;&lt;prosody rate="medium" pitch="medium"&gt;Sara rejoint Sami. Les chaussures font toc toc. On écoute jusqu'au bout. Cette fin-là est celle de les balançoires, le doudou et Sami. Sara a appris : Les &lt;emphasis level="moderate"&gt;quatre&lt;/emphasis&gt; saisons. Voici le geste : nommer la saison. Sara a entendu : quatre saisons, un signe chacune. Sara dit merci à maman. On rentre.&lt;/prosody&gt;&lt;break time="450ms"/&gt;&lt;/speak&gt;</t>
        </is>
      </c>
      <c r="G86" s="2" t="inlineStr">
        <is>
          <t>Sara rejoint Sami. Les chaussures font toc toc. On écoute jusqu'au bout. Cette fin-là est celle de les balançoires, le doudou et Sami. Sara a appris : Les &lt;emphasis&gt;quatre&lt;/emphasis&gt; saisons. Voici le geste : nommer la saison. Sara a entendu : quatre saisons, un signe chacune.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2026-09-03T10:29:58Z</dcterms:modified>
</cp:coreProperties>
</file>