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TREE-TMP-024</t>
        </is>
      </c>
    </row>
    <row r="3">
      <c r="A3" t="inlineStr">
        <is>
          <t>editorial_id</t>
        </is>
      </c>
      <c r="B3" t="inlineStr">
        <is>
          <t>TREE-TMP-024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Kenzo est avec papa, près de la fenêtre. Kenzo a envie de jouer. papa est là, tout près. On va apprendre : Les sept jours. Voici le geste : répéter un jour. Kenzo écoute papa. Kenzo entend les mots : sept jours dans l'ordre.</t>
        </is>
      </c>
      <c r="F2" s="2" t="inlineStr">
        <is>
          <t>&lt;speak&gt;&lt;prosody rate="slow" pitch="medium"&gt;Aujourd'hui, Kenzo est avec papa, près de la fenêtre. Kenzo a envie de jouer. papa est là, tout près. On va apprendre : Les &lt;emphasis level="moderate"&gt;sept&lt;/emphasis&gt; jours. Voici le geste : répéter un jour. Kenzo écoute papa. Kenzo entend les mots : sept jours dans l'ordre.&lt;/prosody&gt;&lt;break time="400ms"/&gt;&lt;/speak&gt;</t>
        </is>
      </c>
      <c r="G2" s="2" t="inlineStr">
        <is>
          <t>&lt;slow&gt;Aujourd'hui, Kenzo est avec papa, près de la fenêtre. Kenzo a envie de jouer. papa est là, tout près. On va apprendre : Les &lt;emphasis&gt;sept&lt;/emphasis&gt; jours. Voici le geste : répéter un jour. Kenzo écoute papa. Kenzo entend les mots :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Kenzo va vers la cuisine. Les chaussures font toc toc. papa sourit. Ici, c'est la cuisine. Ce n'est pas comme les autres endroits. Kenzo se souvient : sept jours dans l'ordre. Voici le geste : répéter un jour. On se tait une seconde. papa dit : je suis là. On reste ensemble.</t>
        </is>
      </c>
      <c r="F4" s="2" t="inlineStr">
        <is>
          <t>&lt;speak&gt;&lt;prosody rate="slow" pitch="medium"&gt;Kenzo va vers la cuisine. Les chaussures font toc toc. papa sourit. Ici, c'est la cuisine. Ce n'est pas comme les autres endroits. Kenzo se souvient : &lt;emphasis level="moderate"&gt;sept&lt;/emphasis&gt; jours dans l'ordre. Voici le geste : répéter un jour. On se tait une seconde. papa dit : je suis là. On reste ensemble.&lt;/prosody&gt;&lt;break time="450ms"/&gt;&lt;/speak&gt;</t>
        </is>
      </c>
      <c r="G4" s="2" t="inlineStr">
        <is>
          <t>&lt;slow&gt;Kenzo va vers la cuisine. Les chaussures font toc toc. papa sourit. Ici, c'est la cuisine. Ce n'est pas comme les autres endroits. Kenzo se souvient : &lt;emphasis&gt;sept&lt;/emphasis&gt; jours dans l'ordre. Voici le geste : répéter un jour.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Kenzo respire. Kenzo retient : sept jours dans l'ordre. On continue, avec papa.</t>
        </is>
      </c>
      <c r="F6" s="2" t="inlineStr">
        <is>
          <t>&lt;speak&gt;&lt;prosody rate="slow" pitch="medium"&gt;Oui. Voici le geste : répéter un jour. Kenzo respire. Kenzo retient : &lt;emphasis level="moderate"&gt;sept&lt;/emphasis&gt; jours dans l'ordre. On continue, avec papa.&lt;/prosody&gt;&lt;break time="450ms"/&gt;&lt;/speak&gt;</t>
        </is>
      </c>
      <c r="G6" s="2" t="inlineStr">
        <is>
          <t>&lt;slow&gt;Oui. Voici le geste : répéter un jour. Kenzo respire. Kenzo retient : &lt;emphasis&gt;sept&lt;/emphasis&gt; jours dans l'ordre.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Kenzo a choisi les cubes. On entend un oiseau. Les cubes reste à sa place, près de papa. papa montre le geste, lentement. Voici le geste : répéter un jour. Kenzo répète tout bas : sept jours dans l'ordre. On dit merci. maman n'est pas loin.</t>
        </is>
      </c>
      <c r="F8" s="2" t="inlineStr">
        <is>
          <t>&lt;speak&gt;&lt;prosody rate="slow" pitch="medium"&gt;Kenzo a choisi les cubes. On entend un oiseau. Les cubes reste à sa place, près de papa. papa montre le geste, lentement. Voici le geste : répéter un jour. Kenzo répète tout bas : &lt;emphasis level="moderate"&gt;sept&lt;/emphasis&gt; jours dans l'ordre. On dit merci. maman n'est pas loin.&lt;/prosody&gt;&lt;break time="450ms"/&gt;&lt;/speak&gt;</t>
        </is>
      </c>
      <c r="G8" s="2" t="inlineStr">
        <is>
          <t>&lt;slow&gt;Kenzo a choisi les cubes. On entend un oiseau. Les cubes reste à sa place, près de papa. papa montre le geste, lentement. Voici le geste : répéter un jour. Kenzo répète tout bas : &lt;emphasis&gt;sept&lt;/emphasis&gt; jours dans l'ordre.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Kenzo rejoint le matin. Le sol est un peu froid. On se tait une seconde. Cette fin-là est celle de la cuisine, les cubes et le matin. Kenzo a appris : Les sept jours. Voici le geste : répéter un jour. Kenzo a entendu : sept jours dans l'ordre. Kenzo dit merci à papa. On rentre.</t>
        </is>
      </c>
      <c r="F10" s="2" t="inlineStr">
        <is>
          <t>&lt;speak&gt;&lt;prosody rate="slow" pitch="medium"&gt;Kenzo rejoint le matin. Le sol est un peu froid. On se tait une seconde. Cette fin-là est celle de la cuisine, les cubes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0" s="2" t="inlineStr">
        <is>
          <t>&lt;slow&gt;Kenzo rejoint le matin. Le sol est un peu froid. On se tait une seconde. Cette fin-là est celle de la cuisine, les cubes et le matin. Kenzo a appris : Les &lt;emphasis&gt;sept&lt;/emphasis&gt; jours. Voici le geste : répéter un jour. Kenzo a entendu : sept jours dans l'ordre. Kenzo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Kenzo rejoint après la sieste. Une feuille tombe. On se tient la main. Cette fin-là est celle de la cuisine, les cubes et après la sieste. Kenzo a appris : Les sept jours. Voici le geste : répéter un jour. Kenzo a entendu : sept jours dans l'ordre. Kenzo dit merci à papa. On rentre.</t>
        </is>
      </c>
      <c r="F12" s="2" t="inlineStr">
        <is>
          <t>&lt;speak&gt;&lt;prosody rate="slow" pitch="medium"&gt;Kenzo rejoint après la sieste. Une feuille tombe. On se tient la main. Cette fin-là est celle de la cuisine, les cubes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2" s="2" t="inlineStr">
        <is>
          <t>&lt;slow&gt;Kenzo rejoint après la sieste. Une feuille tombe. On se tient la main. Cette fin-là est celle de la cuisine, les cubes et après la sieste. Kenzo a appris : Les &lt;emphasis&gt;sept&lt;/emphasis&gt; jours. Voici le geste : répéter un jour. Kenzo a entendu : sept jours dans l'ordre. Kenzo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Kenzo rejoint le soir. L'eau coule, tout petit bruit. On range un objet. Cette fin-là est celle de la cuisine, les cubes et le soir. Kenzo a appris : Les sept jours. Voici le geste : répéter un jour. Kenzo a entendu : sept jours dans l'ordre. Kenzo dit merci à papa. On rentre.</t>
        </is>
      </c>
      <c r="F14" s="2" t="inlineStr">
        <is>
          <t>&lt;speak&gt;&lt;prosody rate="slow" pitch="medium"&gt;Kenzo rejoint le soir. L'eau coule, tout petit bruit. On range un objet. Cette fin-là est celle de la cuisine, les cubes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4" s="2" t="inlineStr">
        <is>
          <t>&lt;slow&gt;Kenzo rejoint le soir. L'eau coule, tout petit bruit. On range un objet. Cette fin-là est celle de la cuisine, les cubes et le soir. Kenzo a appris : Les &lt;emphasis&gt;sept&lt;/emphasis&gt; jours. Voici le geste : répéter un jour. Kenzo a entendu : sept jours dans l'ordre. Kenzo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Kenzo a choisi le livre. Ça sent le pain chaud. Le livre reste à sa place, près de papa. papa montre le geste, lentement. Voici le geste : répéter un jour. Kenzo répète tout bas : sept jours dans l'ordre. On souffle doucement. maman n'est pas loin.</t>
        </is>
      </c>
      <c r="F16" s="2" t="inlineStr">
        <is>
          <t>&lt;speak&gt;&lt;prosody rate="slow" pitch="medium"&gt;Kenzo a choisi le livre. Ça sent le pain chaud. Le livre reste à sa place, près de papa. papa montre le geste, lentement. Voici le geste : répéter un jour. Kenzo répète tout bas : &lt;emphasis level="moderate"&gt;sept&lt;/emphasis&gt; jours dans l'ordre. On souffle doucement. maman n'est pas loin.&lt;/prosody&gt;&lt;break time="450ms"/&gt;&lt;/speak&gt;</t>
        </is>
      </c>
      <c r="G16" s="2" t="inlineStr">
        <is>
          <t>&lt;slow&gt;Kenzo a choisi le livre. Ça sent le pain chaud. Le livre reste à sa place, près de papa. papa montre le geste, lentement. Voici le geste : répéter un jour. Kenzo répète tout bas : &lt;emphasis&gt;sept&lt;/emphasis&gt; jours dans l'ordre.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Kenzo rejoint le matin. Une feuille tombe. On se tait une seconde. Cette fin-là est celle de la cuisine, le livre et le matin. Kenzo a appris : Les sept jours. Voici le geste : répéter un jour. Kenzo a entendu : sept jours dans l'ordre. Kenzo dit merci à papa. On rentre.</t>
        </is>
      </c>
      <c r="F18" s="2" t="inlineStr">
        <is>
          <t>&lt;speak&gt;&lt;prosody rate="slow" pitch="medium"&gt;Kenzo rejoint le matin. Une feuille tombe. On se tait une seconde. Cette fin-là est celle de la cuisine, le livre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18" s="2" t="inlineStr">
        <is>
          <t>&lt;slow&gt;Kenzo rejoint le matin. Une feuille tombe. On se tait une seconde. Cette fin-là est celle de la cuisine, le livre et le matin. Kenzo a appris : Les &lt;emphasis&gt;sept&lt;/emphasis&gt; jours. Voici le geste : répéter un jour. Kenzo a entendu : sept jours dans l'ordre. Kenzo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Kenzo rejoint après la sieste. L'eau coule, tout petit bruit. On se tient la main. Cette fin-là est celle de la cuisine, le livre et après la sieste. Kenzo a appris : Les sept jours. Voici le geste : répéter un jour. Kenzo a entendu : sept jours dans l'ordre. Kenzo dit merci à papa. On rentre.</t>
        </is>
      </c>
      <c r="F20" s="2" t="inlineStr">
        <is>
          <t>&lt;speak&gt;&lt;prosody rate="slow" pitch="medium"&gt;Kenzo rejoint après la sieste. L'eau coule, tout petit bruit. On se tient la main. Cette fin-là est celle de la cuisine, le livre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0" s="2" t="inlineStr">
        <is>
          <t>&lt;slow&gt;Kenzo rejoint après la sieste. L'eau coule, tout petit bruit. On se tient la main. Cette fin-là est celle de la cuisine, le livre et après la sieste. Kenzo a appris : Les &lt;emphasis&gt;sept&lt;/emphasis&gt; jours. Voici le geste : répéter un jour. Kenzo a entendu : sept jours dans l'ordre. Kenzo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Kenzo rejoint le soir. Un vélo passe au loin. On range un objet. Cette fin-là est celle de la cuisine, le livre et le soir. Kenzo a appris : Les sept jours. Voici le geste : répéter un jour. Kenzo a entendu : sept jours dans l'ordre. Kenzo dit merci à papa. On rentre.</t>
        </is>
      </c>
      <c r="F22" s="2" t="inlineStr">
        <is>
          <t>&lt;speak&gt;&lt;prosody rate="slow" pitch="medium"&gt;Kenzo rejoint le soir. Un vélo passe au loin. On range un objet. Cette fin-là est celle de la cuisine, le livre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2" s="2" t="inlineStr">
        <is>
          <t>&lt;slow&gt;Kenzo rejoint le soir. Un vélo passe au loin. On range un objet. Cette fin-là est celle de la cuisine, le livre et le soir. Kenzo a appris : Les &lt;emphasis&gt;sept&lt;/emphasis&gt; jours. Voici le geste : répéter un jour. Kenzo a entendu : sept jours dans l'ordre. Kenzo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Kenzo a choisi la dînette. Le vent est doux. La dînette reste à sa place, près de papa. papa montre le geste, lentement. Voici le geste : répéter un jour. Kenzo répète tout bas : sept jours dans l'ordre. On écoute jusqu'au bout. maman n'est pas loin.</t>
        </is>
      </c>
      <c r="F24" s="2" t="inlineStr">
        <is>
          <t>&lt;speak&gt;&lt;prosody rate="slow" pitch="medium"&gt;Kenzo a choisi la dînette. Le vent est doux. La dînette reste à sa place, près de papa. papa montre le geste, lentement. Voici le geste : répéter un jour. Kenzo répète tout bas : &lt;emphasis level="moderate"&gt;sept&lt;/emphasis&gt; jours dans l'ordre. On écoute jusqu'au bout. maman n'est pas loin.&lt;/prosody&gt;&lt;break time="450ms"/&gt;&lt;/speak&gt;</t>
        </is>
      </c>
      <c r="G24" s="2" t="inlineStr">
        <is>
          <t>&lt;slow&gt;Kenzo a choisi la dînette. Le vent est doux. La dînette reste à sa place, près de papa. papa montre le geste, lentement. Voici le geste : répéter un jour. Kenzo répète tout bas : &lt;emphasis&gt;sept&lt;/emphasis&gt; jours dans l'ordre.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Kenzo rejoint le matin. L'eau coule, tout petit bruit. On se tait une seconde. Cette fin-là est celle de la cuisine, la dînette et le matin. Kenzo a appris : Les sept jours. Voici le geste : répéter un jour. Kenzo a entendu : sept jours dans l'ordre. Kenzo dit merci à papa. On rentre.</t>
        </is>
      </c>
      <c r="F26" s="2" t="inlineStr">
        <is>
          <t>&lt;speak&gt;&lt;prosody rate="slow" pitch="medium"&gt;Kenzo rejoint le matin. L'eau coule, tout petit bruit. On se tait une seconde. Cette fin-là est celle de la cuisine, la dînette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6" s="2" t="inlineStr">
        <is>
          <t>&lt;slow&gt;Kenzo rejoint le matin. L'eau coule, tout petit bruit. On se tait une seconde. Cette fin-là est celle de la cuisine, la dînette et le matin. Kenzo a appris : Les &lt;emphasis&gt;sept&lt;/emphasis&gt; jours. Voici le geste : répéter un jour. Kenzo a entendu : sept jours dans l'ordre. Kenzo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Kenzo rejoint après la sieste. Un vélo passe au loin. On se tient la main. Cette fin-là est celle de la cuisine, la dînette et après la sieste. Kenzo a appris : Les sept jours. Voici le geste : répéter un jour. Kenzo a entendu : sept jours dans l'ordre. Kenzo dit merci à papa. On rentre.</t>
        </is>
      </c>
      <c r="F28" s="2" t="inlineStr">
        <is>
          <t>&lt;speak&gt;&lt;prosody rate="slow" pitch="medium"&gt;Kenzo rejoint après la sieste. Un vélo passe au loin. On se tient la main. Cette fin-là est celle de la cuisine, la dînette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28" s="2" t="inlineStr">
        <is>
          <t>&lt;slow&gt;Kenzo rejoint après la sieste. Un vélo passe au loin. On se tient la main. Cette fin-là est celle de la cuisine, la dînette et après la sieste. Kenzo a appris : Les &lt;emphasis&gt;sept&lt;/emphasis&gt; jours. Voici le geste : répéter un jour. Kenzo a entendu : sept jours dans l'ordre. Kenzo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Kenzo rejoint le soir. La lumière est claire. On range un objet. Cette fin-là est celle de la cuisine, la dînette et le soir. Kenzo a appris : Les sept jours. Voici le geste : répéter un jour. Kenzo a entendu : sept jours dans l'ordre. Kenzo dit merci à papa. On rentre.</t>
        </is>
      </c>
      <c r="F30" s="2" t="inlineStr">
        <is>
          <t>&lt;speak&gt;&lt;prosody rate="slow" pitch="medium"&gt;Kenzo rejoint le soir. La lumière est claire. On range un objet. Cette fin-là est celle de la cuisine, la dînette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30" s="2" t="inlineStr">
        <is>
          <t>&lt;slow&gt;Kenzo rejoint le soir. La lumière est claire. On range un objet. Cette fin-là est celle de la cuisine, la dînette et le soir. Kenzo a appris : Les &lt;emphasis&gt;sept&lt;/emphasis&gt; jours. Voici le geste : répéter un jour. Kenzo a entendu : sept jours dans l'ordre. Kenzo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Kenzo va vers le jardin. La couverture est douce. papa sourit. Ici, c'est le jardin. Ce n'est pas comme les autres endroits. Kenzo se souvient : sept jours dans l'ordre. Voici le geste : répéter un jour. On se tient la main. papa dit : je suis là. On reste ensemble.</t>
        </is>
      </c>
      <c r="F32" s="2" t="inlineStr">
        <is>
          <t>&lt;speak&gt;&lt;prosody rate="slow" pitch="medium"&gt;Kenzo va vers le jardin. La couverture est douce. papa sourit. Ici, c'est le jardin. Ce n'est pas comme les autres endroits. Kenzo se souvient : &lt;emphasis level="moderate"&gt;sept&lt;/emphasis&gt; jours dans l'ordre. Voici le geste : répéter un jour. On se tient la main. papa dit : je suis là. On reste ensemble.&lt;/prosody&gt;&lt;break time="450ms"/&gt;&lt;/speak&gt;</t>
        </is>
      </c>
      <c r="G32" s="2" t="inlineStr">
        <is>
          <t>&lt;slow&gt;Kenzo va vers le jardin. La couverture est douce. papa sourit. Ici, c'est le jardin. Ce n'est pas comme les autres endroits. Kenzo se souvient : &lt;emphasis&gt;sept&lt;/emphasis&gt; jours dans l'ordre. Voici le geste : répéter un jour.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Kenzo respire. Kenzo retient : sept jours dans l'ordre. On continue, avec papa.</t>
        </is>
      </c>
      <c r="F34" s="2" t="inlineStr">
        <is>
          <t>&lt;speak&gt;&lt;prosody rate="slow" pitch="medium"&gt;Oui. Voici le geste : répéter un jour. Kenzo respire. Kenzo retient : &lt;emphasis level="moderate"&gt;sept&lt;/emphasis&gt; jours dans l'ordre. On continue, avec papa.&lt;/prosody&gt;&lt;break time="450ms"/&gt;&lt;/speak&gt;</t>
        </is>
      </c>
      <c r="G34" s="2" t="inlineStr">
        <is>
          <t>&lt;slow&gt;Oui. Voici le geste : répéter un jour. Kenzo respire. Kenzo retient : &lt;emphasis&gt;sept&lt;/emphasis&gt; jours dans l'ordre.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Kenzo a choisi les cubes. Le sol est un peu froid. Les cubes reste à sa place, près de papa. papa montre le geste, lentement. Voici le geste : répéter un jour. Kenzo répète tout bas : sept jours dans l'ordre. On dit merci. maman n'est pas loin.</t>
        </is>
      </c>
      <c r="F36" s="2" t="inlineStr">
        <is>
          <t>&lt;speak&gt;&lt;prosody rate="slow" pitch="medium"&gt;Kenzo a choisi les cubes. Le sol est un peu froid. Les cubes reste à sa place, près de papa. papa montre le geste, lentement. Voici le geste : répéter un jour. Kenzo répète tout bas : &lt;emphasis level="moderate"&gt;sept&lt;/emphasis&gt; jours dans l'ordre. On dit merci. maman n'est pas loin.&lt;/prosody&gt;&lt;break time="450ms"/&gt;&lt;/speak&gt;</t>
        </is>
      </c>
      <c r="G36" s="2" t="inlineStr">
        <is>
          <t>&lt;slow&gt;Kenzo a choisi les cubes. Le sol est un peu froid. Les cubes reste à sa place, près de papa. papa montre le geste, lentement. Voici le geste : répéter un jour. Kenzo répète tout bas : &lt;emphasis&gt;sept&lt;/emphasis&gt; jours dans l'ordre.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Kenzo rejoint le matin. Une feuille tombe. On se tient la main. Cette fin-là est celle de le jardin, les cubes et le matin. Kenzo a appris : Les sept jours. Voici le geste : répéter un jour. Kenzo a entendu : sept jours dans l'ordre. Kenzo dit merci à papa. On rentre.</t>
        </is>
      </c>
      <c r="F38" s="2" t="inlineStr">
        <is>
          <t>&lt;speak&gt;&lt;prosody rate="slow" pitch="medium"&gt;Kenzo rejoint le matin. Une feuille tombe. On se tient la main. Cette fin-là est celle de le jardin, les cubes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38" s="2" t="inlineStr">
        <is>
          <t>&lt;slow&gt;Kenzo rejoint le matin. Une feuille tombe. On se tient la main. Cette fin-là est celle de le jardin, les cubes et le matin. Kenzo a appris : Les &lt;emphasis&gt;sept&lt;/emphasis&gt; jours. Voici le geste : répéter un jour. Kenzo a entendu : sept jours dans l'ordre. Kenzo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Kenzo rejoint après la sieste. L'eau coule, tout petit bruit. On range un objet. Cette fin-là est celle de le jardin, les cubes et après la sieste. Kenzo a appris : Les sept jours. Voici le geste : répéter un jour. Kenzo a entendu : sept jours dans l'ordre. Kenzo dit merci à papa. On rentre.</t>
        </is>
      </c>
      <c r="F40" s="2" t="inlineStr">
        <is>
          <t>&lt;speak&gt;&lt;prosody rate="slow" pitch="medium"&gt;Kenzo rejoint après la sieste. L'eau coule, tout petit bruit. On range un objet. Cette fin-là est celle de le jardin, les cubes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0" s="2" t="inlineStr">
        <is>
          <t>&lt;slow&gt;Kenzo rejoint après la sieste. L'eau coule, tout petit bruit. On range un objet. Cette fin-là est celle de le jardin, les cubes et après la sieste. Kenzo a appris : Les &lt;emphasis&gt;sept&lt;/emphasis&gt; jours. Voici le geste : répéter un jour. Kenzo a entendu : sept jours dans l'ordre. Kenzo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Kenzo rejoint le soir. Un vélo passe au loin. On dit merci. Cette fin-là est celle de le jardin, les cubes et le soir. Kenzo a appris : Les sept jours. Voici le geste : répéter un jour. Kenzo a entendu : sept jours dans l'ordre. Kenzo dit merci à papa. On rentre.</t>
        </is>
      </c>
      <c r="F42" s="2" t="inlineStr">
        <is>
          <t>&lt;speak&gt;&lt;prosody rate="slow" pitch="medium"&gt;Kenzo rejoint le soir. Un vélo passe au loin. On dit merci. Cette fin-là est celle de le jardin, les cubes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2" s="2" t="inlineStr">
        <is>
          <t>&lt;slow&gt;Kenzo rejoint le soir. Un vélo passe au loin. On dit merci. Cette fin-là est celle de le jardin, les cubes et le soir. Kenzo a appris : Les &lt;emphasis&gt;sept&lt;/emphasis&gt; jours. Voici le geste : répéter un jour. Kenzo a entendu : sept jours dans l'ordre. Kenzo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Kenzo a choisi le livre. Une feuille tombe. Le livre reste à sa place, près de papa. papa montre le geste, lentement. Voici le geste : répéter un jour. Kenzo répète tout bas : sept jours dans l'ordre. On souffle doucement. maman n'est pas loin.</t>
        </is>
      </c>
      <c r="F44" s="2" t="inlineStr">
        <is>
          <t>&lt;speak&gt;&lt;prosody rate="slow" pitch="medium"&gt;Kenzo a choisi le livre. Une feuille tombe. Le livre reste à sa place, près de papa. papa montre le geste, lentement. Voici le geste : répéter un jour. Kenzo répète tout bas : &lt;emphasis level="moderate"&gt;sept&lt;/emphasis&gt; jours dans l'ordre. On souffle doucement. maman n'est pas loin.&lt;/prosody&gt;&lt;break time="450ms"/&gt;&lt;/speak&gt;</t>
        </is>
      </c>
      <c r="G44" s="2" t="inlineStr">
        <is>
          <t>&lt;slow&gt;Kenzo a choisi le livre. Une feuille tombe. Le livre reste à sa place, près de papa. papa montre le geste, lentement. Voici le geste : répéter un jour. Kenzo répète tout bas : &lt;emphasis&gt;sept&lt;/emphasis&gt; jours dans l'ordre.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Kenzo rejoint le matin. L'eau coule, tout petit bruit. On se tient la main. Cette fin-là est celle de le jardin, le livre et le matin. Kenzo a appris : Les sept jours. Voici le geste : répéter un jour. Kenzo a entendu : sept jours dans l'ordre. Kenzo dit merci à papa. On rentre.</t>
        </is>
      </c>
      <c r="F46" s="2" t="inlineStr">
        <is>
          <t>&lt;speak&gt;&lt;prosody rate="slow" pitch="medium"&gt;Kenzo rejoint le matin. L'eau coule, tout petit bruit. On se tient la main. Cette fin-là est celle de le jardin, le livre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6" s="2" t="inlineStr">
        <is>
          <t>&lt;slow&gt;Kenzo rejoint le matin. L'eau coule, tout petit bruit. On se tient la main. Cette fin-là est celle de le jardin, le livre et le matin. Kenzo a appris : Les &lt;emphasis&gt;sept&lt;/emphasis&gt; jours. Voici le geste : répéter un jour. Kenzo a entendu : sept jours dans l'ordre. Kenzo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Kenzo rejoint après la sieste. Un vélo passe au loin. On range un objet. Cette fin-là est celle de le jardin, le livre et après la sieste. Kenzo a appris : Les sept jours. Voici le geste : répéter un jour. Kenzo a entendu : sept jours dans l'ordre. Kenzo dit merci à papa. On rentre.</t>
        </is>
      </c>
      <c r="F48" s="2" t="inlineStr">
        <is>
          <t>&lt;speak&gt;&lt;prosody rate="slow" pitch="medium"&gt;Kenzo rejoint après la sieste. Un vélo passe au loin. On range un objet. Cette fin-là est celle de le jardin, le livre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48" s="2" t="inlineStr">
        <is>
          <t>&lt;slow&gt;Kenzo rejoint après la sieste. Un vélo passe au loin. On range un objet. Cette fin-là est celle de le jardin, le livre et après la sieste. Kenzo a appris : Les &lt;emphasis&gt;sept&lt;/emphasis&gt; jours. Voici le geste : répéter un jour. Kenzo a entendu : sept jours dans l'ordre. Kenzo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Kenzo rejoint le soir. La lumière est claire. On dit merci. Cette fin-là est celle de le jardin, le livre et le soir. Kenzo a appris : Les sept jours. Voici le geste : répéter un jour. Kenzo a entendu : sept jours dans l'ordre. Kenzo dit merci à papa. On rentre.</t>
        </is>
      </c>
      <c r="F50" s="2" t="inlineStr">
        <is>
          <t>&lt;speak&gt;&lt;prosody rate="slow" pitch="medium"&gt;Kenzo rejoint le soir. La lumière est claire. On dit merci. Cette fin-là est celle de le jardin, le livre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0" s="2" t="inlineStr">
        <is>
          <t>&lt;slow&gt;Kenzo rejoint le soir. La lumière est claire. On dit merci. Cette fin-là est celle de le jardin, le livre et le soir. Kenzo a appris : Les &lt;emphasis&gt;sept&lt;/emphasis&gt; jours. Voici le geste : répéter un jour. Kenzo a entendu : sept jours dans l'ordre. Kenzo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Kenzo a choisi la dînette. L'eau coule, tout petit bruit. La dînette reste à sa place, près de papa. papa montre le geste, lentement. Voici le geste : répéter un jour. Kenzo répète tout bas : sept jours dans l'ordre. On écoute jusqu'au bout. maman n'est pas loin.</t>
        </is>
      </c>
      <c r="F52" s="2" t="inlineStr">
        <is>
          <t>&lt;speak&gt;&lt;prosody rate="slow" pitch="medium"&gt;Kenzo a choisi la dînette. L'eau coule, tout petit bruit. La dînette reste à sa place, près de papa. papa montre le geste, lentement. Voici le geste : répéter un jour. Kenzo répète tout bas : &lt;emphasis level="moderate"&gt;sept&lt;/emphasis&gt; jours dans l'ordre. On écoute jusqu'au bout. maman n'est pas loin.&lt;/prosody&gt;&lt;break time="450ms"/&gt;&lt;/speak&gt;</t>
        </is>
      </c>
      <c r="G52" s="2" t="inlineStr">
        <is>
          <t>&lt;slow&gt;Kenzo a choisi la dînette. L'eau coule, tout petit bruit. La dînette reste à sa place, près de papa. papa montre le geste, lentement. Voici le geste : répéter un jour. Kenzo répète tout bas : &lt;emphasis&gt;sept&lt;/emphasis&gt; jours dans l'ordre.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Kenzo rejoint le matin. Un vélo passe au loin. On se tient la main. Cette fin-là est celle de le jardin, la dînette et le matin. Kenzo a appris : Les sept jours. Voici le geste : répéter un jour. Kenzo a entendu : sept jours dans l'ordre. Kenzo dit merci à papa. On rentre.</t>
        </is>
      </c>
      <c r="F54" s="2" t="inlineStr">
        <is>
          <t>&lt;speak&gt;&lt;prosody rate="slow" pitch="medium"&gt;Kenzo rejoint le matin. Un vélo passe au loin. On se tient la main. Cette fin-là est celle de le jardin, la dînette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4" s="2" t="inlineStr">
        <is>
          <t>&lt;slow&gt;Kenzo rejoint le matin. Un vélo passe au loin. On se tient la main. Cette fin-là est celle de le jardin, la dînette et le matin. Kenzo a appris : Les &lt;emphasis&gt;sept&lt;/emphasis&gt; jours. Voici le geste : répéter un jour. Kenzo a entendu : sept jours dans l'ordre. Kenzo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Kenzo rejoint après la sieste. La lumière est claire. On range un objet. Cette fin-là est celle de le jardin, la dînette et après la sieste. Kenzo a appris : Les sept jours. Voici le geste : répéter un jour. Kenzo a entendu : sept jours dans l'ordre. Kenzo dit merci à papa. On rentre.</t>
        </is>
      </c>
      <c r="F56" s="2" t="inlineStr">
        <is>
          <t>&lt;speak&gt;&lt;prosody rate="slow" pitch="medium"&gt;Kenzo rejoint après la sieste. La lumière est claire. On range un objet. Cette fin-là est celle de le jardin, la dînette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6" s="2" t="inlineStr">
        <is>
          <t>&lt;slow&gt;Kenzo rejoint après la sieste. La lumière est claire. On range un objet. Cette fin-là est celle de le jardin, la dînette et après la sieste. Kenzo a appris : Les &lt;emphasis&gt;sept&lt;/emphasis&gt; jours. Voici le geste : répéter un jour. Kenzo a entendu : sept jours dans l'ordre. Kenzo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Kenzo rejoint le soir. Il y a des miettes sur la table. On dit merci. Cette fin-là est celle de le jardin, la dînette et le soir. Kenzo a appris : Les sept jours. Voici le geste : répéter un jour. Kenzo a entendu : sept jours dans l'ordre. Kenzo dit merci à papa. On rentre.</t>
        </is>
      </c>
      <c r="F58" s="2" t="inlineStr">
        <is>
          <t>&lt;speak&gt;&lt;prosody rate="slow" pitch="medium"&gt;Kenzo rejoint le soir. Il y a des miettes sur la table. On dit merci. Cette fin-là est celle de le jardin, la dînette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58" s="2" t="inlineStr">
        <is>
          <t>&lt;slow&gt;Kenzo rejoint le soir. Il y a des miettes sur la table. On dit merci. Cette fin-là est celle de le jardin, la dînette et le soir. Kenzo a appris : Les &lt;emphasis&gt;sept&lt;/emphasis&gt; jours. Voici le geste : répéter un jour. Kenzo a entendu : sept jours dans l'ordre. Kenzo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Kenzo va vers la chambre. On entend un oiseau. papa sourit. Ici, c'est la chambre. Ce n'est pas comme les autres endroits. Kenzo se souvient : sept jours dans l'ordre. Voici le geste : répéter un jour. On range un objet. papa dit : je suis là. On reste ensemble.</t>
        </is>
      </c>
      <c r="F60" s="2" t="inlineStr">
        <is>
          <t>&lt;speak&gt;&lt;prosody rate="slow" pitch="medium"&gt;Kenzo va vers la chambre. On entend un oiseau. papa sourit. Ici, c'est la chambre. Ce n'est pas comme les autres endroits. Kenzo se souvient : &lt;emphasis level="moderate"&gt;sept&lt;/emphasis&gt; jours dans l'ordre. Voici le geste : répéter un jour. On range un objet. papa dit : je suis là. On reste ensemble.&lt;/prosody&gt;&lt;break time="450ms"/&gt;&lt;/speak&gt;</t>
        </is>
      </c>
      <c r="G60" s="2" t="inlineStr">
        <is>
          <t>&lt;slow&gt;Kenzo va vers la chambre. On entend un oiseau. papa sourit. Ici, c'est la chambre. Ce n'est pas comme les autres endroits. Kenzo se souvient : &lt;emphasis&gt;sept&lt;/emphasis&gt; jours dans l'ordre. Voici le geste : répéter un jour.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Kenzo respire. Kenzo retient : sept jours dans l'ordre. On continue, avec papa.</t>
        </is>
      </c>
      <c r="F62" s="2" t="inlineStr">
        <is>
          <t>&lt;speak&gt;&lt;prosody rate="slow" pitch="medium"&gt;Oui. Voici le geste : répéter un jour. Kenzo respire. Kenzo retient : &lt;emphasis level="moderate"&gt;sept&lt;/emphasis&gt; jours dans l'ordre. On continue, avec papa.&lt;/prosody&gt;&lt;break time="450ms"/&gt;&lt;/speak&gt;</t>
        </is>
      </c>
      <c r="G62" s="2" t="inlineStr">
        <is>
          <t>&lt;slow&gt;Oui. Voici le geste : répéter un jour. Kenzo respire. Kenzo retient : &lt;emphasis&gt;sept&lt;/emphasis&gt; jours dans l'ordre.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Kenzo a choisi les cubes. Un vélo passe au loin. Les cubes reste à sa place, près de papa. papa montre le geste, lentement. Voici le geste : répéter un jour. Kenzo répète tout bas : sept jours dans l'ordre. On dit merci. maman n'est pas loin.</t>
        </is>
      </c>
      <c r="F64" s="2" t="inlineStr">
        <is>
          <t>&lt;speak&gt;&lt;prosody rate="slow" pitch="medium"&gt;Kenzo a choisi les cubes. Un vélo passe au loin. Les cubes reste à sa place, près de papa. papa montre le geste, lentement. Voici le geste : répéter un jour. Kenzo répète tout bas : &lt;emphasis level="moderate"&gt;sept&lt;/emphasis&gt; jours dans l'ordre. On dit merci. maman n'est pas loin.&lt;/prosody&gt;&lt;break time="450ms"/&gt;&lt;/speak&gt;</t>
        </is>
      </c>
      <c r="G64" s="2" t="inlineStr">
        <is>
          <t>&lt;slow&gt;Kenzo a choisi les cubes. Un vélo passe au loin. Les cubes reste à sa place, près de papa. papa montre le geste, lentement. Voici le geste : répéter un jour. Kenzo répète tout bas : &lt;emphasis&gt;sept&lt;/emphasis&gt; jours dans l'ordre.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Kenzo rejoint le matin. L'eau coule, tout petit bruit. On range un objet. Cette fin-là est celle de la chambre, les cubes et le matin. Kenzo a appris : Les sept jours. Voici le geste : répéter un jour. Kenzo a entendu : sept jours dans l'ordre. Kenzo dit merci à papa. On rentre.</t>
        </is>
      </c>
      <c r="F66" s="2" t="inlineStr">
        <is>
          <t>&lt;speak&gt;&lt;prosody rate="slow" pitch="medium"&gt;Kenzo rejoint le matin. L'eau coule, tout petit bruit. On range un objet. Cette fin-là est celle de la chambre, les cubes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66" s="2" t="inlineStr">
        <is>
          <t>&lt;slow&gt;Kenzo rejoint le matin. L'eau coule, tout petit bruit. On range un objet. Cette fin-là est celle de la chambre, les cubes et le matin. Kenzo a appris : Les &lt;emphasis&gt;sept&lt;/emphasis&gt; jours. Voici le geste : répéter un jour. Kenzo a entendu : sept jours dans l'ordre. Kenzo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Kenzo rejoint après la sieste. Un vélo passe au loin. On dit merci. Cette fin-là est celle de la chambre, les cubes et après la sieste. Kenzo a appris : Les sept jours. Voici le geste : répéter un jour. Kenzo a entendu : sept jours dans l'ordre. Kenzo dit merci à papa. On rentre.</t>
        </is>
      </c>
      <c r="F68" s="2" t="inlineStr">
        <is>
          <t>&lt;speak&gt;&lt;prosody rate="slow" pitch="medium"&gt;Kenzo rejoint après la sieste. Un vélo passe au loin. On dit merci. Cette fin-là est celle de la chambre, les cubes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68" s="2" t="inlineStr">
        <is>
          <t>&lt;slow&gt;Kenzo rejoint après la sieste. Un vélo passe au loin. On dit merci. Cette fin-là est celle de la chambre, les cubes et après la sieste. Kenzo a appris : Les &lt;emphasis&gt;sept&lt;/emphasis&gt; jours. Voici le geste : répéter un jour. Kenzo a entendu : sept jours dans l'ordre. Kenzo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Kenzo rejoint le soir. La lumière est claire. On souffle doucement. Cette fin-là est celle de la chambre, les cubes et le soir. Kenzo a appris : Les sept jours. Voici le geste : répéter un jour. Kenzo a entendu : sept jours dans l'ordre. Kenzo dit merci à papa. On rentre.</t>
        </is>
      </c>
      <c r="F70" s="2" t="inlineStr">
        <is>
          <t>&lt;speak&gt;&lt;prosody rate="slow" pitch="medium"&gt;Kenzo rejoint le soir. La lumière est claire. On souffle doucement. Cette fin-là est celle de la chambre, les cubes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0" s="2" t="inlineStr">
        <is>
          <t>&lt;slow&gt;Kenzo rejoint le soir. La lumière est claire. On souffle doucement. Cette fin-là est celle de la chambre, les cubes et le soir. Kenzo a appris : Les &lt;emphasis&gt;sept&lt;/emphasis&gt; jours. Voici le geste : répéter un jour. Kenzo a entendu : sept jours dans l'ordre. Kenzo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Kenzo a choisi le livre. La lumière est claire. Le livre reste à sa place, près de papa. papa montre le geste, lentement. Voici le geste : répéter un jour. Kenzo répète tout bas : sept jours dans l'ordre. On souffle doucement. maman n'est pas loin.</t>
        </is>
      </c>
      <c r="F72" s="2" t="inlineStr">
        <is>
          <t>&lt;speak&gt;&lt;prosody rate="slow" pitch="medium"&gt;Kenzo a choisi le livre. La lumière est claire. Le livre reste à sa place, près de papa. papa montre le geste, lentement. Voici le geste : répéter un jour. Kenzo répète tout bas : &lt;emphasis level="moderate"&gt;sept&lt;/emphasis&gt; jours dans l'ordre. On souffle doucement. maman n'est pas loin.&lt;/prosody&gt;&lt;break time="450ms"/&gt;&lt;/speak&gt;</t>
        </is>
      </c>
      <c r="G72" s="2" t="inlineStr">
        <is>
          <t>&lt;slow&gt;Kenzo a choisi le livre. La lumière est claire. Le livre reste à sa place, près de papa. papa montre le geste, lentement. Voici le geste : répéter un jour. Kenzo répète tout bas : &lt;emphasis&gt;sept&lt;/emphasis&gt; jours dans l'ordre.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Kenzo rejoint le matin. Un vélo passe au loin. On range un objet. Cette fin-là est celle de la chambre, le livre et le matin. Kenzo a appris : Les sept jours. Voici le geste : répéter un jour. Kenzo a entendu : sept jours dans l'ordre. Kenzo dit merci à papa. On rentre.</t>
        </is>
      </c>
      <c r="F74" s="2" t="inlineStr">
        <is>
          <t>&lt;speak&gt;&lt;prosody rate="slow" pitch="medium"&gt;Kenzo rejoint le matin. Un vélo passe au loin. On range un objet. Cette fin-là est celle de la chambre, le livre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4" s="2" t="inlineStr">
        <is>
          <t>&lt;slow&gt;Kenzo rejoint le matin. Un vélo passe au loin. On range un objet. Cette fin-là est celle de la chambre, le livre et le matin. Kenzo a appris : Les &lt;emphasis&gt;sept&lt;/emphasis&gt; jours. Voici le geste : répéter un jour. Kenzo a entendu : sept jours dans l'ordre. Kenzo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Kenzo rejoint après la sieste. La lumière est claire. On dit merci. Cette fin-là est celle de la chambre, le livre et après la sieste. Kenzo a appris : Les sept jours. Voici le geste : répéter un jour. Kenzo a entendu : sept jours dans l'ordre. Kenzo dit merci à papa. On rentre.</t>
        </is>
      </c>
      <c r="F76" s="2" t="inlineStr">
        <is>
          <t>&lt;speak&gt;&lt;prosody rate="slow" pitch="medium"&gt;Kenzo rejoint après la sieste. La lumière est claire. On dit merci. Cette fin-là est celle de la chambre, le livre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6" s="2" t="inlineStr">
        <is>
          <t>&lt;slow&gt;Kenzo rejoint après la sieste. La lumière est claire. On dit merci. Cette fin-là est celle de la chambre, le livre et après la sieste. Kenzo a appris : Les &lt;emphasis&gt;sept&lt;/emphasis&gt; jours. Voici le geste : répéter un jour. Kenzo a entendu : sept jours dans l'ordre. Kenzo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Kenzo rejoint le soir. Il y a des miettes sur la table. On souffle doucement. Cette fin-là est celle de la chambre, le livre et le soir. Kenzo a appris : Les sept jours. Voici le geste : répéter un jour. Kenzo a entendu : sept jours dans l'ordre. Kenzo dit merci à papa. On rentre.</t>
        </is>
      </c>
      <c r="F78" s="2" t="inlineStr">
        <is>
          <t>&lt;speak&gt;&lt;prosody rate="slow" pitch="medium"&gt;Kenzo rejoint le soir. Il y a des miettes sur la table. On souffle doucement. Cette fin-là est celle de la chambre, le livre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78" s="2" t="inlineStr">
        <is>
          <t>&lt;slow&gt;Kenzo rejoint le soir. Il y a des miettes sur la table. On souffle doucement. Cette fin-là est celle de la chambre, le livre et le soir. Kenzo a appris : Les &lt;emphasis&gt;sept&lt;/emphasis&gt; jours. Voici le geste : répéter un jour. Kenzo a entendu : sept jours dans l'ordre. Kenzo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Kenzo a choisi la dînette. Il y a des miettes sur la table. La dînette reste à sa place, près de papa. papa montre le geste, lentement. Voici le geste : répéter un jour. Kenzo répète tout bas : sept jours dans l'ordre. On écoute jusqu'au bout. maman n'est pas loin.</t>
        </is>
      </c>
      <c r="F80" s="2" t="inlineStr">
        <is>
          <t>&lt;speak&gt;&lt;prosody rate="slow" pitch="medium"&gt;Kenzo a choisi la dînette. Il y a des miettes sur la table. La dînette reste à sa place, près de papa. papa montre le geste, lentement. Voici le geste : répéter un jour. Kenzo répète tout bas : &lt;emphasis level="moderate"&gt;sept&lt;/emphasis&gt; jours dans l'ordre. On écoute jusqu'au bout. maman n'est pas loin.&lt;/prosody&gt;&lt;break time="450ms"/&gt;&lt;/speak&gt;</t>
        </is>
      </c>
      <c r="G80" s="2" t="inlineStr">
        <is>
          <t>&lt;slow&gt;Kenzo a choisi la dînette. Il y a des miettes sur la table. La dînette reste à sa place, près de papa. papa montre le geste, lentement. Voici le geste : répéter un jour. Kenzo répète tout bas : &lt;emphasis&gt;sept&lt;/emphasis&gt; jours dans l'ordre.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Kenzo rejoint le matin. La lumière est claire. On range un objet. Cette fin-là est celle de la chambre, la dînette et le matin. Kenzo a appris : Les sept jours. Voici le geste : répéter un jour. Kenzo a entendu : sept jours dans l'ordre. Kenzo dit merci à papa. On rentre.</t>
        </is>
      </c>
      <c r="F82" s="2" t="inlineStr">
        <is>
          <t>&lt;speak&gt;&lt;prosody rate="slow" pitch="medium"&gt;Kenzo rejoint le matin. La lumière est claire. On range un objet. Cette fin-là est celle de la chambre, la dînette et le matin.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82" s="2" t="inlineStr">
        <is>
          <t>&lt;slow&gt;Kenzo rejoint le matin. La lumière est claire. On range un objet. Cette fin-là est celle de la chambre, la dînette et le matin. Kenzo a appris : Les &lt;emphasis&gt;sept&lt;/emphasis&gt; jours. Voici le geste : répéter un jour. Kenzo a entendu : sept jours dans l'ordre. Kenzo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Kenzo rejoint après la sieste. Il y a des miettes sur la table. On dit merci. Cette fin-là est celle de la chambre, la dînette et après la sieste. Kenzo a appris : Les sept jours. Voici le geste : répéter un jour. Kenzo a entendu : sept jours dans l'ordre. Kenzo dit merci à papa. On rentre.</t>
        </is>
      </c>
      <c r="F84" s="2" t="inlineStr">
        <is>
          <t>&lt;speak&gt;&lt;prosody rate="slow" pitch="medium"&gt;Kenzo rejoint après la sieste. Il y a des miettes sur la table. On dit merci. Cette fin-là est celle de la chambre, la dînette et après la sieste.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84" s="2" t="inlineStr">
        <is>
          <t>&lt;slow&gt;Kenzo rejoint après la sieste. Il y a des miettes sur la table. On dit merci. Cette fin-là est celle de la chambre, la dînette et après la sieste. Kenzo a appris : Les &lt;emphasis&gt;sept&lt;/emphasis&gt; jours. Voici le geste : répéter un jour. Kenzo a entendu : sept jours dans l'ordre. Kenzo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Kenzo rejoint le soir. Un chat miaule une fois. On souffle doucement. Cette fin-là est celle de la chambre, la dînette et le soir. Kenzo a appris : Les sept jours. Voici le geste : répéter un jour. Kenzo a entendu : sept jours dans l'ordre. Kenzo dit merci à papa. On rentre.</t>
        </is>
      </c>
      <c r="F86" s="2" t="inlineStr">
        <is>
          <t>&lt;speak&gt;&lt;prosody rate="slow" pitch="medium"&gt;Kenzo rejoint le soir. Un chat miaule une fois. On souffle doucement. Cette fin-là est celle de la chambre, la dînette et le soir. Kenzo a appris : Les &lt;emphasis level="moderate"&gt;sept&lt;/emphasis&gt; jours. Voici le geste : répéter un jour. Kenzo a entendu : sept jours dans l'ordre. Kenzo dit merci à papa. On rentre.&lt;/prosody&gt;&lt;break time="450ms"/&gt;&lt;/speak&gt;</t>
        </is>
      </c>
      <c r="G86" s="2" t="inlineStr">
        <is>
          <t>&lt;slow&gt;Kenzo rejoint le soir. Un chat miaule une fois. On souffle doucement. Cette fin-là est celle de la chambre, la dînette et le soir. Kenzo a appris : Les &lt;emphasis&gt;sept&lt;/emphasis&gt; jours. Voici le geste : répéter un jour. Kenzo a entendu : sept jours dans l'ordre. Kenzo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2026-09-03T10:29:58Z</dcterms:modified>
</cp:coreProperties>
</file>