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TREE-TMP-027</t>
        </is>
      </c>
    </row>
    <row r="3">
      <c r="A3" t="inlineStr">
        <is>
          <t>editorial_id</t>
        </is>
      </c>
      <c r="B3" t="inlineStr">
        <is>
          <t>TREE-TMP-027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quatre saisons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TMP.SAI.001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TMP.SAI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TMP.SAI.001</t>
        </is>
      </c>
      <c r="E2" s="2" t="inlineStr">
        <is>
          <t>Aujourd'hui, Maya est avec maman, à la ferme. Maya a envie de jouer. maman est là, tout près. On va apprendre : Les quatre saisons. Voici le geste : nommer la saison. Maya écoute maman. Maya entend les mots : quatre saisons, un signe chacune.</t>
        </is>
      </c>
      <c r="F2" s="2" t="inlineStr">
        <is>
          <t>&lt;speak&gt;&lt;prosody rate="slow" pitch="medium"&gt;Aujourd'hui, Maya est avec maman, à la ferme. Maya a envie de jouer. maman est là, tout près. On va apprendre : Les &lt;emphasis level="moderate"&gt;quatre&lt;/emphasis&gt; saisons. Voici le geste : nommer la saison. Maya écoute maman. Maya entend les mots : quatre saisons, un signe chacune.&lt;/prosody&gt;&lt;break time="400ms"/&gt;&lt;/speak&gt;</t>
        </is>
      </c>
      <c r="G2" s="2" t="inlineStr">
        <is>
          <t>&lt;slow&gt;Aujourd'hui, Maya est avec maman, à la ferme. Maya a envie de jouer. maman est là, tout près. On va apprendre : Les &lt;emphasis&gt;quatre&lt;/emphasis&gt; saisons. Voici le geste : nommer la saison. Maya écoute maman. Maya entend les mots : quatre saisons, un signe chacune.&lt;/slow&gt;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quatre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TMP.SAI.001</t>
        </is>
      </c>
      <c r="E4" s="2" t="inlineStr">
        <is>
          <t>Maya va vers le bac à sable. Ça sent le pain chaud. maman sourit. Ici, c'est le bac à sable. Ce n'est pas comme les autres endroits. Maya se souvient : quatre saisons, un signe chacune. Voici le geste : nommer la saison. On dit merci. maman dit : je suis là. On reste ensemble.</t>
        </is>
      </c>
      <c r="F4" s="2" t="inlineStr">
        <is>
          <t>&lt;speak&gt;&lt;prosody rate="slow" pitch="medium"&gt;Maya va vers le bac à sable. Ça sent le pain chaud. maman sourit. Ici, c'est le bac à sable. Ce n'est pas comme les autres endroits. Maya se souvient : &lt;emphasis level="moderate"&gt;quatre&lt;/emphasis&gt; saisons, un signe chacune. Voici le geste : nommer la saison. On dit merci. maman dit : je suis là. On reste ensemble.&lt;/prosody&gt;&lt;break time="450ms"/&gt;&lt;/speak&gt;</t>
        </is>
      </c>
      <c r="G4" s="2" t="inlineStr">
        <is>
          <t>&lt;slow&gt;Maya va vers le bac à sable. Ça sent le pain chaud. maman sourit. Ici, c'est le bac à sable. Ce n'est pas comme les autres endroits. Maya se souvient : &lt;emphasis&gt;quatre&lt;/emphasis&gt; saisons, un signe chacune. Voici le geste : nommer la saison.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quatre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TMP.SAI.001</t>
        </is>
      </c>
      <c r="E5" s="2" t="inlineStr">
        <is>
          <t>Que fait-on ? Les quatre saisons.</t>
        </is>
      </c>
      <c r="F5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5" s="2" t="inlineStr">
        <is>
          <t>&lt;slow&gt;Que fait-on ? Les &lt;emphasis&gt;quatre&lt;/emphasis&gt; saisons.&lt;/slow&gt;</t>
        </is>
      </c>
      <c r="H5" s="2" t="inlineStr">
        <is>
          <t>saison</t>
        </is>
      </c>
      <c r="I5" s="2" t="inlineStr">
        <is>
          <t>saison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quatre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TMP.SAI.001</t>
        </is>
      </c>
      <c r="E6" s="2" t="inlineStr">
        <is>
          <t>Oui. Voici le geste : nommer la saison. Maya respire. Maya retient : quatre saisons, un signe chacune. On continue, avec maman.</t>
        </is>
      </c>
      <c r="F6" s="2" t="inlineStr">
        <is>
          <t>&lt;speak&gt;&lt;prosody rate="slow" pitch="medium"&gt;Oui. Voici le geste : nommer la saison. Maya respire. Maya retient : &lt;emphasis level="moderate"&gt;quatre&lt;/emphasis&gt; saisons, un signe chacune. On continue, avec maman.&lt;/prosody&gt;&lt;break time="450ms"/&gt;&lt;/speak&gt;</t>
        </is>
      </c>
      <c r="G6" s="2" t="inlineStr">
        <is>
          <t>&lt;slow&gt;Oui. Voici le geste : nommer la saison. Maya respire. Maya retient : &lt;emphasis&gt;quatre&lt;/emphasis&gt; saisons, un signe chacune.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quatre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TMP.SAI.001</t>
        </is>
      </c>
      <c r="E8" s="2" t="inlineStr">
        <is>
          <t>Maya a choisi le ballon. Le sol est un peu froid. Le ballon reste à sa place, près de maman. maman montre le geste, lentement. Voici le geste : nommer la saison. Maya répète tout bas : quatre saisons, un signe chacune. On attend son tour. papa n'est pas loin.</t>
        </is>
      </c>
      <c r="F8" s="2" t="inlineStr">
        <is>
          <t>&lt;speak&gt;&lt;prosody rate="slow" pitch="medium"&gt;Maya a choisi le ballon. Le sol est un peu froid. Le ballon reste à sa place, près de maman. maman montre le geste, lentement. Voici le geste : nommer la saison. Maya répète tout bas : &lt;emphasis level="moderate"&gt;quatre&lt;/emphasis&gt; saisons, un signe chacune. On attend son tour. papa n'est pas loin.&lt;/prosody&gt;&lt;break time="450ms"/&gt;&lt;/speak&gt;</t>
        </is>
      </c>
      <c r="G8" s="2" t="inlineStr">
        <is>
          <t>&lt;slow&gt;Maya a choisi le ballon. Le sol est un peu froid. Le ballon reste à sa place, près de maman. maman montre le geste, lentement. Voici le geste : nommer la saison. Maya répète tout bas : &lt;emphasis&gt;quatre&lt;/emphasis&gt; saisons, un signe chacune.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quatre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TMP.SAI.001</t>
        </is>
      </c>
      <c r="E10" s="2" t="inlineStr">
        <is>
          <t>Maya rejoint Tom. Un vélo passe au loin. On dit merci. Cette fin-là est celle de le bac à sable, le ballon et Tom. Maya a appris : Les quatre saisons. Voici le geste : nommer la saison. Maya a entendu : quatre saisons, un signe chacune. Maya dit merci à maman. On rentre.</t>
        </is>
      </c>
      <c r="F10" s="2" t="inlineStr">
        <is>
          <t>&lt;speak&gt;&lt;prosody rate="slow" pitch="medium"&gt;Maya rejoint Tom. Un vélo passe au loin. On dit merci. Cette fin-là est celle de le bac à sable, le ballon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0" s="2" t="inlineStr">
        <is>
          <t>&lt;slow&gt;Maya rejoint Tom. Un vélo passe au loin. On dit merci. Cette fin-là est celle de le bac à sable, le ballon et Tom. Maya a appris : Les &lt;emphasis&gt;quatre&lt;/emphasis&gt; saisons. Voici le geste : nommer la saison. Maya a entendu : quatre saisons, un signe chacune.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quatre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TMP.SAI.001</t>
        </is>
      </c>
      <c r="E12" s="2" t="inlineStr">
        <is>
          <t>Maya rejoint Léa. La lumière est claire. On souffle doucement. Cette fin-là est celle de le bac à sable, le ballon et Léa. Maya a appris : Les quatre saisons. Voici le geste : nommer la saison. Maya a entendu : quatre saisons, un signe chacune. Maya dit merci à maman. On rentre.</t>
        </is>
      </c>
      <c r="F12" s="2" t="inlineStr">
        <is>
          <t>&lt;speak&gt;&lt;prosody rate="slow" pitch="medium"&gt;Maya rejoint Léa. La lumière est claire. On souffle doucement. Cette fin-là est celle de le bac à sable, le ballon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2" s="2" t="inlineStr">
        <is>
          <t>&lt;slow&gt;Maya rejoint Léa. La lumière est claire. On souffle doucement. Cette fin-là est celle de le bac à sable, le ballon et Léa. Maya a appris : Les &lt;emphasis&gt;quatre&lt;/emphasis&gt; saisons. Voici le geste : nommer la saison. Maya a entendu : quatre saisons, un signe chacune.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quatre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TMP.SAI.001</t>
        </is>
      </c>
      <c r="E14" s="2" t="inlineStr">
        <is>
          <t>Maya rejoint Sami. Il y a des miettes sur la table. On écoute jusqu'au bout. Cette fin-là est celle de le bac à sable, le ballon et Sami. Maya a appris : Les quatre saisons. Voici le geste : nommer la saison. Maya a entendu : quatre saisons, un signe chacune. Maya dit merci à maman. On rentre.</t>
        </is>
      </c>
      <c r="F14" s="2" t="inlineStr">
        <is>
          <t>&lt;speak&gt;&lt;prosody rate="slow" pitch="medium"&gt;Maya rejoint Sami. Il y a des miettes sur la table. On écoute jusqu'au bout. Cette fin-là est celle de le bac à sable, le ballon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4" s="2" t="inlineStr">
        <is>
          <t>&lt;slow&gt;Maya rejoint Sami. Il y a des miettes sur la table. On écoute jusqu'au bout. Cette fin-là est celle de le bac à sable, le ballon et Sami. Maya a appris : Les &lt;emphasis&gt;quatre&lt;/emphasis&gt; saisons. Voici le geste : nommer la saison. Maya a entendu : quatre saisons, un signe chacune.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quatre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TMP.SAI.001</t>
        </is>
      </c>
      <c r="E16" s="2" t="inlineStr">
        <is>
          <t>Maya a choisi le seau. Une feuille tombe. Le seau reste à sa place, près de maman. maman montre le geste, lentement. Voici le geste : nommer la saison. Maya répète tout bas : quatre saisons, un signe chacune. On montre du doigt, sans courir. papa n'est pas loin.</t>
        </is>
      </c>
      <c r="F16" s="2" t="inlineStr">
        <is>
          <t>&lt;speak&gt;&lt;prosody rate="slow" pitch="medium"&gt;Maya a choisi le seau. Une feuille tombe. Le seau reste à sa place, près de maman. maman montre le geste, lentement. Voici le geste : nommer la saison. Maya répète tout bas : &lt;emphasis level="moderate"&gt;quatre&lt;/emphasis&gt; saisons, un signe chacune. On montre du doigt, sans courir. papa n'est pas loin.&lt;/prosody&gt;&lt;break time="450ms"/&gt;&lt;/speak&gt;</t>
        </is>
      </c>
      <c r="G16" s="2" t="inlineStr">
        <is>
          <t>&lt;slow&gt;Maya a choisi le seau. Une feuille tombe. Le seau reste à sa place, près de maman. maman montre le geste, lentement. Voici le geste : nommer la saison. Maya répète tout bas : &lt;emphasis&gt;quatre&lt;/emphasis&gt; saisons, un signe chacune.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quatre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TMP.SAI.001</t>
        </is>
      </c>
      <c r="E18" s="2" t="inlineStr">
        <is>
          <t>Maya rejoint Tom. La lumière est claire. On dit merci. Cette fin-là est celle de le bac à sable, le seau et Tom. Maya a appris : Les quatre saisons. Voici le geste : nommer la saison. Maya a entendu : quatre saisons, un signe chacune. Maya dit merci à maman. On rentre.</t>
        </is>
      </c>
      <c r="F18" s="2" t="inlineStr">
        <is>
          <t>&lt;speak&gt;&lt;prosody rate="slow" pitch="medium"&gt;Maya rejoint Tom. La lumière est claire. On dit merci. Cette fin-là est celle de le bac à sable, le seau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18" s="2" t="inlineStr">
        <is>
          <t>&lt;slow&gt;Maya rejoint Tom. La lumière est claire. On dit merci. Cette fin-là est celle de le bac à sable, le seau et Tom. Maya a appris : Les &lt;emphasis&gt;quatre&lt;/emphasis&gt; saisons. Voici le geste : nommer la saison. Maya a entendu : quatre saisons, un signe chacune.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quatre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TMP.SAI.001</t>
        </is>
      </c>
      <c r="E20" s="2" t="inlineStr">
        <is>
          <t>Maya rejoint Léa. Il y a des miettes sur la table. On souffle doucement. Cette fin-là est celle de le bac à sable, le seau et Léa. Maya a appris : Les quatre saisons. Voici le geste : nommer la saison. Maya a entendu : quatre saisons, un signe chacune. Maya dit merci à maman. On rentre.</t>
        </is>
      </c>
      <c r="F20" s="2" t="inlineStr">
        <is>
          <t>&lt;speak&gt;&lt;prosody rate="slow" pitch="medium"&gt;Maya rejoint Léa. Il y a des miettes sur la table. On souffle doucement. Cette fin-là est celle de le bac à sable, le seau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0" s="2" t="inlineStr">
        <is>
          <t>&lt;slow&gt;Maya rejoint Léa. Il y a des miettes sur la table. On souffle doucement. Cette fin-là est celle de le bac à sable, le seau et Léa. Maya a appris : Les &lt;emphasis&gt;quatre&lt;/emphasis&gt; saisons. Voici le geste : nommer la saison. Maya a entendu : quatre saisons, un signe chacune.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quatre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TMP.SAI.001</t>
        </is>
      </c>
      <c r="E22" s="2" t="inlineStr">
        <is>
          <t>Maya rejoint Sami. Un chat miaule une fois. On écoute jusqu'au bout. Cette fin-là est celle de le bac à sable, le seau et Sami. Maya a appris : Les quatre saisons. Voici le geste : nommer la saison. Maya a entendu : quatre saisons, un signe chacune. Maya dit merci à maman. On rentre.</t>
        </is>
      </c>
      <c r="F22" s="2" t="inlineStr">
        <is>
          <t>&lt;speak&gt;&lt;prosody rate="slow" pitch="medium"&gt;Maya rejoint Sami. Un chat miaule une fois. On écoute jusqu'au bout. Cette fin-là est celle de le bac à sable, le seau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2" s="2" t="inlineStr">
        <is>
          <t>&lt;slow&gt;Maya rejoint Sami. Un chat miaule une fois. On écoute jusqu'au bout. Cette fin-là est celle de le bac à sable, le seau et Sami. Maya a appris : Les &lt;emphasis&gt;quatre&lt;/emphasis&gt; saisons. Voici le geste : nommer la saison. Maya a entendu : quatre saisons, un signe chacune.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quatre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TMP.SAI.001</t>
        </is>
      </c>
      <c r="E24" s="2" t="inlineStr">
        <is>
          <t>Maya a choisi le doudou. L'eau coule, tout petit bruit. Le doudou reste à sa place, près de maman. maman montre le geste, lentement. Voici le geste : nommer la saison. Maya répète tout bas : quatre saisons, un signe chacune. On rit un peu. papa n'est pas loin.</t>
        </is>
      </c>
      <c r="F24" s="2" t="inlineStr">
        <is>
          <t>&lt;speak&gt;&lt;prosody rate="slow" pitch="medium"&gt;Maya a choisi le doudou. L'eau coule, tout petit bruit. Le doudou reste à sa place, près de maman. maman montre le geste, lentement. Voici le geste : nommer la saison. Maya répète tout bas : &lt;emphasis level="moderate"&gt;quatre&lt;/emphasis&gt; saisons, un signe chacune. On rit un peu. papa n'est pas loin.&lt;/prosody&gt;&lt;break time="450ms"/&gt;&lt;/speak&gt;</t>
        </is>
      </c>
      <c r="G24" s="2" t="inlineStr">
        <is>
          <t>&lt;slow&gt;Maya a choisi le doudou. L'eau coule, tout petit bruit. Le doudou reste à sa place, près de maman. maman montre le geste, lentement. Voici le geste : nommer la saison. Maya répète tout bas : &lt;emphasis&gt;quatre&lt;/emphasis&gt; saisons, un signe chacune.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quatre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TMP.SAI.001</t>
        </is>
      </c>
      <c r="E26" s="2" t="inlineStr">
        <is>
          <t>Maya rejoint Tom. Il y a des miettes sur la table. On dit merci. Cette fin-là est celle de le bac à sable, le doudou et Tom. Maya a appris : Les quatre saisons. Voici le geste : nommer la saison. Maya a entendu : quatre saisons, un signe chacune. Maya dit merci à maman. On rentre.</t>
        </is>
      </c>
      <c r="F26" s="2" t="inlineStr">
        <is>
          <t>&lt;speak&gt;&lt;prosody rate="slow" pitch="medium"&gt;Maya rejoint Tom. Il y a des miettes sur la table. On dit merci. Cette fin-là est celle de le bac à sable, le doudou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6" s="2" t="inlineStr">
        <is>
          <t>&lt;slow&gt;Maya rejoint Tom. Il y a des miettes sur la table. On dit merci. Cette fin-là est celle de le bac à sable, le doudou et Tom. Maya a appris : Les &lt;emphasis&gt;quatre&lt;/emphasis&gt; saisons. Voici le geste : nommer la saison. Maya a entendu : quatre saisons, un signe chacune.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quatre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TMP.SAI.001</t>
        </is>
      </c>
      <c r="E28" s="2" t="inlineStr">
        <is>
          <t>Maya rejoint Léa. Un chat miaule une fois. On souffle doucement. Cette fin-là est celle de le bac à sable, le doudou et Léa. Maya a appris : Les quatre saisons. Voici le geste : nommer la saison. Maya a entendu : quatre saisons, un signe chacune. Maya dit merci à maman. On rentre.</t>
        </is>
      </c>
      <c r="F28" s="2" t="inlineStr">
        <is>
          <t>&lt;speak&gt;&lt;prosody rate="slow" pitch="medium"&gt;Maya rejoint Léa. Un chat miaule une fois. On souffle doucement. Cette fin-là est celle de le bac à sable, le doudou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28" s="2" t="inlineStr">
        <is>
          <t>&lt;slow&gt;Maya rejoint Léa. Un chat miaule une fois. On souffle doucement. Cette fin-là est celle de le bac à sable, le doudou et Léa. Maya a appris : Les &lt;emphasis&gt;quatre&lt;/emphasis&gt; saisons. Voici le geste : nommer la saison. Maya a entendu : quatre saisons, un signe chacune.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quatre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TMP.SAI.001</t>
        </is>
      </c>
      <c r="E30" s="2" t="inlineStr">
        <is>
          <t>Maya rejoint Sami. Les chaussures font toc toc. On écoute jusqu'au bout. Cette fin-là est celle de le bac à sable, le doudou et Sami. Maya a appris : Les quatre saisons. Voici le geste : nommer la saison. Maya a entendu : quatre saisons, un signe chacune. Maya dit merci à maman. On rentre.</t>
        </is>
      </c>
      <c r="F30" s="2" t="inlineStr">
        <is>
          <t>&lt;speak&gt;&lt;prosody rate="slow" pitch="medium"&gt;Maya rejoint Sami. Les chaussures font toc toc. On écoute jusqu'au bout. Cette fin-là est celle de le bac à sable, le doudou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30" s="2" t="inlineStr">
        <is>
          <t>&lt;slow&gt;Maya rejoint Sami. Les chaussures font toc toc. On écoute jusqu'au bout. Cette fin-là est celle de le bac à sable, le doudou et Sami. Maya a appris : Les &lt;emphasis&gt;quatre&lt;/emphasis&gt; saisons. Voici le geste : nommer la saison. Maya a entendu : quatre saisons, un signe chacune.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quatre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TMP.SAI.001</t>
        </is>
      </c>
      <c r="E32" s="2" t="inlineStr">
        <is>
          <t>Maya va vers le toboggan. Le vent est doux. maman sourit. Ici, c'est le toboggan. Ce n'est pas comme les autres endroits. Maya se souvient : quatre saisons, un signe chacune. Voici le geste : nommer la saison. On souffle doucement. maman dit : je suis là. On reste ensemble.</t>
        </is>
      </c>
      <c r="F32" s="2" t="inlineStr">
        <is>
          <t>&lt;speak&gt;&lt;prosody rate="slow" pitch="medium"&gt;Maya va vers le toboggan. Le vent est doux. maman sourit. Ici, c'est le toboggan. Ce n'est pas comme les autres endroits. Maya se souvient : &lt;emphasis level="moderate"&gt;quatre&lt;/emphasis&gt; saisons, un signe chacune. Voici le geste : nommer la saison. On souffle doucement. maman dit : je suis là. On reste ensemble.&lt;/prosody&gt;&lt;break time="450ms"/&gt;&lt;/speak&gt;</t>
        </is>
      </c>
      <c r="G32" s="2" t="inlineStr">
        <is>
          <t>&lt;slow&gt;Maya va vers le toboggan. Le vent est doux. maman sourit. Ici, c'est le toboggan. Ce n'est pas comme les autres endroits. Maya se souvient : &lt;emphasis&gt;quatre&lt;/emphasis&gt; saisons, un signe chacune. Voici le geste : nommer la saison.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quatre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TMP.SAI.001</t>
        </is>
      </c>
      <c r="E33" s="2" t="inlineStr">
        <is>
          <t>Que fait-on ? Les quatre saisons.</t>
        </is>
      </c>
      <c r="F33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33" s="2" t="inlineStr">
        <is>
          <t>&lt;slow&gt;Que fait-on ? Les &lt;emphasis&gt;quatre&lt;/emphasis&gt; saisons.&lt;/slow&gt;</t>
        </is>
      </c>
      <c r="H33" s="2" t="inlineStr">
        <is>
          <t>saison</t>
        </is>
      </c>
      <c r="I33" s="2" t="inlineStr">
        <is>
          <t>saison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quatre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TMP.SAI.001</t>
        </is>
      </c>
      <c r="E34" s="2" t="inlineStr">
        <is>
          <t>Oui. Voici le geste : nommer la saison. Maya respire. Maya retient : quatre saisons, un signe chacune. On continue, avec maman.</t>
        </is>
      </c>
      <c r="F34" s="2" t="inlineStr">
        <is>
          <t>&lt;speak&gt;&lt;prosody rate="slow" pitch="medium"&gt;Oui. Voici le geste : nommer la saison. Maya respire. Maya retient : &lt;emphasis level="moderate"&gt;quatre&lt;/emphasis&gt; saisons, un signe chacune. On continue, avec maman.&lt;/prosody&gt;&lt;break time="450ms"/&gt;&lt;/speak&gt;</t>
        </is>
      </c>
      <c r="G34" s="2" t="inlineStr">
        <is>
          <t>&lt;slow&gt;Oui. Voici le geste : nommer la saison. Maya respire. Maya retient : &lt;emphasis&gt;quatre&lt;/emphasis&gt; saisons, un signe chacune.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quatre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TMP.SAI.001</t>
        </is>
      </c>
      <c r="E36" s="2" t="inlineStr">
        <is>
          <t>Maya a choisi le ballon. Un vélo passe au loin. Le ballon reste à sa place, près de maman. maman montre le geste, lentement. Voici le geste : nommer la saison. Maya répète tout bas : quatre saisons, un signe chacune. On attend son tour. papa n'est pas loin.</t>
        </is>
      </c>
      <c r="F36" s="2" t="inlineStr">
        <is>
          <t>&lt;speak&gt;&lt;prosody rate="slow" pitch="medium"&gt;Maya a choisi le ballon. Un vélo passe au loin. Le ballon reste à sa place, près de maman. maman montre le geste, lentement. Voici le geste : nommer la saison. Maya répète tout bas : &lt;emphasis level="moderate"&gt;quatre&lt;/emphasis&gt; saisons, un signe chacune. On attend son tour. papa n'est pas loin.&lt;/prosody&gt;&lt;break time="450ms"/&gt;&lt;/speak&gt;</t>
        </is>
      </c>
      <c r="G36" s="2" t="inlineStr">
        <is>
          <t>&lt;slow&gt;Maya a choisi le ballon. Un vélo passe au loin. Le ballon reste à sa place, près de maman. maman montre le geste, lentement. Voici le geste : nommer la saison. Maya répète tout bas : &lt;emphasis&gt;quatre&lt;/emphasis&gt; saisons, un signe chacune.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quatre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TMP.SAI.001</t>
        </is>
      </c>
      <c r="E38" s="2" t="inlineStr">
        <is>
          <t>Maya rejoint Tom. La lumière est claire. On souffle doucement. Cette fin-là est celle de le toboggan, le ballon et Tom. Maya a appris : Les quatre saisons. Voici le geste : nommer la saison. Maya a entendu : quatre saisons, un signe chacune. Maya dit merci à maman. On rentre.</t>
        </is>
      </c>
      <c r="F38" s="2" t="inlineStr">
        <is>
          <t>&lt;speak&gt;&lt;prosody rate="slow" pitch="medium"&gt;Maya rejoint Tom. La lumière est claire. On souffle doucement. Cette fin-là est celle de le toboggan, le ballon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38" s="2" t="inlineStr">
        <is>
          <t>&lt;slow&gt;Maya rejoint Tom. La lumière est claire. On souffle doucement. Cette fin-là est celle de le toboggan, le ballon et Tom. Maya a appris : Les &lt;emphasis&gt;quatre&lt;/emphasis&gt; saisons. Voici le geste : nommer la saison. Maya a entendu : quatre saisons, un signe chacune.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quatre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TMP.SAI.001</t>
        </is>
      </c>
      <c r="E40" s="2" t="inlineStr">
        <is>
          <t>Maya rejoint Léa. Il y a des miettes sur la table. On écoute jusqu'au bout. Cette fin-là est celle de le toboggan, le ballon et Léa. Maya a appris : Les quatre saisons. Voici le geste : nommer la saison. Maya a entendu : quatre saisons, un signe chacune. Maya dit merci à maman. On rentre.</t>
        </is>
      </c>
      <c r="F40" s="2" t="inlineStr">
        <is>
          <t>&lt;speak&gt;&lt;prosody rate="slow" pitch="medium"&gt;Maya rejoint Léa. Il y a des miettes sur la table. On écoute jusqu'au bout. Cette fin-là est celle de le toboggan, le ballon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0" s="2" t="inlineStr">
        <is>
          <t>&lt;slow&gt;Maya rejoint Léa. Il y a des miettes sur la table. On écoute jusqu'au bout. Cette fin-là est celle de le toboggan, le ballon et Léa. Maya a appris : Les &lt;emphasis&gt;quatre&lt;/emphasis&gt; saisons. Voici le geste : nommer la saison. Maya a entendu : quatre saisons, un signe chacune.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quatre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TMP.SAI.001</t>
        </is>
      </c>
      <c r="E42" s="2" t="inlineStr">
        <is>
          <t>Maya rejoint Sami. Un chat miaule une fois. On attend son tour. Cette fin-là est celle de le toboggan, le ballon et Sami. Maya a appris : Les quatre saisons. Voici le geste : nommer la saison. Maya a entendu : quatre saisons, un signe chacune. Maya dit merci à maman. On rentre.</t>
        </is>
      </c>
      <c r="F42" s="2" t="inlineStr">
        <is>
          <t>&lt;speak&gt;&lt;prosody rate="slow" pitch="medium"&gt;Maya rejoint Sami. Un chat miaule une fois. On attend son tour. Cette fin-là est celle de le toboggan, le ballon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2" s="2" t="inlineStr">
        <is>
          <t>&lt;slow&gt;Maya rejoint Sami. Un chat miaule une fois. On attend son tour. Cette fin-là est celle de le toboggan, le ballon et Sami. Maya a appris : Les &lt;emphasis&gt;quatre&lt;/emphasis&gt; saisons. Voici le geste : nommer la saison. Maya a entendu : quatre saisons, un signe chacune.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quatre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TMP.SAI.001</t>
        </is>
      </c>
      <c r="E44" s="2" t="inlineStr">
        <is>
          <t>Maya a choisi le seau. La lumière est claire. Le seau reste à sa place, près de maman. maman montre le geste, lentement. Voici le geste : nommer la saison. Maya répète tout bas : quatre saisons, un signe chacune. On montre du doigt, sans courir. papa n'est pas loin.</t>
        </is>
      </c>
      <c r="F44" s="2" t="inlineStr">
        <is>
          <t>&lt;speak&gt;&lt;prosody rate="slow" pitch="medium"&gt;Maya a choisi le seau. La lumière est claire. Le seau reste à sa place, près de maman. maman montre le geste, lentement. Voici le geste : nommer la saison. Maya répète tout bas : &lt;emphasis level="moderate"&gt;quatre&lt;/emphasis&gt; saisons, un signe chacune. On montre du doigt, sans courir. papa n'est pas loin.&lt;/prosody&gt;&lt;break time="450ms"/&gt;&lt;/speak&gt;</t>
        </is>
      </c>
      <c r="G44" s="2" t="inlineStr">
        <is>
          <t>&lt;slow&gt;Maya a choisi le seau. La lumière est claire. Le seau reste à sa place, près de maman. maman montre le geste, lentement. Voici le geste : nommer la saison. Maya répète tout bas : &lt;emphasis&gt;quatre&lt;/emphasis&gt; saisons, un signe chacune.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quatre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TMP.SAI.001</t>
        </is>
      </c>
      <c r="E46" s="2" t="inlineStr">
        <is>
          <t>Maya rejoint Tom. Il y a des miettes sur la table. On souffle doucement. Cette fin-là est celle de le toboggan, le seau et Tom. Maya a appris : Les quatre saisons. Voici le geste : nommer la saison. Maya a entendu : quatre saisons, un signe chacune. Maya dit merci à maman. On rentre.</t>
        </is>
      </c>
      <c r="F46" s="2" t="inlineStr">
        <is>
          <t>&lt;speak&gt;&lt;prosody rate="slow" pitch="medium"&gt;Maya rejoint Tom. Il y a des miettes sur la table. On souffle doucement. Cette fin-là est celle de le toboggan, le seau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6" s="2" t="inlineStr">
        <is>
          <t>&lt;slow&gt;Maya rejoint Tom. Il y a des miettes sur la table. On souffle doucement. Cette fin-là est celle de le toboggan, le seau et Tom. Maya a appris : Les &lt;emphasis&gt;quatre&lt;/emphasis&gt; saisons. Voici le geste : nommer la saison. Maya a entendu : quatre saisons, un signe chacune.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quatre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TMP.SAI.001</t>
        </is>
      </c>
      <c r="E48" s="2" t="inlineStr">
        <is>
          <t>Maya rejoint Léa. Un chat miaule une fois. On écoute jusqu'au bout. Cette fin-là est celle de le toboggan, le seau et Léa. Maya a appris : Les quatre saisons. Voici le geste : nommer la saison. Maya a entendu : quatre saisons, un signe chacune. Maya dit merci à maman. On rentre.</t>
        </is>
      </c>
      <c r="F48" s="2" t="inlineStr">
        <is>
          <t>&lt;speak&gt;&lt;prosody rate="slow" pitch="medium"&gt;Maya rejoint Léa. Un chat miaule une fois. On écoute jusqu'au bout. Cette fin-là est celle de le toboggan, le seau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48" s="2" t="inlineStr">
        <is>
          <t>&lt;slow&gt;Maya rejoint Léa. Un chat miaule une fois. On écoute jusqu'au bout. Cette fin-là est celle de le toboggan, le seau et Léa. Maya a appris : Les &lt;emphasis&gt;quatre&lt;/emphasis&gt; saisons. Voici le geste : nommer la saison. Maya a entendu : quatre saisons, un signe chacune.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quatre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TMP.SAI.001</t>
        </is>
      </c>
      <c r="E50" s="2" t="inlineStr">
        <is>
          <t>Maya rejoint Sami. Les chaussures font toc toc. On attend son tour. Cette fin-là est celle de le toboggan, le seau et Sami. Maya a appris : Les quatre saisons. Voici le geste : nommer la saison. Maya a entendu : quatre saisons, un signe chacune. Maya dit merci à maman. On rentre.</t>
        </is>
      </c>
      <c r="F50" s="2" t="inlineStr">
        <is>
          <t>&lt;speak&gt;&lt;prosody rate="slow" pitch="medium"&gt;Maya rejoint Sami. Les chaussures font toc toc. On attend son tour. Cette fin-là est celle de le toboggan, le seau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0" s="2" t="inlineStr">
        <is>
          <t>&lt;slow&gt;Maya rejoint Sami. Les chaussures font toc toc. On attend son tour. Cette fin-là est celle de le toboggan, le seau et Sami. Maya a appris : Les &lt;emphasis&gt;quatre&lt;/emphasis&gt; saisons. Voici le geste : nommer la saison. Maya a entendu : quatre saisons, un signe chacune.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quatre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TMP.SAI.001</t>
        </is>
      </c>
      <c r="E52" s="2" t="inlineStr">
        <is>
          <t>Maya a choisi le doudou. Il y a des miettes sur la table. Le doudou reste à sa place, près de maman. maman montre le geste, lentement. Voici le geste : nommer la saison. Maya répète tout bas : quatre saisons, un signe chacune. On rit un peu. papa n'est pas loin.</t>
        </is>
      </c>
      <c r="F52" s="2" t="inlineStr">
        <is>
          <t>&lt;speak&gt;&lt;prosody rate="slow" pitch="medium"&gt;Maya a choisi le doudou. Il y a des miettes sur la table. Le doudou reste à sa place, près de maman. maman montre le geste, lentement. Voici le geste : nommer la saison. Maya répète tout bas : &lt;emphasis level="moderate"&gt;quatre&lt;/emphasis&gt; saisons, un signe chacune. On rit un peu. papa n'est pas loin.&lt;/prosody&gt;&lt;break time="450ms"/&gt;&lt;/speak&gt;</t>
        </is>
      </c>
      <c r="G52" s="2" t="inlineStr">
        <is>
          <t>&lt;slow&gt;Maya a choisi le doudou. Il y a des miettes sur la table. Le doudou reste à sa place, près de maman. maman montre le geste, lentement. Voici le geste : nommer la saison. Maya répète tout bas : &lt;emphasis&gt;quatre&lt;/emphasis&gt; saisons, un signe chacune.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quatre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TMP.SAI.001</t>
        </is>
      </c>
      <c r="E54" s="2" t="inlineStr">
        <is>
          <t>Maya rejoint Tom. Un chat miaule une fois. On souffle doucement. Cette fin-là est celle de le toboggan, le doudou et Tom. Maya a appris : Les quatre saisons. Voici le geste : nommer la saison. Maya a entendu : quatre saisons, un signe chacune. Maya dit merci à maman. On rentre.</t>
        </is>
      </c>
      <c r="F54" s="2" t="inlineStr">
        <is>
          <t>&lt;speak&gt;&lt;prosody rate="slow" pitch="medium"&gt;Maya rejoint Tom. Un chat miaule une fois. On souffle doucement. Cette fin-là est celle de le toboggan, le doudou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4" s="2" t="inlineStr">
        <is>
          <t>&lt;slow&gt;Maya rejoint Tom. Un chat miaule une fois. On souffle doucement. Cette fin-là est celle de le toboggan, le doudou et Tom. Maya a appris : Les &lt;emphasis&gt;quatre&lt;/emphasis&gt; saisons. Voici le geste : nommer la saison. Maya a entendu : quatre saisons, un signe chacune.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quatre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TMP.SAI.001</t>
        </is>
      </c>
      <c r="E56" s="2" t="inlineStr">
        <is>
          <t>Maya rejoint Léa. Les chaussures font toc toc. On écoute jusqu'au bout. Cette fin-là est celle de le toboggan, le doudou et Léa. Maya a appris : Les quatre saisons. Voici le geste : nommer la saison. Maya a entendu : quatre saisons, un signe chacune. Maya dit merci à maman. On rentre.</t>
        </is>
      </c>
      <c r="F56" s="2" t="inlineStr">
        <is>
          <t>&lt;speak&gt;&lt;prosody rate="slow" pitch="medium"&gt;Maya rejoint Léa. Les chaussures font toc toc. On écoute jusqu'au bout. Cette fin-là est celle de le toboggan, le doudou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6" s="2" t="inlineStr">
        <is>
          <t>&lt;slow&gt;Maya rejoint Léa. Les chaussures font toc toc. On écoute jusqu'au bout. Cette fin-là est celle de le toboggan, le doudou et Léa. Maya a appris : Les &lt;emphasis&gt;quatre&lt;/emphasis&gt; saisons. Voici le geste : nommer la saison. Maya a entendu : quatre saisons, un signe chacune.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quatre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TMP.SAI.001</t>
        </is>
      </c>
      <c r="E58" s="2" t="inlineStr">
        <is>
          <t>Maya rejoint Sami. La couverture est douce. On attend son tour. Cette fin-là est celle de le toboggan, le doudou et Sami. Maya a appris : Les quatre saisons. Voici le geste : nommer la saison. Maya a entendu : quatre saisons, un signe chacune. Maya dit merci à maman. On rentre.</t>
        </is>
      </c>
      <c r="F58" s="2" t="inlineStr">
        <is>
          <t>&lt;speak&gt;&lt;prosody rate="slow" pitch="medium"&gt;Maya rejoint Sami. La couverture est douce. On attend son tour. Cette fin-là est celle de le toboggan, le doudou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58" s="2" t="inlineStr">
        <is>
          <t>&lt;slow&gt;Maya rejoint Sami. La couverture est douce. On attend son tour. Cette fin-là est celle de le toboggan, le doudou et Sami. Maya a appris : Les &lt;emphasis&gt;quatre&lt;/emphasis&gt; saisons. Voici le geste : nommer la saison. Maya a entendu : quatre saisons, un signe chacune.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quatre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TMP.SAI.001</t>
        </is>
      </c>
      <c r="E60" s="2" t="inlineStr">
        <is>
          <t>Maya va vers les balançoires. Le sol est un peu froid. maman sourit. Ici, c'est les balançoires. Ce n'est pas comme les autres endroits. Maya se souvient : quatre saisons, un signe chacune. Voici le geste : nommer la saison. On écoute jusqu'au bout. maman dit : je suis là. On reste ensemble.</t>
        </is>
      </c>
      <c r="F60" s="2" t="inlineStr">
        <is>
          <t>&lt;speak&gt;&lt;prosody rate="slow" pitch="medium"&gt;Maya va vers les balançoires. Le sol est un peu froid. maman sourit. Ici, c'est les balançoires. Ce n'est pas comme les autres endroits. Maya se souvient : &lt;emphasis level="moderate"&gt;quatre&lt;/emphasis&gt; saisons, un signe chacune. Voici le geste : nommer la saison. On écoute jusqu'au bout. maman dit : je suis là. On reste ensemble.&lt;/prosody&gt;&lt;break time="450ms"/&gt;&lt;/speak&gt;</t>
        </is>
      </c>
      <c r="G60" s="2" t="inlineStr">
        <is>
          <t>&lt;slow&gt;Maya va vers les balançoires. Le sol est un peu froid. maman sourit. Ici, c'est les balançoires. Ce n'est pas comme les autres endroits. Maya se souvient : &lt;emphasis&gt;quatre&lt;/emphasis&gt; saisons, un signe chacune. Voici le geste : nommer la saison.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quatre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TMP.SAI.001</t>
        </is>
      </c>
      <c r="E61" s="2" t="inlineStr">
        <is>
          <t>Que fait-on ? Les quatre saisons.</t>
        </is>
      </c>
      <c r="F61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61" s="2" t="inlineStr">
        <is>
          <t>&lt;slow&gt;Que fait-on ? Les &lt;emphasis&gt;quatre&lt;/emphasis&gt; saisons.&lt;/slow&gt;</t>
        </is>
      </c>
      <c r="H61" s="2" t="inlineStr">
        <is>
          <t>saison</t>
        </is>
      </c>
      <c r="I61" s="2" t="inlineStr">
        <is>
          <t>saison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quatre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TMP.SAI.001</t>
        </is>
      </c>
      <c r="E62" s="2" t="inlineStr">
        <is>
          <t>Oui. Voici le geste : nommer la saison. Maya respire. Maya retient : quatre saisons, un signe chacune. On continue, avec maman.</t>
        </is>
      </c>
      <c r="F62" s="2" t="inlineStr">
        <is>
          <t>&lt;speak&gt;&lt;prosody rate="slow" pitch="medium"&gt;Oui. Voici le geste : nommer la saison. Maya respire. Maya retient : &lt;emphasis level="moderate"&gt;quatre&lt;/emphasis&gt; saisons, un signe chacune. On continue, avec maman.&lt;/prosody&gt;&lt;break time="450ms"/&gt;&lt;/speak&gt;</t>
        </is>
      </c>
      <c r="G62" s="2" t="inlineStr">
        <is>
          <t>&lt;slow&gt;Oui. Voici le geste : nommer la saison. Maya respire. Maya retient : &lt;emphasis&gt;quatre&lt;/emphasis&gt; saisons, un signe chacune.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quatre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TMP.SAI.001</t>
        </is>
      </c>
      <c r="E64" s="2" t="inlineStr">
        <is>
          <t>Maya a choisi le ballon. Un chat miaule une fois. Le ballon reste à sa place, près de maman. maman montre le geste, lentement. Voici le geste : nommer la saison. Maya répète tout bas : quatre saisons, un signe chacune. On attend son tour. papa n'est pas loin.</t>
        </is>
      </c>
      <c r="F64" s="2" t="inlineStr">
        <is>
          <t>&lt;speak&gt;&lt;prosody rate="slow" pitch="medium"&gt;Maya a choisi le ballon. Un chat miaule une fois. Le ballon reste à sa place, près de maman. maman montre le geste, lentement. Voici le geste : nommer la saison. Maya répète tout bas : &lt;emphasis level="moderate"&gt;quatre&lt;/emphasis&gt; saisons, un signe chacune. On attend son tour. papa n'est pas loin.&lt;/prosody&gt;&lt;break time="450ms"/&gt;&lt;/speak&gt;</t>
        </is>
      </c>
      <c r="G64" s="2" t="inlineStr">
        <is>
          <t>&lt;slow&gt;Maya a choisi le ballon. Un chat miaule une fois. Le ballon reste à sa place, près de maman. maman montre le geste, lentement. Voici le geste : nommer la saison. Maya répète tout bas : &lt;emphasis&gt;quatre&lt;/emphasis&gt; saisons, un signe chacune.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quatre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TMP.SAI.001</t>
        </is>
      </c>
      <c r="E66" s="2" t="inlineStr">
        <is>
          <t>Maya rejoint Tom. Il y a des miettes sur la table. On écoute jusqu'au bout. Cette fin-là est celle de les balançoires, le ballon et Tom. Maya a appris : Les quatre saisons. Voici le geste : nommer la saison. Maya a entendu : quatre saisons, un signe chacune. Maya dit merci à maman. On rentre.</t>
        </is>
      </c>
      <c r="F66" s="2" t="inlineStr">
        <is>
          <t>&lt;speak&gt;&lt;prosody rate="slow" pitch="medium"&gt;Maya rejoint Tom. Il y a des miettes sur la table. On écoute jusqu'au bout. Cette fin-là est celle de les balançoires, le ballon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66" s="2" t="inlineStr">
        <is>
          <t>&lt;slow&gt;Maya rejoint Tom. Il y a des miettes sur la table. On écoute jusqu'au bout. Cette fin-là est celle de les balançoires, le ballon et Tom. Maya a appris : Les &lt;emphasis&gt;quatre&lt;/emphasis&gt; saisons. Voici le geste : nommer la saison. Maya a entendu : quatre saisons, un signe chacune.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quatre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TMP.SAI.001</t>
        </is>
      </c>
      <c r="E68" s="2" t="inlineStr">
        <is>
          <t>Maya rejoint Léa. Un chat miaule une fois. On attend son tour. Cette fin-là est celle de les balançoires, le ballon et Léa. Maya a appris : Les quatre saisons. Voici le geste : nommer la saison. Maya a entendu : quatre saisons, un signe chacune. Maya dit merci à maman. On rentre.</t>
        </is>
      </c>
      <c r="F68" s="2" t="inlineStr">
        <is>
          <t>&lt;speak&gt;&lt;prosody rate="slow" pitch="medium"&gt;Maya rejoint Léa. Un chat miaule une fois. On attend son tour. Cette fin-là est celle de les balançoires, le ballon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68" s="2" t="inlineStr">
        <is>
          <t>&lt;slow&gt;Maya rejoint Léa. Un chat miaule une fois. On attend son tour. Cette fin-là est celle de les balançoires, le ballon et Léa. Maya a appris : Les &lt;emphasis&gt;quatre&lt;/emphasis&gt; saisons. Voici le geste : nommer la saison. Maya a entendu : quatre saisons, un signe chacune.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quatre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TMP.SAI.001</t>
        </is>
      </c>
      <c r="E70" s="2" t="inlineStr">
        <is>
          <t>Maya rejoint Sami. Les chaussures font toc toc. On montre du doigt, sans courir. Cette fin-là est celle de les balançoires, le ballon et Sami. Maya a appris : Les quatre saisons. Voici le geste : nommer la saison. Maya a entendu : quatre saisons, un signe chacune. Maya dit merci à maman. On rentre.</t>
        </is>
      </c>
      <c r="F70" s="2" t="inlineStr">
        <is>
          <t>&lt;speak&gt;&lt;prosody rate="slow" pitch="medium"&gt;Maya rejoint Sami. Les chaussures font toc toc. On montre du doigt, sans courir. Cette fin-là est celle de les balançoires, le ballon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0" s="2" t="inlineStr">
        <is>
          <t>&lt;slow&gt;Maya rejoint Sami. Les chaussures font toc toc. On montre du doigt, sans courir. Cette fin-là est celle de les balançoires, le ballon et Sami. Maya a appris : Les &lt;emphasis&gt;quatre&lt;/emphasis&gt; saisons. Voici le geste : nommer la saison. Maya a entendu : quatre saisons, un signe chacune.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quatre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TMP.SAI.001</t>
        </is>
      </c>
      <c r="E72" s="2" t="inlineStr">
        <is>
          <t>Maya a choisi le seau. Les chaussures font toc toc. Le seau reste à sa place, près de maman. maman montre le geste, lentement. Voici le geste : nommer la saison. Maya répète tout bas : quatre saisons, un signe chacune. On montre du doigt, sans courir. papa n'est pas loin.</t>
        </is>
      </c>
      <c r="F72" s="2" t="inlineStr">
        <is>
          <t>&lt;speak&gt;&lt;prosody rate="slow" pitch="medium"&gt;Maya a choisi le seau. Les chaussures font toc toc. Le seau reste à sa place, près de maman. maman montre le geste, lentement. Voici le geste : nommer la saison. Maya répète tout bas : &lt;emphasis level="moderate"&gt;quatre&lt;/emphasis&gt; saisons, un signe chacune. On montre du doigt, sans courir. papa n'est pas loin.&lt;/prosody&gt;&lt;break time="450ms"/&gt;&lt;/speak&gt;</t>
        </is>
      </c>
      <c r="G72" s="2" t="inlineStr">
        <is>
          <t>&lt;slow&gt;Maya a choisi le seau. Les chaussures font toc toc. Le seau reste à sa place, près de maman. maman montre le geste, lentement. Voici le geste : nommer la saison. Maya répète tout bas : &lt;emphasis&gt;quatre&lt;/emphasis&gt; saisons, un signe chacune.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quatre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TMP.SAI.001</t>
        </is>
      </c>
      <c r="E74" s="2" t="inlineStr">
        <is>
          <t>Maya rejoint Tom. Un chat miaule une fois. On écoute jusqu'au bout. Cette fin-là est celle de les balançoires, le seau et Tom. Maya a appris : Les quatre saisons. Voici le geste : nommer la saison. Maya a entendu : quatre saisons, un signe chacune. Maya dit merci à maman. On rentre.</t>
        </is>
      </c>
      <c r="F74" s="2" t="inlineStr">
        <is>
          <t>&lt;speak&gt;&lt;prosody rate="slow" pitch="medium"&gt;Maya rejoint Tom. Un chat miaule une fois. On écoute jusqu'au bout. Cette fin-là est celle de les balançoires, le seau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4" s="2" t="inlineStr">
        <is>
          <t>&lt;slow&gt;Maya rejoint Tom. Un chat miaule une fois. On écoute jusqu'au bout. Cette fin-là est celle de les balançoires, le seau et Tom. Maya a appris : Les &lt;emphasis&gt;quatre&lt;/emphasis&gt; saisons. Voici le geste : nommer la saison. Maya a entendu : quatre saisons, un signe chacune.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quatre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TMP.SAI.001</t>
        </is>
      </c>
      <c r="E76" s="2" t="inlineStr">
        <is>
          <t>Maya rejoint Léa. Les chaussures font toc toc. On attend son tour. Cette fin-là est celle de les balançoires, le seau et Léa. Maya a appris : Les quatre saisons. Voici le geste : nommer la saison. Maya a entendu : quatre saisons, un signe chacune. Maya dit merci à maman. On rentre.</t>
        </is>
      </c>
      <c r="F76" s="2" t="inlineStr">
        <is>
          <t>&lt;speak&gt;&lt;prosody rate="slow" pitch="medium"&gt;Maya rejoint Léa. Les chaussures font toc toc. On attend son tour. Cette fin-là est celle de les balançoires, le seau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6" s="2" t="inlineStr">
        <is>
          <t>&lt;slow&gt;Maya rejoint Léa. Les chaussures font toc toc. On attend son tour. Cette fin-là est celle de les balançoires, le seau et Léa. Maya a appris : Les &lt;emphasis&gt;quatre&lt;/emphasis&gt; saisons. Voici le geste : nommer la saison. Maya a entendu : quatre saisons, un signe chacune.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quatre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TMP.SAI.001</t>
        </is>
      </c>
      <c r="E78" s="2" t="inlineStr">
        <is>
          <t>Maya rejoint Sami. La couverture est douce. On montre du doigt, sans courir. Cette fin-là est celle de les balançoires, le seau et Sami. Maya a appris : Les quatre saisons. Voici le geste : nommer la saison. Maya a entendu : quatre saisons, un signe chacune. Maya dit merci à maman. On rentre.</t>
        </is>
      </c>
      <c r="F78" s="2" t="inlineStr">
        <is>
          <t>&lt;speak&gt;&lt;prosody rate="slow" pitch="medium"&gt;Maya rejoint Sami. La couverture est douce. On montre du doigt, sans courir. Cette fin-là est celle de les balançoires, le seau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78" s="2" t="inlineStr">
        <is>
          <t>&lt;slow&gt;Maya rejoint Sami. La couverture est douce. On montre du doigt, sans courir. Cette fin-là est celle de les balançoires, le seau et Sami. Maya a appris : Les &lt;emphasis&gt;quatre&lt;/emphasis&gt; saisons. Voici le geste : nommer la saison. Maya a entendu : quatre saisons, un signe chacune.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quatre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TMP.SAI.001</t>
        </is>
      </c>
      <c r="E80" s="2" t="inlineStr">
        <is>
          <t>Maya a choisi le doudou. La couverture est douce. Le doudou reste à sa place, près de maman. maman montre le geste, lentement. Voici le geste : nommer la saison. Maya répète tout bas : quatre saisons, un signe chacune. On rit un peu. papa n'est pas loin.</t>
        </is>
      </c>
      <c r="F80" s="2" t="inlineStr">
        <is>
          <t>&lt;speak&gt;&lt;prosody rate="slow" pitch="medium"&gt;Maya a choisi le doudou. La couverture est douce. Le doudou reste à sa place, près de maman. maman montre le geste, lentement. Voici le geste : nommer la saison. Maya répète tout bas : &lt;emphasis level="moderate"&gt;quatre&lt;/emphasis&gt; saisons, un signe chacune. On rit un peu. papa n'est pas loin.&lt;/prosody&gt;&lt;break time="450ms"/&gt;&lt;/speak&gt;</t>
        </is>
      </c>
      <c r="G80" s="2" t="inlineStr">
        <is>
          <t>&lt;slow&gt;Maya a choisi le doudou. La couverture est douce. Le doudou reste à sa place, près de maman. maman montre le geste, lentement. Voici le geste : nommer la saison. Maya répète tout bas : &lt;emphasis&gt;quatre&lt;/emphasis&gt; saisons, un signe chacune.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quatre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TMP.SAI.001</t>
        </is>
      </c>
      <c r="E82" s="2" t="inlineStr">
        <is>
          <t>Maya rejoint Tom. Les chaussures font toc toc. On écoute jusqu'au bout. Cette fin-là est celle de les balançoires, le doudou et Tom. Maya a appris : Les quatre saisons. Voici le geste : nommer la saison. Maya a entendu : quatre saisons, un signe chacune. Maya dit merci à maman. On rentre.</t>
        </is>
      </c>
      <c r="F82" s="2" t="inlineStr">
        <is>
          <t>&lt;speak&gt;&lt;prosody rate="slow" pitch="medium"&gt;Maya rejoint Tom. Les chaussures font toc toc. On écoute jusqu'au bout. Cette fin-là est celle de les balançoires, le doudou et Tom.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82" s="2" t="inlineStr">
        <is>
          <t>&lt;slow&gt;Maya rejoint Tom. Les chaussures font toc toc. On écoute jusqu'au bout. Cette fin-là est celle de les balançoires, le doudou et Tom. Maya a appris : Les &lt;emphasis&gt;quatre&lt;/emphasis&gt; saisons. Voici le geste : nommer la saison. Maya a entendu : quatre saisons, un signe chacune.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quatre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TMP.SAI.001</t>
        </is>
      </c>
      <c r="E84" s="2" t="inlineStr">
        <is>
          <t>Maya rejoint Léa. La couverture est douce. On attend son tour. Cette fin-là est celle de les balançoires, le doudou et Léa. Maya a appris : Les quatre saisons. Voici le geste : nommer la saison. Maya a entendu : quatre saisons, un signe chacune. Maya dit merci à maman. On rentre.</t>
        </is>
      </c>
      <c r="F84" s="2" t="inlineStr">
        <is>
          <t>&lt;speak&gt;&lt;prosody rate="slow" pitch="medium"&gt;Maya rejoint Léa. La couverture est douce. On attend son tour. Cette fin-là est celle de les balançoires, le doudou et Léa.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84" s="2" t="inlineStr">
        <is>
          <t>&lt;slow&gt;Maya rejoint Léa. La couverture est douce. On attend son tour. Cette fin-là est celle de les balançoires, le doudou et Léa. Maya a appris : Les &lt;emphasis&gt;quatre&lt;/emphasis&gt; saisons. Voici le geste : nommer la saison. Maya a entendu : quatre saisons, un signe chacune.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quatre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TMP.SAI.001</t>
        </is>
      </c>
      <c r="E86" s="2" t="inlineStr">
        <is>
          <t>Maya rejoint Sami. On entend un oiseau. On montre du doigt, sans courir. Cette fin-là est celle de les balançoires, le doudou et Sami. Maya a appris : Les quatre saisons. Voici le geste : nommer la saison. Maya a entendu : quatre saisons, un signe chacune. Maya dit merci à maman. On rentre.</t>
        </is>
      </c>
      <c r="F86" s="2" t="inlineStr">
        <is>
          <t>&lt;speak&gt;&lt;prosody rate="slow" pitch="medium"&gt;Maya rejoint Sami. On entend un oiseau. On montre du doigt, sans courir. Cette fin-là est celle de les balançoires, le doudou et Sami. Maya a appris : Les &lt;emphasis level="moderate"&gt;quatre&lt;/emphasis&gt; saisons. Voici le geste : nommer la saison. Maya a entendu : quatre saisons, un signe chacune. Maya dit merci à maman. On rentre.&lt;/prosody&gt;&lt;break time="450ms"/&gt;&lt;/speak&gt;</t>
        </is>
      </c>
      <c r="G86" s="2" t="inlineStr">
        <is>
          <t>&lt;slow&gt;Maya rejoint Sami. On entend un oiseau. On montre du doigt, sans courir. Cette fin-là est celle de les balançoires, le doudou et Sami. Maya a appris : Les &lt;emphasis&gt;quatre&lt;/emphasis&gt; saisons. Voici le geste : nommer la saison. Maya a entendu : quatre saisons, un signe chacune.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quatre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2026-09-03T10:29:59Z</dcterms:modified>
</cp:coreProperties>
</file>