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ATOM-DIF.COR.002-02</t>
        </is>
      </c>
    </row>
    <row r="3">
      <c r="A3" t="inlineStr">
        <is>
          <t>editorial_id</t>
        </is>
      </c>
      <c r="B3" t="inlineStr">
        <is>
          <t>ATOM-DIF.COR.002-02</t>
        </is>
      </c>
    </row>
    <row r="4">
      <c r="A4" t="inlineStr">
        <is>
          <t>kind</t>
        </is>
      </c>
      <c r="B4" t="inlineStr">
        <is>
          <t>atomic</t>
        </is>
      </c>
    </row>
    <row r="5">
      <c r="A5" t="inlineStr">
        <is>
          <t>title</t>
        </is>
      </c>
      <c r="B5" t="inlineStr">
        <is>
          <t>La feuille collée à la grille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classe</t>
        </is>
      </c>
    </row>
    <row r="17">
      <c r="A17" t="inlineStr">
        <is>
          <t>characters</t>
        </is>
      </c>
      <c r="B17" t="inlineStr">
        <is>
          <t>Nora, Lila,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feuille mouillée colle à la grille du parc. Amir et Victorino jouent au ballon, puis à la pâte. Le corps n'est pas une blague. Ils jouent ensemble, deux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Une feuille mouillée colle à la grille du parc. Elle est verte, avec une nervure brillante. Le gravier croque sous les chaussures. Un ballon rouge dort sous un buisson. Le banc a encore une trace de pluie. Le sac de maman pose contre le pied du banc. En ce moment, Amir tire la feuille. Elle est collée, hein, Amir ? Oui. Elle est froide. La feuille se décolle avec un petit bruit. Amir la pose sur le banc. Victorino arrive. Ils n'ont pas la même taille. Victorino est plus petit. Amir est plus grand. Les tailles sont différentes. Les corps ont des formes différentes. Un petit rire commence. Le corps n'est pas une blague. On joue ensemble. Amir ferme la bouche. Il tend le ballon rouge. On joue ? Oui. Le ballon est doux. Il sent un peu le caoutchouc. Ils se le passent sur le gravier. Bravo. Vous jouez. C'est ça. Plus tard, ils rentrent en classe. Sur la table, il y a de la pâte. La pâte est froide et un peu grise. Les tabliers tombent différemment. Encore un petit rire. Le corps n'est pas une blague. On joue ensemble. Oui, Amir. Tu t'en souviens. Ils font des formes. Amir presse un rond. Victorino presse une étoile. La pâte colle un peu aux ongles. Au parc, puis en classe, c'est pareil. On joue. L'amitié ne dépend pas de la forme. Amir pose le rond à côté de l'étoile. Ils sont amis. Oui. Comme vous. La pâte est froide, hein ? Oui. Et douce.</t>
        </is>
      </c>
      <c r="F2" s="2" t="inlineStr">
        <is>
          <t>&lt;speak&gt;&lt;prosody rate="medium" pitch="medium"&gt;Nora est au parc avec maman. Lila arrive. Elles n'ont pas la même taille. Lila est plus petite. Nora est plus grande. Les tailles sont différentes. Les &lt;emphasis level="moderate"&gt;corps&lt;/emphasis&gt; ont des formes différentes. Un petit rire commence. Maman parle tout de suite. Maman dit : le corps n'est pas une blague. On joue ensemble. Nora ferme la bouche. Elle tend le ballon. Elles jouent. Le ballon est doux. Plus tard, elles rentrent en classe. Sur la table, il y a de la pâte. Les tabliers tombent différemment. Encore un petit rire. Nora dit : le corps n'est pas une blague. On joue ensemble. Elles font des formes. La pâte est froide. Au parc, puis en classe, c'est pareil. On joue. On ne commente pas le corps pour rabaisser. L'amitié ne dépend pas de la forme.&lt;/prosody&gt;&lt;break time="400ms"/&gt;&lt;/speak&gt;</t>
        </is>
      </c>
      <c r="G2" s="2" t="inlineStr">
        <is>
          <t>Nora est au parc avec maman. Lila arrive. Elles n'ont pas la même taille. Lila est plus petite. Nora est plus grande. Les tailles sont différentes. Les &lt;emphasis&gt;corps&lt;/emphasis&gt; ont des formes différentes. Un petit rire commence. Maman parle tout de suite. Maman dit : le corps n'est pas une blague. On joue ensemble. Nora ferme la bouche. Elle tend le ballon. Elles jouent. Le ballon est doux. Plus tard, elles rentrent en classe. Sur la table, il y a de la pâte. Les tabliers tombent différemment. Encore un petit rire. Nora dit : le corps n'est pas une blague. On joue ensemble. Elles font des formes. La pâte est froide. Au parc, puis en classe, c'est pareil. On joue. On ne commente pas le corps pour rabaisser. L'amitié ne dépend pas de la forme.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feuille mouillée colle à la grille du parc.
narrateur|Elle est verte, avec une nervure brillante.
narrateur|Le gravier croque sous les chaussures.
narrateur|Un ballon rouge dort sous un buisson.
narrateur|Le banc a encore une trace de pluie.
narrateur|Le sac de maman pose contre le pied du banc.
narrateur|En ce moment, Amir tire la feuille.
maman|Elle est collée, hein, Amir ?
enfant-m|Oui. Elle est froide.
narrateur|La feuille se décolle avec un petit bruit.
narrateur|Amir la pose sur le banc.
narrateur|Victorino arrive.
narrateur|Ils n'ont pas la même taille.
narrateur|Victorino est plus petit.
narrateur|Amir est plus grand.
narrateur|Les tailles sont différentes.
narrateur|Les corps ont des formes différentes.
narrateur|Un petit rire commence.
maman|Le corps n'est pas une blague.
maman|On joue ensemble.
narrateur|Amir ferme la bouche.
narrateur|Il tend le ballon rouge.
enfant-m|On joue ?
copain|Oui.
narrateur|Le ballon est doux.
narrateur|Il sent un peu le caoutchouc.
narrateur|Ils se le passent sur le gravier.
maman|Bravo. Vous jouez. C'est ça.
narrateur|Plus tard, ils rentrent en classe.
narrateur|Sur la table, il y a de la pâte.
narrateur|La pâte est froide et un peu grise.
narrateur|Les tabliers tombent différemment.
narrateur|Encore un petit rire.
enfant-m|Le corps n'est pas une blague.
enfant-m|On joue ensemble.
maman|Oui, Amir. Tu t'en souviens.
narrateur|Ils font des formes.
narrateur|Amir presse un rond.
narrateur|Victorino presse une étoile.
narrateur|La pâte colle un peu aux ongles.
maman|Au parc, puis en classe, c'est pareil.
maman|On joue. L'amitié ne dépend pas de la forme.
narrateur|Amir pose le rond à côté de l'étoile.
copain|Ils sont amis.
maman|Oui. Comme vous.
maman|La pâte est froide, hein ?
enfant-m|Oui. Et douce.</t>
        </is>
      </c>
      <c r="AX2" t="inlineStr">
        <is>
          <t>enfants_parc</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&lt;speak&gt;&lt;prosody rate="medium" pitch="medium"&gt;Le &lt;emphasis level="moderate"&gt;corps&lt;/emphasis&gt; n'est pas une blague. Que fait-on ?&lt;/prosody&gt;&lt;break time="250ms"/&gt;&lt;/speak&gt;</t>
        </is>
      </c>
      <c r="G3" s="2" t="inlineStr">
        <is>
          <t>Le &lt;emphasis&gt;corps&lt;/emphasis&gt; n'est pas une blague. Que fait-on ?</t>
        </is>
      </c>
      <c r="H3" s="2" t="inlineStr">
        <is>
          <t>jouer</t>
        </is>
      </c>
      <c r="I3" s="2" t="inlineStr">
        <is>
          <t>jouer | on joue | pas une blague | pas blague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corps n'est pas une blague.
narrateur|Que fait-on ?</t>
        </is>
      </c>
      <c r="AX3" t="inlineStr"/>
    </row>
    <row r="4">
      <c r="A4" s="2" t="inlineStr">
        <is>
          <t>CHK_T0000_P0000_C0001</t>
        </is>
      </c>
      <c r="B4" s="5" t="inlineStr">
        <is>
          <t>passage</t>
        </is>
      </c>
      <c r="C4" s="2" t="inlineStr">
        <is>
          <t>n2</t>
        </is>
      </c>
      <c r="D4" s="2" t="inlineStr">
        <is>
          <t>DIF.COR.002</t>
        </is>
      </c>
      <c r="E4" s="2" t="inlineStr">
        <is>
          <t>Amir a entendu maman. Le corps n'est pas une blague. Amir et Victorino ont joué. Deux fois. Au parc, puis en classe. Bravo, Amir. Tu as fait du bon travail. Tu as tendu le ballon. Tu as pressé la pâte. Le rond et l'étoile restent sur la table. On les garde ? On les laisse sécher un peu. Moi je garde l'étoile. Moi le rond.</t>
        </is>
      </c>
      <c r="F4" s="2" t="inlineStr">
        <is>
          <t>&lt;speak&gt;&lt;prosody rate="medium" pitch="medium"&gt;Nora a entendu maman. Le &lt;emphasis level="moderate"&gt;corps&lt;/emphasis&gt; n'est pas une blague. Nora et Lila ont joué. Deux fois.&lt;/prosody&gt;&lt;break time="450ms"/&gt;&lt;/speak&gt;</t>
        </is>
      </c>
      <c r="G4" s="2" t="inlineStr">
        <is>
          <t>Nora a entendu maman. Le &lt;emphasis&gt;corps&lt;/emphasis&gt; n'est pas une blague. Nora et Lila ont joué.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entendu maman.
narrateur|Le corps n'est pas une blague.
narrateur|Amir et Victorino ont joué.
narrateur|Deux fois. Au parc, puis en classe.
maman|Bravo, Amir. Tu as fait du bon travail.
maman|Tu as tendu le ballon. Tu as pressé la pâte.
narrateur|Le rond et l'étoile restent sur la table.
enfant-m|On les garde ?
maman|On les laisse sécher un peu.
copain|Moi je garde l'étoile.
enfant-m|Moi le rond.</t>
        </is>
      </c>
      <c r="AX4" t="inlineStr"/>
    </row>
    <row r="5">
      <c r="A5" s="2" t="inlineStr">
        <is>
          <t>CHK_T0000_P0000_END</t>
        </is>
      </c>
      <c r="B5" s="5" t="inlineStr">
        <is>
          <t>passage</t>
        </is>
      </c>
      <c r="C5" s="2" t="inlineStr">
        <is>
          <t>n4</t>
        </is>
      </c>
      <c r="D5" s="2" t="inlineStr">
        <is>
          <t>DIF.COR.002</t>
        </is>
      </c>
      <c r="E5" s="2" t="inlineStr">
        <is>
          <t>Amir range un morceau de pâte. Victorino range un emporte-pièce. Tu as fini de ranger la pâte ? Oui, maman. Merci. Bravo. Dans la poche d'Amir, la feuille a séché. Elle est plus légère. La feuille du parc. On la posera sur le rebord, à la maison. La classe sent encore la pâte froide.</t>
        </is>
      </c>
      <c r="F5" s="2" t="inlineStr">
        <is>
          <t>&lt;speak&gt;&lt;prosody rate="medium" pitch="medium"&gt;Nora range un morceau de pâte. Lila range un emporte-pièce. Merci, dit maman.&lt;/prosody&gt;&lt;break time="450ms"/&gt;&lt;/speak&gt;</t>
        </is>
      </c>
      <c r="G5" s="2" t="inlineStr">
        <is>
          <t>Nora range un morceau de pâte. Lila range un emporte-pièce. Merci, dit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range un morceau de pâte.
narrateur|Victorino range un emporte-pièce.
maman|Tu as fini de ranger la pâte ?
enfant-m|Oui, maman.
maman|Merci. Bravo.
narrateur|Dans la poche d'Amir, la feuille a séché.
narrateur|Elle est plus légère.
enfant-m|La feuille du parc.
maman|On la posera sur le rebord, à la maison.
narrateur|La classe sent encore la pâte froide.</t>
        </is>
      </c>
      <c r="AX5" t="inlineStr"/>
    </row>
    <row r="6">
      <c r="A6" s="2" t="inlineStr">
        <is>
          <t>CHK_T0000_P0000_END_F0001</t>
        </is>
      </c>
      <c r="B6" s="6" t="inlineStr">
        <is>
          <t>passage_fin</t>
        </is>
      </c>
      <c r="C6" s="2" t="inlineStr">
        <is>
          <t>n4</t>
        </is>
      </c>
      <c r="D6" s="2" t="inlineStr">
        <is>
          <t>DIF.COR.002</t>
        </is>
      </c>
      <c r="E6" s="2" t="inlineStr">
        <is>
          <t>On a joué deux fois. Le corps n'est pas une blague. On joue. Bravo. C'était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joué deux fois.
maman|Le corps n'est pas une blague. On joue.
maman|Bravo. C'était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2026-09-04T06:31:35Z</dcterms:modified>
</cp:coreProperties>
</file>