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Le corps n'est pas une blague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Il pleut un peu. Jules est à la maison. Papa prépare de la pâte à biscuits. Adam arrive. Il enlève ses chaussures. On fait des biscuits ensemble. Jules met un tablier. Adam met un tablier. Les tabliers tombent un peu différemment. Adam a un ventre plus rond. Jules a des bras plus minces. Jules regarde. Il ouvre la bouche. Un petit rire commence. Papa parle tout de suite. Le corps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Vous jouez. C'est ça. On ne commente pas le corps pour rabaisser. On joue. Les biscuits sentent le beurre. Papa les pose à refroidir. Jules offre une étoile à Adam. Adam offre une lune à Jules. Ils croquent. C'est sucré. Le corps n'est pas une blague. On joue, et on mange ensemble.</t>
        </is>
      </c>
      <c r="F2" s="2" t="inlineStr">
        <is>
          <t>&lt;speak&gt;&lt;prosody rate="medium" pitch="medium"&gt;Il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 level="moderate"&gt;corps&lt;/emphasis&gt;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ensemble.&lt;/prosody&gt;&lt;break time="400ms"/&gt;&lt;/speak&gt;</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narrateur|Il pleut un peu. Jules est à la maison. Papa prépare de la pâte à biscuits. Adam arrive. Il enlève ses chaussures.
papa|On fait des biscuits ensemble.
narrateur|Jules met un tablier. Adam met un tablier. Les tabliers tombent un peu différemment. Adam a un ventre plus rond. Jules a des bras plus minces. Jules regarde. Il ouvre la bouche. Un petit rire commence. Papa parle tout de suite.
papa|Le corps n'est pas une blague. On joue. On cuisine. On reste gentils.
narrateur|Jules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papa|Vous jouez. C'est ça. On ne commente pas le corps pour rabaisser. On joue.
narrateur|Les biscuits sentent le beurre. Papa les pose à refroidir. Jules offre une étoile à Adam. Adam offre une lune à Jules. Ils croquent. C'est sucré.
papa|Le corps n'est pas une blague. On joue, et on mange ensemble.</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Que fait-on ?</t>
        </is>
      </c>
      <c r="AX3" t="inlineStr"/>
    </row>
    <row r="4">
      <c r="A4" s="2" t="inlineStr">
        <is>
          <t>CHK_T0000_P0000_C0001</t>
        </is>
      </c>
      <c r="B4" s="5" t="inlineStr">
        <is>
          <t>passage</t>
        </is>
      </c>
      <c r="C4" s="2" t="inlineStr">
        <is>
          <t>n2</t>
        </is>
      </c>
      <c r="D4" s="2" t="inlineStr">
        <is>
          <t>DIF.COR.002</t>
        </is>
      </c>
      <c r="E4" s="2" t="inlineStr">
        <is>
          <t>Jules a entendu papa. Le corps n'est pas une blague. Jules et Adam ont joué. Ils ont fait des biscuits.</t>
        </is>
      </c>
      <c r="F4" s="2" t="inlineStr">
        <is>
          <t>&lt;speak&gt;&lt;prosody rate="medium" pitch="medium"&gt;Jules a entendu papa. Le &lt;emphasis level="moderate"&gt;corps&lt;/emphasis&gt; n'est pas une blague. Jules et Adam ont joué. Ils ont fait des biscuits.&lt;/prosody&gt;&lt;break time="450ms"/&gt;&lt;/speak&gt;</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entendu papa. Le corps n'est pas une blague. Jules et Adam ont joué. Ils ont fait des biscuits.</t>
        </is>
      </c>
      <c r="AX4" t="inlineStr"/>
    </row>
    <row r="5">
      <c r="A5" s="2" t="inlineStr">
        <is>
          <t>CHK_T0000_P0000_END</t>
        </is>
      </c>
      <c r="B5" s="5" t="inlineStr">
        <is>
          <t>passage</t>
        </is>
      </c>
      <c r="C5" s="2" t="inlineStr">
        <is>
          <t>n4</t>
        </is>
      </c>
      <c r="D5" s="2" t="inlineStr">
        <is>
          <t>DIF.COR.002</t>
        </is>
      </c>
      <c r="E5" s="2" t="inlineStr">
        <is>
          <t>La pluie s'arrête. Papa ouvre un peu la fenêtre. L'air sent le beurre. Jules range un bol. Adam range une cuillère. Ils se disent merci.</t>
        </is>
      </c>
      <c r="F5" s="2" t="inlineStr">
        <is>
          <t>&lt;speak&gt;&lt;prosody rate="medium" pitch="medium"&gt;La pluie s'arrête. Papa ouvre un peu la fenêtre. L'air sent le beurre. Jules range un bol. Adam range une cuillère. Ils se disent merci.&lt;/prosody&gt;&lt;break time="450ms"/&gt;&lt;/speak&gt;</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pluie s'arrête. Papa ouvre un peu la fenêtre. L'air sent le beurre. Jules range un bol. Adam range une cuillère. Ils se disent merci.</t>
        </is>
      </c>
      <c r="AX5"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2026-09-03T17:36:34Z</dcterms:modified>
</cp:coreProperties>
</file>