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ATOM-REL.MOQ.003-08</t>
        </is>
      </c>
    </row>
    <row r="3">
      <c r="A3" t="inlineStr">
        <is>
          <t>editorial_id</t>
        </is>
      </c>
      <c r="B3" t="inlineStr">
        <is>
          <t>ATOM-REL.MOQ.003-08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Andrée raconte même si elle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Andrée,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Tu peux raconter. Raconter, c'est dire ce qui s'est passé. On a ri. J'ai ri aussi. Elle ne répète pas les mots. Maman écoute. Même si on a ri, on raconte. Même si on a ri, maman est là. Andrée raconte encore un peu. Elle parle des rires, sans les imiter. Merci d'avoir raconté. Même si on a ri, on raconte à papa ou maman. Andrée boit de l'eau. Elle se sent plus légère.</t>
        </is>
      </c>
      <c r="F2" s="2" t="inlineStr">
        <is>
          <t>&lt;speak&gt;&lt;prosody rate="medium" pitch="medium"&gt;Andrée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 level="moderate"&gt;raconter&lt;/emphasis&gt;.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légère.&lt;/prosody&gt;&lt;break time="400ms"/&gt;&lt;/speak&gt;</t>
        </is>
      </c>
      <c r="G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narrateur|Andrée rentre de l'école avec papa. Le soir, la cuisine sent la soupe. Andrée a les joues chaudes. Elle pense à des rires dans la cour. Un camarade a ri d'un autre. Andrée a ri un peu aussi. Son ventre est serré. Maman s'assoit près d'elle. Papa s'assoit aussi.
maman|Tu peux raconter. Raconter, c'est dire ce qui s'est passé.
enfant-f|On a ri. J'ai ri aussi. Elle ne répète pas les mots. Maman écoute.
papa|Même si on a ri, on raconte. Même si on a ri, maman est là.
narrateur|Andrée raconte encore un peu. Elle parle des rires, sans les imiter.
maman|Merci d'avoir raconté. Même si on a ri, on raconte à papa ou maman.
narrateur|Andrée boit de l'eau. Elle se sent plus légère.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Andrée a ri un peu. Que fait-elle le soir ?</t>
        </is>
      </c>
      <c r="F3" s="2" t="inlineStr">
        <is>
          <t>&lt;speak&gt;&lt;prosody rate="medium" pitch="medium"&gt;Andrée a ri un peu. Que fait-elle le soir ?&lt;/prosody&gt;&lt;break time="250ms"/&gt;&lt;/speak&gt;</t>
        </is>
      </c>
      <c r="G3" s="2" t="inlineStr">
        <is>
          <t>Andrée a ri un peu. Que fait-elle le soir ?</t>
        </is>
      </c>
      <c r="H3" s="2" t="inlineStr">
        <is>
          <t>raconter</t>
        </is>
      </c>
      <c r="I3" s="2" t="inlineStr">
        <is>
          <t>raconter | à papa | à maman | elle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Andrée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narrateur|Andrée a ri un peu. Que fait-elle le soir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Andrée a su raconter. Même si on a ri, elle a parlé à papa et maman.</t>
        </is>
      </c>
      <c r="F4" s="2" t="inlineStr">
        <is>
          <t>&lt;speak&gt;&lt;prosody rate="medium" pitch="medium"&gt;Andrée a su &lt;emphasis level="moderate"&gt;raconter&lt;/emphasis&gt;. Même si on a ri, elle a parlé à papa et maman.&lt;/prosody&gt;&lt;break time="450ms"/&gt;&lt;/speak&gt;</t>
        </is>
      </c>
      <c r="G4" s="2" t="inlineStr">
        <is>
          <t>Andrée a su &lt;emphasis&gt;raconter&lt;/emphasis&gt;. Même si on a ri, elle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narrateur|Andrée a su raconter. Même si on a ri, elle a parlé à papa et maman.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Andrée range son cartable. Maman lui tient la main.</t>
        </is>
      </c>
      <c r="F5" s="2" t="inlineStr">
        <is>
          <t>&lt;speak&gt;&lt;prosody rate="medium" pitch="medium"&gt;Andrée range son cartable. Maman lui tient la &lt;emphasis level="moderate"&gt;main&lt;/emphasis&gt;.&lt;/prosody&gt;&lt;break time="450ms"/&gt;&lt;/speak&gt;</t>
        </is>
      </c>
      <c r="G5" s="2" t="inlineStr">
        <is>
          <t>Andrée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narrateur|Andrée range son cartable. Maman lui tient la main.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2026-09-03T17:36:42Z</dcterms:modified>
</cp:coreProperties>
</file>