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ATOM-SAN.ALI.003-05</t>
        </is>
      </c>
    </row>
    <row r="3">
      <c r="A3" t="inlineStr">
        <is>
          <t>editorial_id</t>
        </is>
      </c>
      <c r="B3" t="inlineStr">
        <is>
          <t>ATOM-SAN.ALI.003-05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Adèle boit un verre d'eau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Adèle,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SAN.ALI.003</t>
        </is>
      </c>
      <c r="E2" s="2" t="inlineStr">
        <is>
          <t>C'est le goûter. Adèle s'assoit à table. Maman est là. Maman coupe une pomme. Adèle a soif. Sa bouche est sèche. Tu as soif. Adèle hoche la tête. Maman pose un verre. Le verre est petit. Dedans, il y a de l'eau. Adèle prend le verre d'eau. Elle boit une gorgée. L'eau est fraîche. Merci maman. Quand on a soif, on boit de l'eau. On boit dans un verre. Adèle pose le verre. Elle croque un morceau de pomme.</t>
        </is>
      </c>
      <c r="F2" s="2" t="inlineStr">
        <is>
          <t>&lt;speak&gt;&lt;prosody rate="slow" pitch="medium"&gt;C'est le goûter. Adèle s'assoit à table. Maman est là. Maman coupe une pomme. Adèle a soif. Sa bouche est sèche. Maman dit : tu as soif. Adèle hoche la tête. Maman pose un verre. Le verre est petit. Dedans, il y a de l'&lt;emphasis level="moderate"&gt;eau&lt;/emphasis&gt;. Adèle prend le verre d'eau. Elle boit une gorgée. L'eau est fraîche. Adèle dit : merci maman. Quand on a soif, on boit de l'eau. On boit dans un verre. Adèle pose le verre. Elle croque un morceau de pomme.&lt;/prosody&gt;&lt;break time="400ms"/&gt;&lt;/speak&gt;</t>
        </is>
      </c>
      <c r="G2" s="2" t="inlineStr">
        <is>
          <t>&lt;slow&gt;C'est le goûter. Adèle s'assoit à table. Maman est là. Maman coupe une pomme. Adèle a soif. Sa bouche est sèche. Maman dit : tu as soif. Adèle hoche la tête. Maman pose un verre. Le verre est petit. Dedans, il y a de l'&lt;emphasis&gt;eau&lt;/emphasis&gt;. Adèle prend le verre d'eau. Elle boit une gorgée. L'eau est fraîche. Adèle dit : merci maman. Quand on a soif, on boit de l'eau. On boit dans un verre. Adèle pose le verre. Elle croque un morceau de pomme.&lt;/slow&gt;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narrateur|C'est le goûter. Adèle s'assoit à table. Maman est là. Maman coupe une pomme. Adèle a soif. Sa bouche est sèche.
maman|Tu as soif.
narrateur|Adèle hoche la tête. Maman pose un verre. Le verre est petit. Dedans, il y a de l'eau. Adèle prend le verre d'eau. Elle boit une gorgée. L'eau est fraîche.
enfant-f|Merci maman. Quand on a soif, on boit de l'eau. On boit dans un verre.
narrateur|Adèle pose le verre. Elle croque un morceau de pomme.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SAN.ALI.003</t>
        </is>
      </c>
      <c r="E3" s="2" t="inlineStr">
        <is>
          <t>Adèle a soif. Que boit-elle ?</t>
        </is>
      </c>
      <c r="F3" s="2" t="inlineStr">
        <is>
          <t>&lt;speak&gt;&lt;prosody rate="slow" pitch="medium"&gt;Adèle a &lt;emphasis level="moderate"&gt;soif&lt;/emphasis&gt;. Que boit-elle ?&lt;/prosody&gt;&lt;break time="250ms"/&gt;&lt;/speak&gt;</t>
        </is>
      </c>
      <c r="G3" s="2" t="inlineStr">
        <is>
          <t>&lt;slow&gt;Adèle a &lt;emphasis&gt;soif&lt;/emphasis&gt;. Que boit-elle ?&lt;/slow&gt;</t>
        </is>
      </c>
      <c r="H3" s="2" t="inlineStr">
        <is>
          <t>eau</t>
        </is>
      </c>
      <c r="I3" s="2" t="inlineStr">
        <is>
          <t>eau | de l'eau | un verre | verre d'eau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prend le verre. Que boit Adèle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soif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narrateur|Adèle a soif. Que boit-elle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SAN.ALI.003</t>
        </is>
      </c>
      <c r="E4" s="2" t="inlineStr">
        <is>
          <t>Adèle a eu soif. Elle a pris le verre. Elle a bu de l'eau.</t>
        </is>
      </c>
      <c r="F4" s="2" t="inlineStr">
        <is>
          <t>&lt;speak&gt;&lt;prosody rate="slow" pitch="medium"&gt;Adèle a eu soif. Elle a pris le verre. Elle a bu de l'&lt;emphasis level="moderate"&gt;eau&lt;/emphasis&gt;.&lt;/prosody&gt;&lt;break time="450ms"/&gt;&lt;/speak&gt;</t>
        </is>
      </c>
      <c r="G4" s="2" t="inlineStr">
        <is>
          <t>&lt;slow&gt;Adèle a eu soif. Elle a pris le verre. Elle a bu de l'&lt;emphasis&gt;eau&lt;/emphasis&gt;.&lt;/slow&gt;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narrateur|Adèle a eu soif. Elle a pris le verre. Elle a bu de l'eau.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SAN.ALI.003</t>
        </is>
      </c>
      <c r="E5" s="2" t="inlineStr">
        <is>
          <t>Adèle pose le verre. Maman range la pomme.</t>
        </is>
      </c>
      <c r="F5" s="2" t="inlineStr">
        <is>
          <t>&lt;speak&gt;&lt;prosody rate="slow" pitch="medium"&gt;Adèle pose le &lt;emphasis level="moderate"&gt;verre&lt;/emphasis&gt;. Maman range la pomme.&lt;/prosody&gt;&lt;break time="450ms"/&gt;&lt;/speak&gt;</t>
        </is>
      </c>
      <c r="G5" s="2" t="inlineStr">
        <is>
          <t>&lt;slow&gt;Adèle pose le &lt;emphasis&gt;verre&lt;/emphasis&gt;. Maman range la pomme.&lt;/slow&gt;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verre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narrateur|Adèle pose le verre. Maman range la pomme.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2026-09-03T17:36:43Z</dcterms:modified>
</cp:coreProperties>
</file>