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ATOM-TMP.SEM.001-01</t>
        </is>
      </c>
    </row>
    <row r="3">
      <c r="A3" t="inlineStr">
        <is>
          <t>editorial_id</t>
        </is>
      </c>
      <c r="B3" t="inlineStr">
        <is>
          <t>ATOM-TMP.SEM.001-01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Les sept jours de Noé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</t>
        </is>
      </c>
    </row>
    <row r="17">
      <c r="A17" t="inlineStr">
        <is>
          <t>characters</t>
        </is>
      </c>
      <c r="B17" t="inlineStr">
        <is>
          <t>Noé,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130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TMP.SEM.001</t>
        </is>
      </c>
      <c r="E2" s="2" t="inlineStr">
        <is>
          <t>Noé s'assoit avec maman. Maman a un calendrier. Elle montre sept cases. Il y a sept jours. Noé écoute. Lundi, on met les chaussures. Mardi, on prend le cartable. Mercredi, on reste un peu à la maison. Jeudi, on revoit les copains. Vendredi, on chante à l'école. Samedi, on va au parc. Dimanche, on mange le gâteau. Lundi, mardi, mercredi, jeudi, vendredi, samedi, dimanche. Noé répète les sept jours dans l'ordre.</t>
        </is>
      </c>
      <c r="F2" s="2" t="inlineStr">
        <is>
          <t>&lt;speak&gt;&lt;prosody rate="slow" pitch="medium"&gt;Noé s'assoit avec maman. Maman a un calendrier. Elle montre &lt;emphasis level="moderate"&gt;sept&lt;/emphasis&gt; cases. Maman dit : il y a sept jours. Noé écoute. Lundi, on met les chaussures. Mardi, on prend le cartable. Mercredi, on reste un peu à la maison. Jeudi, on revoit les copains. Vendredi, on chante à l'école. Samedi, on va au parc. Dimanche, on mange le gâteau. Maman dit : lundi, mardi, mercredi, jeudi, vendredi, samedi, dimanche. Noé répète les sept jours dans l'ordre.&lt;/prosody&gt;&lt;break time="400ms"/&gt;&lt;/speak&gt;</t>
        </is>
      </c>
      <c r="G2" s="2" t="inlineStr">
        <is>
          <t>&lt;slow&gt;Noé s'assoit avec maman. Maman a un calendrier. Elle montre &lt;emphasis&gt;sept&lt;/emphasis&gt; cases. Maman dit : il y a sept jours. Noé écoute. Lundi, on met les chaussures. Mardi, on prend le cartable. Mercredi, on reste un peu à la maison. Jeudi, on revoit les copains. Vendredi, on chante à l'école. Samedi, on va au parc. Dimanche, on mange le gâteau. Maman dit : lundi, mardi, mercredi, jeudi, vendredi, samedi, dimanche. Noé répète les sept jours dans l'ordre.&lt;/slow&gt;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sept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narrateur|Noé s'assoit avec maman. Maman a un calendrier. Elle montre sept cases.
maman|Il y a sept jours.
narrateur|Noé écoute. Lundi, on met les chaussures. Mardi, on prend le cartable. Mercredi, on reste un peu à la maison. Jeudi, on revoit les copains. Vendredi, on chante à l'école. Samedi, on va au parc. Dimanche, on mange le gâteau.
maman|Lundi, mardi, mercredi, jeudi, vendredi, samedi, dimanche.
narrateur|Noé répète les sept jours dans l'ordre.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TMP.SEM.001</t>
        </is>
      </c>
      <c r="E3" s="2" t="inlineStr">
        <is>
          <t>Après lundi, quel jour vient ?</t>
        </is>
      </c>
      <c r="F3" s="2" t="inlineStr">
        <is>
          <t>&lt;speak&gt;&lt;prosody rate="slow" pitch="medium"&gt;Après lundi, quel jour vient ?&lt;/prosody&gt;&lt;break time="250ms"/&gt;&lt;/speak&gt;</t>
        </is>
      </c>
      <c r="G3" s="2" t="inlineStr">
        <is>
          <t>&lt;slow&gt;Après lundi, quel jour vient ?&lt;/slow&gt;</t>
        </is>
      </c>
      <c r="H3" s="2" t="inlineStr">
        <is>
          <t>mardi</t>
        </is>
      </c>
      <c r="I3" s="2" t="inlineStr">
        <is>
          <t>mardi | c'est mardi | le mardi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Lundi, puis mardi. Quel jour après lundi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narrateur|Après lundi, quel jour vient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TMP.SEM.001</t>
        </is>
      </c>
      <c r="E4" s="2" t="inlineStr">
        <is>
          <t>Noé a dit les sept jours dans l'ordre. Lundi commence. Dimanche termine.</t>
        </is>
      </c>
      <c r="F4" s="2" t="inlineStr">
        <is>
          <t>&lt;speak&gt;&lt;prosody rate="slow" pitch="medium"&gt;Noé a dit les &lt;emphasis level="moderate"&gt;sept&lt;/emphasis&gt; jours dans l'ordre. Lundi commence. Dimanche termine.&lt;/prosody&gt;&lt;break time="450ms"/&gt;&lt;/speak&gt;</t>
        </is>
      </c>
      <c r="G4" s="2" t="inlineStr">
        <is>
          <t>&lt;slow&gt;Noé a dit les &lt;emphasis&gt;sept&lt;/emphasis&gt; jours dans l'ordre. Lundi commence. Dimanche termine.&lt;/slow&gt;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sept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narrateur|Noé a dit les sept jours dans l'ordre. Lundi commence. Dimanche termine.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TMP.SEM.001</t>
        </is>
      </c>
      <c r="E5" s="2" t="inlineStr">
        <is>
          <t>Noé pose un jeton sur lundi. Maman sourit.</t>
        </is>
      </c>
      <c r="F5" s="2" t="inlineStr">
        <is>
          <t>&lt;speak&gt;&lt;prosody rate="slow" pitch="medium"&gt;Noé pose un jeton sur lundi. Maman sourit.&lt;/prosody&gt;&lt;break time="450ms"/&gt;&lt;/speak&gt;</t>
        </is>
      </c>
      <c r="G5" s="2" t="inlineStr">
        <is>
          <t>&lt;slow&gt;Noé pose un jeton sur lundi. Maman sourit.&lt;/slow&gt;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narrateur|Noé pose un jeton sur lundi. Maman sourit.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2026-09-03T17:36:49Z</dcterms:modified>
</cp:coreProperties>
</file>