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ATOM-TMP.SEM.001-07</t>
        </is>
      </c>
    </row>
    <row r="3">
      <c r="A3" t="inlineStr">
        <is>
          <t>editorial_id</t>
        </is>
      </c>
      <c r="B3" t="inlineStr">
        <is>
          <t>ATOM-TMP.SEM.001-07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Ulric dit les sept jours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Ulric,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Ulric est à la cuisine. Papa accroche un calendrier. Il y a sept jours dans l'ordre. Lundi. Mardi. Mercredi. Jeudi. Vendredi. Samedi. Dimanche. Ulric pose le doigt. Il répète un jour : vendredi. Papa recommence. Lundi, mardi, mercredi, jeudi, vendredi, samedi, dimanche. Sept jours dans l'ordre.</t>
        </is>
      </c>
      <c r="F2" s="2" t="inlineStr">
        <is>
          <t>&lt;speak&gt;&lt;prosody rate="medium" pitch="medium"&gt;Ulric est à la cuisine. Papa accroche un calendrier. Papa dit : il y a &lt;emphasis level="moderate"&gt;sept&lt;/emphasis&gt; jours dans l'ordre. Lundi. Mardi. Mercredi. Jeudi. Vendredi. Samedi. Dimanche. Ulric pose le doigt. Il répète un jour : vendredi. Papa recommence. Ulric dit : lundi, mardi, mercredi, jeudi, vendredi, samedi, dimanche. Sept jours dans l'ordre.&lt;/prosody&gt;&lt;break time="400ms"/&gt;&lt;/speak&gt;</t>
        </is>
      </c>
      <c r="G2" s="2" t="inlineStr">
        <is>
          <t>Ulric est à la cuisine. Papa accroche un calendrier. Papa dit : il y a &lt;emphasis&gt;sept&lt;/emphasis&gt; jours dans l'ordre. Lundi. Mardi. Mercredi. Jeudi. Vendredi. Samedi. Dimanche. Ulric pose le doigt. Il répète un jour : vendredi. Papa recommence. Ulric dit : lundi, mardi, mercredi, jeudi, vendredi, samedi, dimanche.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narrateur|Ulric est à la cuisine. Papa accroche un calendrier.
papa|Il y a sept jours dans l'ordre. Lundi. Mardi. Mercredi. Jeudi. Vendredi. Samedi. Dimanche.
narrateur|Ulric pose le doigt. Il répète un jour : vendredi. Papa recommence.
enfant-m|Lundi, mardi, mercredi, jeudi, vendredi, samedi, dimanche. Sept jours dans l'ordre.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Ulric touche le calendrier. Que dit-il ?</t>
        </is>
      </c>
      <c r="F3" s="2" t="inlineStr">
        <is>
          <t>&lt;speak&gt;&lt;prosody rate="medium" pitch="medium"&gt;Ulric touche le calendrier. Que dit-il ?&lt;/prosody&gt;&lt;break time="250ms"/&gt;&lt;/speak&gt;</t>
        </is>
      </c>
      <c r="G3" s="2" t="inlineStr">
        <is>
          <t>Ulric touche le calendrier. Que dit-il ?</t>
        </is>
      </c>
      <c r="H3" s="2" t="inlineStr">
        <is>
          <t>lundi</t>
        </is>
      </c>
      <c r="I3" s="2" t="inlineStr">
        <is>
          <t>lundi | vendredi | sept jours | un jour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sept jours. Dans quel ordre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narrateur|Ulric touche le calendrier. Que dit-il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Ulric a dit les sept jours dans l'ordre.</t>
        </is>
      </c>
      <c r="F4" s="2" t="inlineStr">
        <is>
          <t>&lt;speak&gt;&lt;prosody rate="medium" pitch="medium"&gt;Ulric a dit les &lt;emphasis level="moderate"&gt;sept&lt;/emphasis&gt; jours dans l'ordre.&lt;/prosody&gt;&lt;break time="450ms"/&gt;&lt;/speak&gt;</t>
        </is>
      </c>
      <c r="G4" s="2" t="inlineStr">
        <is>
          <t>Ulric a dit les &lt;emphasis&gt;sept&lt;/emphasis&gt; jours dans l'ordre.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narrateur|Ulric a dit les sept jours dans l'ordre.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Papa range le crayon. Ulric sourit.</t>
        </is>
      </c>
      <c r="F5" s="2" t="inlineStr">
        <is>
          <t>&lt;speak&gt;&lt;prosody rate="medium" pitch="medium"&gt;Papa range le crayon. Ulric sourit.&lt;/prosody&gt;&lt;break time="450ms"/&gt;&lt;/speak&gt;</t>
        </is>
      </c>
      <c r="G5" s="2" t="inlineStr">
        <is>
          <t>Papa range le crayon. Ulric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crayon. Ulric sourit.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2026-09-03T17:36:49Z</dcterms:modified>
</cp:coreProperties>
</file>