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TREE-REL-016</t>
        </is>
      </c>
    </row>
    <row r="3">
      <c r="A3" t="inlineStr">
        <is>
          <t>editorial_id</t>
        </is>
      </c>
      <c r="B3" t="inlineStr">
        <is>
          <t>TREE-REL-016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Lila est dans le train avec maman. À la gare, elles vont au parc. Un camarade bouscule. Lila dit stop. Lila s'éloigne. Elle rejoint maman. Maman est le parent au parc. Papa arrive au banc.</t>
        </is>
      </c>
      <c r="F2" s="2" t="inlineStr">
        <is>
          <t>&lt;speak&gt;&lt;prosody rate="medium" pitch="medium"&gt;Lila est dans le train avec maman. À la gare, elles vont au parc. Un camarade bouscule. Lila dit &lt;emphasis level="moderate"&gt;stop&lt;/emphasis&gt;. Lila s'éloigne. Elle rejoint maman. Maman est le parent au parc. Papa arrive au banc.&lt;/prosody&gt;&lt;break time="400ms"/&gt;&lt;/speak&gt;</t>
        </is>
      </c>
      <c r="G2" s="2" t="inlineStr">
        <is>
          <t>Lila est dans le train avec maman. À la gare, elles vont au parc. Un camarade bouscule. Lila dit &lt;emphasis&gt;stop&lt;/emphasis&gt;. Lila s'éloigne. Elle rejoint maman. Maman est le parent au parc. Papa arrive au banc.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est dans le train avec maman. À la gare, elles vont au parc. Un camarade bouscule. Lila dit stop. Lila s'éloigne. Elle rejoint maman. Maman est le parent au parc. Papa arrive au banc.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C'est le matin. Une feuille tombe. Au parc, un camarade bouscule. Lila dit stop. Lila s'éloigne. Elle va vers maman, le parent au parc.</t>
        </is>
      </c>
      <c r="F4" s="2" t="inlineStr">
        <is>
          <t>&lt;speak&gt;&lt;prosody rate="medium" pitch="medium"&gt;C'est le matin. Une feuille tombe. Au parc, un camarade bouscule. Lila dit &lt;emphasis level="moderate"&gt;stop&lt;/emphasis&gt;. Lila s'éloigne. Elle va vers maman, le parent au parc.&lt;/prosody&gt;&lt;break time="450ms"/&gt;&lt;/speak&gt;</t>
        </is>
      </c>
      <c r="G4" s="2" t="inlineStr">
        <is>
          <t>C'est le matin. Une feuille tombe. Au parc, un camarade bouscule. Lila dit &lt;emphasis&gt;stop&lt;/emphasis&gt;. Lila s'éloigne. Elle va vers maman, le parent au parc.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narrateur|C'est le matin. Une feuille tombe. Au parc, un camarade bouscule. Lila dit stop. Lila s'éloigne. Elle va vers maman, le parent au parc.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Un camarade bouscule Lila. Que fait-elle ?</t>
        </is>
      </c>
      <c r="F5" s="2" t="inlineStr">
        <is>
          <t>&lt;speak&gt;&lt;prosody rate="slow" pitch="medium"&gt;Un camarade bouscule Lila. Que fait-elle ?&lt;/prosody&gt;&lt;break time="250ms"/&gt;&lt;/speak&gt;</t>
        </is>
      </c>
      <c r="G5" s="2" t="inlineStr">
        <is>
          <t>&lt;slow&gt;Un camarade bouscule Lila. Que fait-elle ?&lt;/slow&gt;</t>
        </is>
      </c>
      <c r="H5" s="2" t="inlineStr">
        <is>
          <t>stop</t>
        </is>
      </c>
      <c r="I5" s="2" t="inlineStr">
        <is>
          <t>stop | s'éloigner | maman | parent | parc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Stop. S'éloigner. Maman au parc.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narrateur|Un camarade bouscule Lila. Que fait-elle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Stop. Lila s'éloigne. Maman est le parent au parc. On continue.</t>
        </is>
      </c>
      <c r="F6" s="2" t="inlineStr">
        <is>
          <t>&lt;speak&gt;&lt;prosody rate="medium" pitch="medium"&gt;Oui. &lt;emphasis level="moderate"&gt;stop&lt;/emphasis&gt;. Lila s'éloigne. Maman est le parent au parc. On continue.&lt;/prosody&gt;&lt;break time="450ms"/&gt;&lt;/speak&gt;</t>
        </is>
      </c>
      <c r="G6" s="2" t="inlineStr">
        <is>
          <t>Oui. &lt;emphasis&gt;stop&lt;/emphasis&gt;. Lila s'éloigne. Maman est le parent au parc. On continue.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Stop. Lila s'éloigne. Maman est le parent au parc. On continue.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Lila pose le ballon rouge. On entend un oiseau. Encore trop près. Lila dit stop. Lila s'éloigne. Maman, le parent au parc, est au banc. papa n'est pas loin.</t>
        </is>
      </c>
      <c r="F8" s="2" t="inlineStr">
        <is>
          <t>&lt;speak&gt;&lt;prosody rate="medium" pitch="medium"&gt;Lila pose le ballon rouge. On entend un oiseau. Encore trop près. Lila dit &lt;emphasis level="moderate"&gt;stop&lt;/emphasis&gt;. Lila s'éloigne. Maman, le parent au parc, est au banc. papa n'est pas loin.&lt;/prosody&gt;&lt;break time="450ms"/&gt;&lt;/speak&gt;</t>
        </is>
      </c>
      <c r="G8" s="2" t="inlineStr">
        <is>
          <t>Lila pose le ballon rouge. On entend un oiseau. Encore trop près. Lila dit &lt;emphasis&gt;stop&lt;/emphasis&gt;. Lila s'éloigne. Maman, le parent au parc, est au banc.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pose le ballon rouge. On entend un oiseau. Encore trop près. Lila dit stop. Lila s'éloigne. Maman, le parent au parc, est au banc.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Tom s'approche trop près. Une feuille tombe. Lila dit stop. Lila s'éloigne. Le ballon rouge reste près du banc. Lila rejoint maman, le parent au parc. Merci maman.</t>
        </is>
      </c>
      <c r="F10" s="2" t="inlineStr">
        <is>
          <t>&lt;speak&gt;&lt;prosody rate="medium" pitch="medium"&gt;Tom s'approche trop près. Une feuille tombe. Lila dit &lt;emphasis level="moderate"&gt;stop&lt;/emphasis&gt;. Lila s'éloigne. Le ballon rouge reste près du banc. Lila rejoint maman, le parent au parc. Merci maman.&lt;/prosody&gt;&lt;break time="450ms"/&gt;&lt;/speak&gt;</t>
        </is>
      </c>
      <c r="G10" s="2" t="inlineStr">
        <is>
          <t>Tom s'approche trop près. Une feuille tombe. Lila dit &lt;emphasis&gt;stop&lt;/emphasis&gt;. Lila s'éloigne. Le ballon rouge reste près du banc. Lila rejoint maman, le parent au parc. Merci maman.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s'approche trop près. Une feuille tombe. Lila dit stop. Lila s'éloigne. Le ballon rouge reste près du banc. Lila rejoint maman, le parent au parc. Merci maman.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Léa s'approche trop près. Le vent est doux. Lila dit stop. Lila s'éloigne. Le ballon rouge reste près du banc. Lila rejoint maman, le parent au parc. Merci maman.</t>
        </is>
      </c>
      <c r="F12" s="2" t="inlineStr">
        <is>
          <t>&lt;speak&gt;&lt;prosody rate="medium" pitch="medium"&gt;Léa s'approche trop près. Le vent est doux. Lila dit &lt;emphasis level="moderate"&gt;stop&lt;/emphasis&gt;. Lila s'éloigne. Le ballon rouge reste près du banc. Lila rejoint maman, le parent au parc. Merci maman.&lt;/prosody&gt;&lt;break time="450ms"/&gt;&lt;/speak&gt;</t>
        </is>
      </c>
      <c r="G12" s="2" t="inlineStr">
        <is>
          <t>Léa s'approche trop près. Le vent est doux. Lila dit &lt;emphasis&gt;stop&lt;/emphasis&gt;. Lila s'éloigne. Le ballon rouge reste près du banc. Lila rejoint maman, le parent au parc. Merci maman.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s'approche trop près. Le vent est doux. Lila dit stop. Lila s'éloigne. Le ballon rouge reste près du banc. Lila rejoint maman, le parent au parc. Merci maman.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Sami s'approche trop près. On entend un oiseau. Lila dit stop. Lila s'éloigne. Le ballon rouge reste près du banc. Lila rejoint maman, le parent au parc. Merci maman.</t>
        </is>
      </c>
      <c r="F14" s="2" t="inlineStr">
        <is>
          <t>&lt;speak&gt;&lt;prosody rate="medium" pitch="medium"&gt;Sami s'approche trop près. On entend un oiseau. Lila dit &lt;emphasis level="moderate"&gt;stop&lt;/emphasis&gt;. Lila s'éloigne. Le ballon rouge reste près du banc. Lila rejoint maman, le parent au parc. Merci maman.&lt;/prosody&gt;&lt;break time="450ms"/&gt;&lt;/speak&gt;</t>
        </is>
      </c>
      <c r="G14" s="2" t="inlineStr">
        <is>
          <t>Sami s'approche trop près. On entend un oiseau. Lila dit &lt;emphasis&gt;stop&lt;/emphasis&gt;. Lila s'éloigne. Le ballon rouge reste près du banc. Lila rejoint maman, le parent au parc. Merci maman.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s'approche trop près. On entend un oiseau. Lila dit stop. Lila s'éloigne. Le ballon rouge reste près du banc. Lila rejoint maman, le parent au parc. Merci maman.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Lila pose le seau bleu. Ça sent l'herbe coupée. Encore trop près. Lila dit stop. Lila s'éloigne. Maman, le parent au parc, est au banc. papa n'est pas loin.</t>
        </is>
      </c>
      <c r="F16" s="2" t="inlineStr">
        <is>
          <t>&lt;speak&gt;&lt;prosody rate="medium" pitch="medium"&gt;Lila pose le seau bleu. Ça sent l'herbe coupée. Encore trop près. Lila dit &lt;emphasis level="moderate"&gt;stop&lt;/emphasis&gt;. Lila s'éloigne. Maman, le parent au parc, est au banc. papa n'est pas loin.&lt;/prosody&gt;&lt;break time="450ms"/&gt;&lt;/speak&gt;</t>
        </is>
      </c>
      <c r="G16" s="2" t="inlineStr">
        <is>
          <t>Lila pose le seau bleu. Ça sent l'herbe coupée. Encore trop près. Lila dit &lt;emphasis&gt;stop&lt;/emphasis&gt;. Lila s'éloigne. Maman, le parent au parc, est au banc.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pose le seau bleu. Ça sent l'herbe coupée. Encore trop près. Lila dit stop. Lila s'éloigne. Maman, le parent au parc, est au banc.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Tom s'approche trop près. Le vent est doux. Lila dit stop. Lila s'éloigne. Le seau bleu reste près du banc. Lila rejoint maman, le parent au parc. Merci maman.</t>
        </is>
      </c>
      <c r="F18" s="2" t="inlineStr">
        <is>
          <t>&lt;speak&gt;&lt;prosody rate="medium" pitch="medium"&gt;Tom s'approche trop près. Le vent est doux. Lila dit &lt;emphasis level="moderate"&gt;stop&lt;/emphasis&gt;. Lila s'éloigne. Le seau bleu reste près du banc. Lila rejoint maman, le parent au parc. Merci maman.&lt;/prosody&gt;&lt;break time="450ms"/&gt;&lt;/speak&gt;</t>
        </is>
      </c>
      <c r="G18" s="2" t="inlineStr">
        <is>
          <t>Tom s'approche trop près. Le vent est doux. Lila dit &lt;emphasis&gt;stop&lt;/emphasis&gt;. Lila s'éloigne. Le seau bleu reste près du banc. Lila rejoint maman, le parent au parc. Merci maman.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s'approche trop près. Le vent est doux. Lila dit stop. Lila s'éloigne. Le seau bleu reste près du banc. Lila rejoint maman, le parent au parc. Merci maman.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Léa s'approche trop près. On entend un oiseau. Lila dit stop. Lila s'éloigne. Le seau bleu reste près du banc. Lila rejoint maman, le parent au parc. Merci maman.</t>
        </is>
      </c>
      <c r="F20" s="2" t="inlineStr">
        <is>
          <t>&lt;speak&gt;&lt;prosody rate="medium" pitch="medium"&gt;Léa s'approche trop près. On entend un oiseau. Lila dit &lt;emphasis level="moderate"&gt;stop&lt;/emphasis&gt;. Lila s'éloigne. Le seau bleu reste près du banc. Lila rejoint maman, le parent au parc. Merci maman.&lt;/prosody&gt;&lt;break time="450ms"/&gt;&lt;/speak&gt;</t>
        </is>
      </c>
      <c r="G20" s="2" t="inlineStr">
        <is>
          <t>Léa s'approche trop près. On entend un oiseau. Lila dit &lt;emphasis&gt;stop&lt;/emphasis&gt;. Lila s'éloigne. Le seau bleu reste près du banc. Lila rejoint maman, le parent au parc. Merci maman.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s'approche trop près. On entend un oiseau. Lila dit stop. Lila s'éloigne. Le seau bleu reste près du banc. Lila rejoint maman, le parent au parc. Merci maman.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Sami s'approche trop près. Ça sent l'herbe coupée. Lila dit stop. Lila s'éloigne. Le seau bleu reste près du banc. Lila rejoint maman, le parent au parc. Merci maman.</t>
        </is>
      </c>
      <c r="F22" s="2" t="inlineStr">
        <is>
          <t>&lt;speak&gt;&lt;prosody rate="medium" pitch="medium"&gt;Sami s'approche trop près. Ça sent l'herbe coupée. Lila dit &lt;emphasis level="moderate"&gt;stop&lt;/emphasis&gt;. Lila s'éloigne. Le seau bleu reste près du banc. Lila rejoint maman, le parent au parc. Merci maman.&lt;/prosody&gt;&lt;break time="450ms"/&gt;&lt;/speak&gt;</t>
        </is>
      </c>
      <c r="G22" s="2" t="inlineStr">
        <is>
          <t>Sami s'approche trop près. Ça sent l'herbe coupée. Lila dit &lt;emphasis&gt;stop&lt;/emphasis&gt;. Lila s'éloigne. Le seau bleu reste près du banc. Lila rejoint maman, le parent au parc. Merci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s'approche trop près. Ça sent l'herbe coupée. Lila dit stop. Lila s'éloigne. Le seau bleu reste près du banc. Lila rejoint maman, le parent au parc. Merci maman.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Lila pose le doudou. Le soleil chauffe un peu. Encore trop près. Lila dit stop. Lila s'éloigne. Maman, le parent au parc, est au banc. papa n'est pas loin.</t>
        </is>
      </c>
      <c r="F24" s="2" t="inlineStr">
        <is>
          <t>&lt;speak&gt;&lt;prosody rate="medium" pitch="medium"&gt;Lila pose le doudou. Le soleil chauffe un peu. Encore trop près. Lila dit &lt;emphasis level="moderate"&gt;stop&lt;/emphasis&gt;. Lila s'éloigne. Maman, le parent au parc, est au banc. papa n'est pas loin.&lt;/prosody&gt;&lt;break time="450ms"/&gt;&lt;/speak&gt;</t>
        </is>
      </c>
      <c r="G24" s="2" t="inlineStr">
        <is>
          <t>Lila pose le doudou. Le soleil chauffe un peu. Encore trop près. Lila dit &lt;emphasis&gt;stop&lt;/emphasis&gt;. Lila s'éloigne. Maman, le parent au parc, est au banc.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pose le doudou. Le soleil chauffe un peu. Encore trop près. Lila dit stop. Lila s'éloigne. Maman, le parent au parc, est au banc.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Tom s'approche trop près. On entend un oiseau. Lila dit stop. Lila s'éloigne. Le doudou reste près du banc. Lila rejoint maman, le parent au parc. Merci maman.</t>
        </is>
      </c>
      <c r="F26" s="2" t="inlineStr">
        <is>
          <t>&lt;speak&gt;&lt;prosody rate="medium" pitch="medium"&gt;Tom s'approche trop près. On entend un oiseau. Lila dit &lt;emphasis level="moderate"&gt;stop&lt;/emphasis&gt;. Lila s'éloigne. Le doudou reste près du banc. Lila rejoint maman, le parent au parc. Merci maman.&lt;/prosody&gt;&lt;break time="450ms"/&gt;&lt;/speak&gt;</t>
        </is>
      </c>
      <c r="G26" s="2" t="inlineStr">
        <is>
          <t>Tom s'approche trop près. On entend un oiseau. Lila dit &lt;emphasis&gt;stop&lt;/emphasis&gt;. Lila s'éloigne. Le doudou reste près du banc. Lila rejoint maman, le parent au parc. Merci maman.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s'approche trop près. On entend un oiseau. Lila dit stop. Lila s'éloigne. Le doudou reste près du banc. Lila rejoint maman, le parent au parc. Merci maman.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Léa s'approche trop près. Ça sent l'herbe coupée. Lila dit stop. Lila s'éloigne. Le doudou reste près du banc. Lila rejoint maman, le parent au parc. Merci maman.</t>
        </is>
      </c>
      <c r="F28" s="2" t="inlineStr">
        <is>
          <t>&lt;speak&gt;&lt;prosody rate="medium" pitch="medium"&gt;Léa s'approche trop près. Ça sent l'herbe coupée. Lila dit &lt;emphasis level="moderate"&gt;stop&lt;/emphasis&gt;. Lila s'éloigne. Le doudou reste près du banc. Lila rejoint maman, le parent au parc. Merci maman.&lt;/prosody&gt;&lt;break time="450ms"/&gt;&lt;/speak&gt;</t>
        </is>
      </c>
      <c r="G28" s="2" t="inlineStr">
        <is>
          <t>Léa s'approche trop près. Ça sent l'herbe coupée. Lila dit &lt;emphasis&gt;stop&lt;/emphasis&gt;. Lila s'éloigne. Le doudou reste près du banc. Lila rejoint maman, le parent au parc. Merci maman.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s'approche trop près. Ça sent l'herbe coupée. Lila dit stop. Lila s'éloigne. Le doudou reste près du banc. Lila rejoint maman, le parent au parc. Merci maman.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Sami s'approche trop près. Le soleil chauffe un peu. Lila dit stop. Lila s'éloigne. Le doudou reste près du banc. Lila rejoint maman, le parent au parc. Merci maman.</t>
        </is>
      </c>
      <c r="F30" s="2" t="inlineStr">
        <is>
          <t>&lt;speak&gt;&lt;prosody rate="medium" pitch="medium"&gt;Sami s'approche trop près. Le soleil chauffe un peu. Lila dit &lt;emphasis level="moderate"&gt;stop&lt;/emphasis&gt;. Lila s'éloigne. Le doudou reste près du banc. Lila rejoint maman, le parent au parc. Merci maman.&lt;/prosody&gt;&lt;break time="450ms"/&gt;&lt;/speak&gt;</t>
        </is>
      </c>
      <c r="G30" s="2" t="inlineStr">
        <is>
          <t>Sami s'approche trop près. Le soleil chauffe un peu. Lila dit &lt;emphasis&gt;stop&lt;/emphasis&gt;. Lila s'éloigne. Le doudou reste près du banc. Lila rejoint maman, le parent au parc. Merci maman.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s'approche trop près. Le soleil chauffe un peu. Lila dit stop. Lila s'éloigne. Le doudou reste près du banc. Lila rejoint maman, le parent au parc. Merci maman.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C'est après la sieste. Le vent est doux. Au parc, un camarade bouscule. Lila dit stop. Lila s'éloigne. Elle va vers maman, le parent au parc.</t>
        </is>
      </c>
      <c r="F32" s="2" t="inlineStr">
        <is>
          <t>&lt;speak&gt;&lt;prosody rate="medium" pitch="medium"&gt;C'est après la sieste. Le vent est doux. Au parc, un camarade bouscule. Lila dit &lt;emphasis level="moderate"&gt;stop&lt;/emphasis&gt;. Lila s'éloigne. Elle va vers maman, le parent au parc.&lt;/prosody&gt;&lt;break time="450ms"/&gt;&lt;/speak&gt;</t>
        </is>
      </c>
      <c r="G32" s="2" t="inlineStr">
        <is>
          <t>C'est après la sieste. Le vent est doux. Au parc, un camarade bouscule. Lila dit &lt;emphasis&gt;stop&lt;/emphasis&gt;. Lila s'éloigne. Elle va vers maman, le parent au parc.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narrateur|C'est après la sieste. Le vent est doux. Au parc, un camarade bouscule. Lila dit stop. Lila s'éloigne. Elle va vers maman, le parent au parc.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Un camarade bouscule Lila. Que fait-elle ?</t>
        </is>
      </c>
      <c r="F33" s="2" t="inlineStr">
        <is>
          <t>&lt;speak&gt;&lt;prosody rate="slow" pitch="medium"&gt;Un camarade bouscule Lila. Que fait-elle ?&lt;/prosody&gt;&lt;break time="250ms"/&gt;&lt;/speak&gt;</t>
        </is>
      </c>
      <c r="G33" s="2" t="inlineStr">
        <is>
          <t>&lt;slow&gt;Un camarade bouscule Lila. Que fait-elle ?&lt;/slow&gt;</t>
        </is>
      </c>
      <c r="H33" s="2" t="inlineStr">
        <is>
          <t>stop</t>
        </is>
      </c>
      <c r="I33" s="2" t="inlineStr">
        <is>
          <t>stop | s'éloigner | maman | parent | parc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Stop. S'éloigner. Maman au parc.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narrateur|Un camarade bouscule Lila. Que fait-elle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Stop. Lila s'éloigne. Maman est le parent au parc. On continue.</t>
        </is>
      </c>
      <c r="F34" s="2" t="inlineStr">
        <is>
          <t>&lt;speak&gt;&lt;prosody rate="medium" pitch="medium"&gt;Oui. &lt;emphasis level="moderate"&gt;stop&lt;/emphasis&gt;. Lila s'éloigne. Maman est le parent au parc. On continue.&lt;/prosody&gt;&lt;break time="450ms"/&gt;&lt;/speak&gt;</t>
        </is>
      </c>
      <c r="G34" s="2" t="inlineStr">
        <is>
          <t>Oui. &lt;emphasis&gt;stop&lt;/emphasis&gt;. Lila s'éloigne. Maman est le parent au parc. On continue.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Stop. Lila s'éloigne. Maman est le parent au parc. On continue.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Lila pose le ballon rouge. On entend un oiseau. Encore trop près. Lila dit stop. Lila s'éloigne. Maman, le parent au parc, est au banc. papa n'est pas loin.</t>
        </is>
      </c>
      <c r="F36" s="2" t="inlineStr">
        <is>
          <t>&lt;speak&gt;&lt;prosody rate="medium" pitch="medium"&gt;Lila pose le ballon rouge. On entend un oiseau. Encore trop près. Lila dit &lt;emphasis level="moderate"&gt;stop&lt;/emphasis&gt;. Lila s'éloigne. Maman, le parent au parc, est au banc. papa n'est pas loin.&lt;/prosody&gt;&lt;break time="450ms"/&gt;&lt;/speak&gt;</t>
        </is>
      </c>
      <c r="G36" s="2" t="inlineStr">
        <is>
          <t>Lila pose le ballon rouge. On entend un oiseau. Encore trop près. Lila dit &lt;emphasis&gt;stop&lt;/emphasis&gt;. Lila s'éloigne. Maman, le parent au parc, est au banc.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pose le ballon rouge. On entend un oiseau. Encore trop près. Lila dit stop. Lila s'éloigne. Maman, le parent au parc, est au banc.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Tom s'approche trop près. Le vent est doux. Lila dit stop. Lila s'éloigne. Le ballon rouge reste près du banc. Lila rejoint maman, le parent au parc. Merci maman.</t>
        </is>
      </c>
      <c r="F38" s="2" t="inlineStr">
        <is>
          <t>&lt;speak&gt;&lt;prosody rate="medium" pitch="medium"&gt;Tom s'approche trop près. Le vent est doux. Lila dit &lt;emphasis level="moderate"&gt;stop&lt;/emphasis&gt;. Lila s'éloigne. Le ballon rouge reste près du banc. Lila rejoint maman, le parent au parc. Merci maman.&lt;/prosody&gt;&lt;break time="450ms"/&gt;&lt;/speak&gt;</t>
        </is>
      </c>
      <c r="G38" s="2" t="inlineStr">
        <is>
          <t>Tom s'approche trop près. Le vent est doux. Lila dit &lt;emphasis&gt;stop&lt;/emphasis&gt;. Lila s'éloigne. Le ballon rouge reste près du banc. Lila rejoint maman, le parent au parc. Merci maman.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s'approche trop près. Le vent est doux. Lila dit stop. Lila s'éloigne. Le ballon rouge reste près du banc. Lila rejoint maman, le parent au parc. Merci maman.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Léa s'approche trop près. On entend un oiseau. Lila dit stop. Lila s'éloigne. Le ballon rouge reste près du banc. Lila rejoint maman, le parent au parc. Merci maman.</t>
        </is>
      </c>
      <c r="F40" s="2" t="inlineStr">
        <is>
          <t>&lt;speak&gt;&lt;prosody rate="medium" pitch="medium"&gt;Léa s'approche trop près. On entend un oiseau. Lila dit &lt;emphasis level="moderate"&gt;stop&lt;/emphasis&gt;. Lila s'éloigne. Le ballon rouge reste près du banc. Lila rejoint maman, le parent au parc. Merci maman.&lt;/prosody&gt;&lt;break time="450ms"/&gt;&lt;/speak&gt;</t>
        </is>
      </c>
      <c r="G40" s="2" t="inlineStr">
        <is>
          <t>Léa s'approche trop près. On entend un oiseau. Lila dit &lt;emphasis&gt;stop&lt;/emphasis&gt;. Lila s'éloigne. Le ballon rouge reste près du banc. Lila rejoint maman, le parent au parc. Merci maman.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s'approche trop près. On entend un oiseau. Lila dit stop. Lila s'éloigne. Le ballon rouge reste près du banc. Lila rejoint maman, le parent au parc. Merci maman.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Sami s'approche trop près. Ça sent l'herbe coupée. Lila dit stop. Lila s'éloigne. Le ballon rouge reste près du banc. Lila rejoint maman, le parent au parc. Merci maman.</t>
        </is>
      </c>
      <c r="F42" s="2" t="inlineStr">
        <is>
          <t>&lt;speak&gt;&lt;prosody rate="medium" pitch="medium"&gt;Sami s'approche trop près. Ça sent l'herbe coupée. Lila dit &lt;emphasis level="moderate"&gt;stop&lt;/emphasis&gt;. Lila s'éloigne. Le ballon rouge reste près du banc. Lila rejoint maman, le parent au parc. Merci maman.&lt;/prosody&gt;&lt;break time="450ms"/&gt;&lt;/speak&gt;</t>
        </is>
      </c>
      <c r="G42" s="2" t="inlineStr">
        <is>
          <t>Sami s'approche trop près. Ça sent l'herbe coupée. Lila dit &lt;emphasis&gt;stop&lt;/emphasis&gt;. Lila s'éloigne. Le ballon rouge reste près du banc. Lila rejoint maman, le parent au parc. Merci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s'approche trop près. Ça sent l'herbe coupée. Lila dit stop. Lila s'éloigne. Le ballon rouge reste près du banc. Lila rejoint maman, le parent au parc. Merci maman.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Lila pose le seau bleu. Ça sent l'herbe coupée. Encore trop près. Lila dit stop. Lila s'éloigne. Maman, le parent au parc, est au banc. papa n'est pas loin.</t>
        </is>
      </c>
      <c r="F44" s="2" t="inlineStr">
        <is>
          <t>&lt;speak&gt;&lt;prosody rate="medium" pitch="medium"&gt;Lila pose le seau bleu. Ça sent l'herbe coupée. Encore trop près. Lila dit &lt;emphasis level="moderate"&gt;stop&lt;/emphasis&gt;. Lila s'éloigne. Maman, le parent au parc, est au banc. papa n'est pas loin.&lt;/prosody&gt;&lt;break time="450ms"/&gt;&lt;/speak&gt;</t>
        </is>
      </c>
      <c r="G44" s="2" t="inlineStr">
        <is>
          <t>Lila pose le seau bleu. Ça sent l'herbe coupée. Encore trop près. Lila dit &lt;emphasis&gt;stop&lt;/emphasis&gt;. Lila s'éloigne. Maman, le parent au parc, est au banc.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pose le seau bleu. Ça sent l'herbe coupée. Encore trop près. Lila dit stop. Lila s'éloigne. Maman, le parent au parc, est au banc.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Tom s'approche trop près. On entend un oiseau. Lila dit stop. Lila s'éloigne. Le seau bleu reste près du banc. Lila rejoint maman, le parent au parc. Merci maman.</t>
        </is>
      </c>
      <c r="F46" s="2" t="inlineStr">
        <is>
          <t>&lt;speak&gt;&lt;prosody rate="medium" pitch="medium"&gt;Tom s'approche trop près. On entend un oiseau. Lila dit &lt;emphasis level="moderate"&gt;stop&lt;/emphasis&gt;. Lila s'éloigne. Le seau bleu reste près du banc. Lila rejoint maman, le parent au parc. Merci maman.&lt;/prosody&gt;&lt;break time="450ms"/&gt;&lt;/speak&gt;</t>
        </is>
      </c>
      <c r="G46" s="2" t="inlineStr">
        <is>
          <t>Tom s'approche trop près. On entend un oiseau. Lila dit &lt;emphasis&gt;stop&lt;/emphasis&gt;. Lila s'éloigne. Le seau bleu reste près du banc. Lila rejoint maman, le parent au parc. Merci maman.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s'approche trop près. On entend un oiseau. Lila dit stop. Lila s'éloigne. Le seau bleu reste près du banc. Lila rejoint maman, le parent au parc. Merci maman.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Léa s'approche trop près. Ça sent l'herbe coupée. Lila dit stop. Lila s'éloigne. Le seau bleu reste près du banc. Lila rejoint maman, le parent au parc. Merci maman.</t>
        </is>
      </c>
      <c r="F48" s="2" t="inlineStr">
        <is>
          <t>&lt;speak&gt;&lt;prosody rate="medium" pitch="medium"&gt;Léa s'approche trop près. Ça sent l'herbe coupée. Lila dit &lt;emphasis level="moderate"&gt;stop&lt;/emphasis&gt;. Lila s'éloigne. Le seau bleu reste près du banc. Lila rejoint maman, le parent au parc. Merci maman.&lt;/prosody&gt;&lt;break time="450ms"/&gt;&lt;/speak&gt;</t>
        </is>
      </c>
      <c r="G48" s="2" t="inlineStr">
        <is>
          <t>Léa s'approche trop près. Ça sent l'herbe coupée. Lila dit &lt;emphasis&gt;stop&lt;/emphasis&gt;. Lila s'éloigne. Le seau bleu reste près du banc. Lila rejoint maman, le parent au parc. Merci maman.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s'approche trop près. Ça sent l'herbe coupée. Lila dit stop. Lila s'éloigne. Le seau bleu reste près du banc. Lila rejoint maman, le parent au parc. Merci maman.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Sami s'approche trop près. Le soleil chauffe un peu. Lila dit stop. Lila s'éloigne. Le seau bleu reste près du banc. Lila rejoint maman, le parent au parc. Merci maman.</t>
        </is>
      </c>
      <c r="F50" s="2" t="inlineStr">
        <is>
          <t>&lt;speak&gt;&lt;prosody rate="medium" pitch="medium"&gt;Sami s'approche trop près. Le soleil chauffe un peu. Lila dit &lt;emphasis level="moderate"&gt;stop&lt;/emphasis&gt;. Lila s'éloigne. Le seau bleu reste près du banc. Lila rejoint maman, le parent au parc. Merci maman.&lt;/prosody&gt;&lt;break time="450ms"/&gt;&lt;/speak&gt;</t>
        </is>
      </c>
      <c r="G50" s="2" t="inlineStr">
        <is>
          <t>Sami s'approche trop près. Le soleil chauffe un peu. Lila dit &lt;emphasis&gt;stop&lt;/emphasis&gt;. Lila s'éloigne. Le seau bleu reste près du banc. Lila rejoint maman, le parent au parc. Merci maman.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s'approche trop près. Le soleil chauffe un peu. Lila dit stop. Lila s'éloigne. Le seau bleu reste près du banc. Lila rejoint maman, le parent au parc. Merci maman.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Lila pose le doudou. Le soleil chauffe un peu. Encore trop près. Lila dit stop. Lila s'éloigne. Maman, le parent au parc, est au banc. papa n'est pas loin.</t>
        </is>
      </c>
      <c r="F52" s="2" t="inlineStr">
        <is>
          <t>&lt;speak&gt;&lt;prosody rate="medium" pitch="medium"&gt;Lila pose le doudou. Le soleil chauffe un peu. Encore trop près. Lila dit &lt;emphasis level="moderate"&gt;stop&lt;/emphasis&gt;. Lila s'éloigne. Maman, le parent au parc, est au banc. papa n'est pas loin.&lt;/prosody&gt;&lt;break time="450ms"/&gt;&lt;/speak&gt;</t>
        </is>
      </c>
      <c r="G52" s="2" t="inlineStr">
        <is>
          <t>Lila pose le doudou. Le soleil chauffe un peu. Encore trop près. Lila dit &lt;emphasis&gt;stop&lt;/emphasis&gt;. Lila s'éloigne. Maman, le parent au parc, est au banc.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pose le doudou. Le soleil chauffe un peu. Encore trop près. Lila dit stop. Lila s'éloigne. Maman, le parent au parc, est au banc.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Tom s'approche trop près. Ça sent l'herbe coupée. Lila dit stop. Lila s'éloigne. Le doudou reste près du banc. Lila rejoint maman, le parent au parc. Merci maman.</t>
        </is>
      </c>
      <c r="F54" s="2" t="inlineStr">
        <is>
          <t>&lt;speak&gt;&lt;prosody rate="medium" pitch="medium"&gt;Tom s'approche trop près. Ça sent l'herbe coupée. Lila dit &lt;emphasis level="moderate"&gt;stop&lt;/emphasis&gt;. Lila s'éloigne. Le doudou reste près du banc. Lila rejoint maman, le parent au parc. Merci maman.&lt;/prosody&gt;&lt;break time="450ms"/&gt;&lt;/speak&gt;</t>
        </is>
      </c>
      <c r="G54" s="2" t="inlineStr">
        <is>
          <t>Tom s'approche trop près. Ça sent l'herbe coupée. Lila dit &lt;emphasis&gt;stop&lt;/emphasis&gt;. Lila s'éloigne. Le doudou reste près du banc. Lila rejoint maman, le parent au parc. Merci maman.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s'approche trop près. Ça sent l'herbe coupée. Lila dit stop. Lila s'éloigne. Le doudou reste près du banc. Lila rejoint maman, le parent au parc. Merci maman.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Léa s'approche trop près. Le soleil chauffe un peu. Lila dit stop. Lila s'éloigne. Le doudou reste près du banc. Lila rejoint maman, le parent au parc. Merci maman.</t>
        </is>
      </c>
      <c r="F56" s="2" t="inlineStr">
        <is>
          <t>&lt;speak&gt;&lt;prosody rate="medium" pitch="medium"&gt;Léa s'approche trop près. Le soleil chauffe un peu. Lila dit &lt;emphasis level="moderate"&gt;stop&lt;/emphasis&gt;. Lila s'éloigne. Le doudou reste près du banc. Lila rejoint maman, le parent au parc. Merci maman.&lt;/prosody&gt;&lt;break time="450ms"/&gt;&lt;/speak&gt;</t>
        </is>
      </c>
      <c r="G56" s="2" t="inlineStr">
        <is>
          <t>Léa s'approche trop près. Le soleil chauffe un peu. Lila dit &lt;emphasis&gt;stop&lt;/emphasis&gt;. Lila s'éloigne. Le doudou reste près du banc. Lila rejoint maman, le parent au parc. Merci maman.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s'approche trop près. Le soleil chauffe un peu. Lila dit stop. Lila s'éloigne. Le doudou reste près du banc. Lila rejoint maman, le parent au parc. Merci maman.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Sami s'approche trop près. Le sol est frais. Lila dit stop. Lila s'éloigne. Le doudou reste près du banc. Lila rejoint maman, le parent au parc. Merci maman.</t>
        </is>
      </c>
      <c r="F58" s="2" t="inlineStr">
        <is>
          <t>&lt;speak&gt;&lt;prosody rate="medium" pitch="medium"&gt;Sami s'approche trop près. Le sol est frais. Lila dit &lt;emphasis level="moderate"&gt;stop&lt;/emphasis&gt;. Lila s'éloigne. Le doudou reste près du banc. Lila rejoint maman, le parent au parc. Merci maman.&lt;/prosody&gt;&lt;break time="450ms"/&gt;&lt;/speak&gt;</t>
        </is>
      </c>
      <c r="G58" s="2" t="inlineStr">
        <is>
          <t>Sami s'approche trop près. Le sol est frais. Lila dit &lt;emphasis&gt;stop&lt;/emphasis&gt;. Lila s'éloigne. Le doudou reste près du banc. Lila rejoint maman, le parent au parc. Merci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s'approche trop près. Le sol est frais. Lila dit stop. Lila s'éloigne. Le doudou reste près du banc. Lila rejoint maman, le parent au parc. Merci maman.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C'est le soir. On entend un oiseau. Au parc, un camarade bouscule. Lila dit stop. Lila s'éloigne. Elle va vers maman, le parent au parc.</t>
        </is>
      </c>
      <c r="F60" s="2" t="inlineStr">
        <is>
          <t>&lt;speak&gt;&lt;prosody rate="medium" pitch="medium"&gt;C'est le soir. On entend un oiseau. Au parc, un camarade bouscule. Lila dit &lt;emphasis level="moderate"&gt;stop&lt;/emphasis&gt;. Lila s'éloigne. Elle va vers maman, le parent au parc.&lt;/prosody&gt;&lt;break time="450ms"/&gt;&lt;/speak&gt;</t>
        </is>
      </c>
      <c r="G60" s="2" t="inlineStr">
        <is>
          <t>C'est le soir. On entend un oiseau. Au parc, un camarade bouscule. Lila dit &lt;emphasis&gt;stop&lt;/emphasis&gt;. Lila s'éloigne. Elle va vers maman, le parent au parc.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narrateur|C'est le soir. On entend un oiseau. Au parc, un camarade bouscule. Lila dit stop. Lila s'éloigne. Elle va vers maman, le parent au parc.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Un camarade bouscule Lila. Que fait-elle ?</t>
        </is>
      </c>
      <c r="F61" s="2" t="inlineStr">
        <is>
          <t>&lt;speak&gt;&lt;prosody rate="slow" pitch="medium"&gt;Un camarade bouscule Lila. Que fait-elle ?&lt;/prosody&gt;&lt;break time="250ms"/&gt;&lt;/speak&gt;</t>
        </is>
      </c>
      <c r="G61" s="2" t="inlineStr">
        <is>
          <t>&lt;slow&gt;Un camarade bouscule Lila. Que fait-elle ?&lt;/slow&gt;</t>
        </is>
      </c>
      <c r="H61" s="2" t="inlineStr">
        <is>
          <t>stop</t>
        </is>
      </c>
      <c r="I61" s="2" t="inlineStr">
        <is>
          <t>stop | s'éloigner | maman | parent | parc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Stop. S'éloigner. Maman au parc.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narrateur|Un camarade bouscule Lila. Que fait-elle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Stop. Lila s'éloigne. Maman est le parent au parc. On continue.</t>
        </is>
      </c>
      <c r="F62" s="2" t="inlineStr">
        <is>
          <t>&lt;speak&gt;&lt;prosody rate="medium" pitch="medium"&gt;Oui. &lt;emphasis level="moderate"&gt;stop&lt;/emphasis&gt;. Lila s'éloigne. Maman est le parent au parc. On continue.&lt;/prosody&gt;&lt;break time="450ms"/&gt;&lt;/speak&gt;</t>
        </is>
      </c>
      <c r="G62" s="2" t="inlineStr">
        <is>
          <t>Oui. &lt;emphasis&gt;stop&lt;/emphasis&gt;. Lila s'éloigne. Maman est le parent au parc. On continue.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Stop. Lila s'éloigne. Maman est le parent au parc. On continue.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Lila pose le ballon rouge. On entend un oiseau. Encore trop près. Lila dit stop. Lila s'éloigne. Maman, le parent au parc, est au banc. papa n'est pas loin.</t>
        </is>
      </c>
      <c r="F64" s="2" t="inlineStr">
        <is>
          <t>&lt;speak&gt;&lt;prosody rate="medium" pitch="medium"&gt;Lila pose le ballon rouge. On entend un oiseau. Encore trop près. Lila dit &lt;emphasis level="moderate"&gt;stop&lt;/emphasis&gt;. Lila s'éloigne. Maman, le parent au parc, est au banc. papa n'est pas loin.&lt;/prosody&gt;&lt;break time="450ms"/&gt;&lt;/speak&gt;</t>
        </is>
      </c>
      <c r="G64" s="2" t="inlineStr">
        <is>
          <t>Lila pose le ballon rouge. On entend un oiseau. Encore trop près. Lila dit &lt;emphasis&gt;stop&lt;/emphasis&gt;. Lila s'éloigne. Maman, le parent au parc, est au banc.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pose le ballon rouge. On entend un oiseau. Encore trop près. Lila dit stop. Lila s'éloigne. Maman, le parent au parc, est au banc.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Tom s'approche trop près. On entend un oiseau. Lila dit stop. Lila s'éloigne. Le ballon rouge reste près du banc. Lila rejoint maman, le parent au parc. Merci maman.</t>
        </is>
      </c>
      <c r="F66" s="2" t="inlineStr">
        <is>
          <t>&lt;speak&gt;&lt;prosody rate="medium" pitch="medium"&gt;Tom s'approche trop près. On entend un oiseau. Lila dit &lt;emphasis level="moderate"&gt;stop&lt;/emphasis&gt;. Lila s'éloigne. Le ballon rouge reste près du banc. Lila rejoint maman, le parent au parc. Merci maman.&lt;/prosody&gt;&lt;break time="450ms"/&gt;&lt;/speak&gt;</t>
        </is>
      </c>
      <c r="G66" s="2" t="inlineStr">
        <is>
          <t>Tom s'approche trop près. On entend un oiseau. Lila dit &lt;emphasis&gt;stop&lt;/emphasis&gt;. Lila s'éloigne. Le ballon rouge reste près du banc. Lila rejoint maman, le parent au parc. Merci maman.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s'approche trop près. On entend un oiseau. Lila dit stop. Lila s'éloigne. Le ballon rouge reste près du banc. Lila rejoint maman, le parent au parc. Merci maman.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Léa s'approche trop près. Ça sent l'herbe coupée. Lila dit stop. Lila s'éloigne. Le ballon rouge reste près du banc. Lila rejoint maman, le parent au parc. Merci maman.</t>
        </is>
      </c>
      <c r="F68" s="2" t="inlineStr">
        <is>
          <t>&lt;speak&gt;&lt;prosody rate="medium" pitch="medium"&gt;Léa s'approche trop près. Ça sent l'herbe coupée. Lila dit &lt;emphasis level="moderate"&gt;stop&lt;/emphasis&gt;. Lila s'éloigne. Le ballon rouge reste près du banc. Lila rejoint maman, le parent au parc. Merci maman.&lt;/prosody&gt;&lt;break time="450ms"/&gt;&lt;/speak&gt;</t>
        </is>
      </c>
      <c r="G68" s="2" t="inlineStr">
        <is>
          <t>Léa s'approche trop près. Ça sent l'herbe coupée. Lila dit &lt;emphasis&gt;stop&lt;/emphasis&gt;. Lila s'éloigne. Le ballon rouge reste près du banc. Lila rejoint maman, le parent au parc. Merci maman.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s'approche trop près. Ça sent l'herbe coupée. Lila dit stop. Lila s'éloigne. Le ballon rouge reste près du banc. Lila rejoint maman, le parent au parc. Merci maman.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Sami s'approche trop près. Le soleil chauffe un peu. Lila dit stop. Lila s'éloigne. Le ballon rouge reste près du banc. Lila rejoint maman, le parent au parc. Merci maman.</t>
        </is>
      </c>
      <c r="F70" s="2" t="inlineStr">
        <is>
          <t>&lt;speak&gt;&lt;prosody rate="medium" pitch="medium"&gt;Sami s'approche trop près. Le soleil chauffe un peu. Lila dit &lt;emphasis level="moderate"&gt;stop&lt;/emphasis&gt;. Lila s'éloigne. Le ballon rouge reste près du banc. Lila rejoint maman, le parent au parc. Merci maman.&lt;/prosody&gt;&lt;break time="450ms"/&gt;&lt;/speak&gt;</t>
        </is>
      </c>
      <c r="G70" s="2" t="inlineStr">
        <is>
          <t>Sami s'approche trop près. Le soleil chauffe un peu. Lila dit &lt;emphasis&gt;stop&lt;/emphasis&gt;. Lila s'éloigne. Le ballon rouge reste près du banc. Lila rejoint maman, le parent au parc. Merci maman.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s'approche trop près. Le soleil chauffe un peu. Lila dit stop. Lila s'éloigne. Le ballon rouge reste près du banc. Lila rejoint maman, le parent au parc. Merci maman.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Lila pose le seau bleu. Ça sent l'herbe coupée. Encore trop près. Lila dit stop. Lila s'éloigne. Maman, le parent au parc, est au banc. papa n'est pas loin.</t>
        </is>
      </c>
      <c r="F72" s="2" t="inlineStr">
        <is>
          <t>&lt;speak&gt;&lt;prosody rate="medium" pitch="medium"&gt;Lila pose le seau bleu. Ça sent l'herbe coupée. Encore trop près. Lila dit &lt;emphasis level="moderate"&gt;stop&lt;/emphasis&gt;. Lila s'éloigne. Maman, le parent au parc, est au banc. papa n'est pas loin.&lt;/prosody&gt;&lt;break time="450ms"/&gt;&lt;/speak&gt;</t>
        </is>
      </c>
      <c r="G72" s="2" t="inlineStr">
        <is>
          <t>Lila pose le seau bleu. Ça sent l'herbe coupée. Encore trop près. Lila dit &lt;emphasis&gt;stop&lt;/emphasis&gt;. Lila s'éloigne. Maman, le parent au parc, est au banc.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pose le seau bleu. Ça sent l'herbe coupée. Encore trop près. Lila dit stop. Lila s'éloigne. Maman, le parent au parc, est au banc.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Tom s'approche trop près. Ça sent l'herbe coupée. Lila dit stop. Lila s'éloigne. Le seau bleu reste près du banc. Lila rejoint maman, le parent au parc. Merci maman.</t>
        </is>
      </c>
      <c r="F74" s="2" t="inlineStr">
        <is>
          <t>&lt;speak&gt;&lt;prosody rate="medium" pitch="medium"&gt;Tom s'approche trop près. Ça sent l'herbe coupée. Lila dit &lt;emphasis level="moderate"&gt;stop&lt;/emphasis&gt;. Lila s'éloigne. Le seau bleu reste près du banc. Lila rejoint maman, le parent au parc. Merci maman.&lt;/prosody&gt;&lt;break time="450ms"/&gt;&lt;/speak&gt;</t>
        </is>
      </c>
      <c r="G74" s="2" t="inlineStr">
        <is>
          <t>Tom s'approche trop près. Ça sent l'herbe coupée. Lila dit &lt;emphasis&gt;stop&lt;/emphasis&gt;. Lila s'éloigne. Le seau bleu reste près du banc. Lila rejoint maman, le parent au parc. Merci maman.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s'approche trop près. Ça sent l'herbe coupée. Lila dit stop. Lila s'éloigne. Le seau bleu reste près du banc. Lila rejoint maman, le parent au parc. Merci maman.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Léa s'approche trop près. Le soleil chauffe un peu. Lila dit stop. Lila s'éloigne. Le seau bleu reste près du banc. Lila rejoint maman, le parent au parc. Merci maman.</t>
        </is>
      </c>
      <c r="F76" s="2" t="inlineStr">
        <is>
          <t>&lt;speak&gt;&lt;prosody rate="medium" pitch="medium"&gt;Léa s'approche trop près. Le soleil chauffe un peu. Lila dit &lt;emphasis level="moderate"&gt;stop&lt;/emphasis&gt;. Lila s'éloigne. Le seau bleu reste près du banc. Lila rejoint maman, le parent au parc. Merci maman.&lt;/prosody&gt;&lt;break time="450ms"/&gt;&lt;/speak&gt;</t>
        </is>
      </c>
      <c r="G76" s="2" t="inlineStr">
        <is>
          <t>Léa s'approche trop près. Le soleil chauffe un peu. Lila dit &lt;emphasis&gt;stop&lt;/emphasis&gt;. Lila s'éloigne. Le seau bleu reste près du banc. Lila rejoint maman, le parent au parc. Merci maman.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s'approche trop près. Le soleil chauffe un peu. Lila dit stop. Lila s'éloigne. Le seau bleu reste près du banc. Lila rejoint maman, le parent au parc. Merci maman.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Sami s'approche trop près. Le sol est frais. Lila dit stop. Lila s'éloigne. Le seau bleu reste près du banc. Lila rejoint maman, le parent au parc. Merci maman.</t>
        </is>
      </c>
      <c r="F78" s="2" t="inlineStr">
        <is>
          <t>&lt;speak&gt;&lt;prosody rate="medium" pitch="medium"&gt;Sami s'approche trop près. Le sol est frais. Lila dit &lt;emphasis level="moderate"&gt;stop&lt;/emphasis&gt;. Lila s'éloigne. Le seau bleu reste près du banc. Lila rejoint maman, le parent au parc. Merci maman.&lt;/prosody&gt;&lt;break time="450ms"/&gt;&lt;/speak&gt;</t>
        </is>
      </c>
      <c r="G78" s="2" t="inlineStr">
        <is>
          <t>Sami s'approche trop près. Le sol est frais. Lila dit &lt;emphasis&gt;stop&lt;/emphasis&gt;. Lila s'éloigne. Le seau bleu reste près du banc. Lila rejoint maman, le parent au parc. Merci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s'approche trop près. Le sol est frais. Lila dit stop. Lila s'éloigne. Le seau bleu reste près du banc. Lila rejoint maman, le parent au parc. Merci maman.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Lila pose le doudou. Le soleil chauffe un peu. Encore trop près. Lila dit stop. Lila s'éloigne. Maman, le parent au parc, est au banc. papa n'est pas loin.</t>
        </is>
      </c>
      <c r="F80" s="2" t="inlineStr">
        <is>
          <t>&lt;speak&gt;&lt;prosody rate="medium" pitch="medium"&gt;Lila pose le doudou. Le soleil chauffe un peu. Encore trop près. Lila dit &lt;emphasis level="moderate"&gt;stop&lt;/emphasis&gt;. Lila s'éloigne. Maman, le parent au parc, est au banc. papa n'est pas loin.&lt;/prosody&gt;&lt;break time="450ms"/&gt;&lt;/speak&gt;</t>
        </is>
      </c>
      <c r="G80" s="2" t="inlineStr">
        <is>
          <t>Lila pose le doudou. Le soleil chauffe un peu. Encore trop près. Lila dit &lt;emphasis&gt;stop&lt;/emphasis&gt;. Lila s'éloigne. Maman, le parent au parc, est au banc.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pose le doudou. Le soleil chauffe un peu. Encore trop près. Lila dit stop. Lila s'éloigne. Maman, le parent au parc, est au banc.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Tom s'approche trop près. Le soleil chauffe un peu. Lila dit stop. Lila s'éloigne. Le doudou reste près du banc. Lila rejoint maman, le parent au parc. Merci maman.</t>
        </is>
      </c>
      <c r="F82" s="2" t="inlineStr">
        <is>
          <t>&lt;speak&gt;&lt;prosody rate="medium" pitch="medium"&gt;Tom s'approche trop près. Le soleil chauffe un peu. Lila dit &lt;emphasis level="moderate"&gt;stop&lt;/emphasis&gt;. Lila s'éloigne. Le doudou reste près du banc. Lila rejoint maman, le parent au parc. Merci maman.&lt;/prosody&gt;&lt;break time="450ms"/&gt;&lt;/speak&gt;</t>
        </is>
      </c>
      <c r="G82" s="2" t="inlineStr">
        <is>
          <t>Tom s'approche trop près. Le soleil chauffe un peu. Lila dit &lt;emphasis&gt;stop&lt;/emphasis&gt;. Lila s'éloigne. Le doudou reste près du banc. Lila rejoint maman, le parent au parc. Merci maman.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s'approche trop près. Le soleil chauffe un peu. Lila dit stop. Lila s'éloigne. Le doudou reste près du banc. Lila rejoint maman, le parent au parc. Merci maman.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Léa s'approche trop près. Le sol est frais. Lila dit stop. Lila s'éloigne. Le doudou reste près du banc. Lila rejoint maman, le parent au parc. Merci maman.</t>
        </is>
      </c>
      <c r="F84" s="2" t="inlineStr">
        <is>
          <t>&lt;speak&gt;&lt;prosody rate="medium" pitch="medium"&gt;Léa s'approche trop près. Le sol est frais. Lila dit &lt;emphasis level="moderate"&gt;stop&lt;/emphasis&gt;. Lila s'éloigne. Le doudou reste près du banc. Lila rejoint maman, le parent au parc. Merci maman.&lt;/prosody&gt;&lt;break time="450ms"/&gt;&lt;/speak&gt;</t>
        </is>
      </c>
      <c r="G84" s="2" t="inlineStr">
        <is>
          <t>Léa s'approche trop près. Le sol est frais. Lila dit &lt;emphasis&gt;stop&lt;/emphasis&gt;. Lila s'éloigne. Le doudou reste près du banc. Lila rejoint maman, le parent au parc. Merci maman.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s'approche trop près. Le sol est frais. Lila dit stop. Lila s'éloigne. Le doudou reste près du banc. Lila rejoint maman, le parent au parc. Merci maman.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Sami s'approche trop près. Un petit bruit d'eau. Lila dit stop. Lila s'éloigne. Le doudou reste près du banc. Lila rejoint maman, le parent au parc. Merci maman.</t>
        </is>
      </c>
      <c r="F86" s="2" t="inlineStr">
        <is>
          <t>&lt;speak&gt;&lt;prosody rate="medium" pitch="medium"&gt;Sami s'approche trop près. Un petit bruit d'eau. Lila dit &lt;emphasis level="moderate"&gt;stop&lt;/emphasis&gt;. Lila s'éloigne. Le doudou reste près du banc. Lila rejoint maman, le parent au parc. Merci maman.&lt;/prosody&gt;&lt;break time="450ms"/&gt;&lt;/speak&gt;</t>
        </is>
      </c>
      <c r="G86" s="2" t="inlineStr">
        <is>
          <t>Sami s'approche trop près. Un petit bruit d'eau. Lila dit &lt;emphasis&gt;stop&lt;/emphasis&gt;. Lila s'éloigne. Le doudou reste près du banc. Lila rejoint maman, le parent au parc. Merci maman.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s'approche trop près. Un petit bruit d'eau. Lila dit stop. Lila s'éloigne. Le doudou reste près du banc. Lila rejoint maman, le parent au parc. Merci maman.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