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TREE-REL-076</t>
        </is>
      </c>
    </row>
    <row r="3">
      <c r="A3" t="inlineStr">
        <is>
          <t>editorial_id</t>
        </is>
      </c>
      <c r="B3" t="inlineStr">
        <is>
          <t>TREE-REL-076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Tom est avec papa, sur le chemin de l'école. Tom a envie de jouer. papa est là, tout près. On va apprendre : Dire stop et rejoindre la maîtresse. Voici le geste : dire stop ; s'éloigner ; aller vers la maîtresse. Tom écoute papa. Tom entend les mots : stop, s'éloigner, maîtresse.</t>
        </is>
      </c>
      <c r="F2" s="2" t="inlineStr">
        <is>
          <t>&lt;speak&gt;&lt;prosody rate="slow" pitch="medium"&gt;Aujourd'hui, Tom est avec papa, sur le chemin de l'école. Tom a envie de jouer. papa est là, tout près. On va apprendre : Dire &lt;emphasis level="moderate"&gt;stop&lt;/emphasis&gt; et rejoindre la maîtresse. Voici le geste : dire stop ; s'éloigner ; aller vers la maîtresse. Tom écoute papa. Tom entend les mots : stop, s'éloigner, maîtresse.&lt;/prosody&gt;&lt;break time="400ms"/&gt;&lt;/speak&gt;</t>
        </is>
      </c>
      <c r="G2" s="2" t="inlineStr">
        <is>
          <t>&lt;slow&gt;Aujourd'hui, Tom est avec papa, sur le chemin de l'école. Tom a envie de jouer. papa est là, tout près. On va apprendre : Dire &lt;emphasis&gt;stop&lt;/emphasis&gt; et rejoindre la maîtresse. Voici le geste : dire stop ; s'éloigner ; aller vers la maîtresse. Tom écoute papa. Tom entend les mots : stop, s'éloigner, maîtresse.&lt;/slow&gt;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papa, sur le chemin de l'école. Tom a envie de jouer. papa est là, tout près. On va apprendre : Dire stop et rejoindre la maîtresse. Voici le geste : dire stop ; s'éloigner ; aller vers la maîtresse. Tom écoute papa. Tom entend les mots : stop, s'éloigner,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Tom va vers la cuisine. Une feuille tombe. papa sourit. Ici, c'est la cuisine. Ce n'est pas comme les autres endroits. Tom se souvient : stop, s'éloigner, maîtresse. Voici le geste : dire stop ; s'éloigner ; aller vers la maîtresse. On attend son tour. Je suis là. On reste ensemble.</t>
        </is>
      </c>
      <c r="F4" s="2" t="inlineStr">
        <is>
          <t>&lt;speak&gt;&lt;prosody rate="slow" pitch="medium"&gt;Tom va vers la cuisine. Une feuille tombe. papa sourit. Ici, c'est la cuisine. Ce n'est pas comme les autres endroits. Tom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4" s="2" t="inlineStr">
        <is>
          <t>&lt;slow&gt;Tom va vers la cuisine. Une feuille tombe. papa sourit. Ici, c'est la cuisine. Ce n'est pas comme les autres endroits. Tom se souvient : &lt;emphasis&gt;stop&lt;/emphasis&gt;, s'éloigner, maîtresse. Voici le geste : dire stop ; s'éloigner ; aller vers la maîtresse.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la cuisine. Une feuille tombe. papa sourit. Ici, c'est la cuisine. Ce n'est pas comme les autres endroits. Tom se souvient : stop, s'éloigner, maîtresse. Voici le geste : dire stop ; s'éloigner ; aller vers la maîtresse.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Tom respire. Tom retient : stop, s'éloigner, maîtresse. On continue, avec papa.</t>
        </is>
      </c>
      <c r="F6" s="2" t="inlineStr">
        <is>
          <t>&lt;speak&gt;&lt;prosody rate="slow" pitch="medium"&gt;Oui. Voici le geste : dire &lt;emphasis level="moderate"&gt;stop&lt;/emphasis&gt; ; s'éloigner ; aller vers la maîtresse. Tom respire. Tom retient : stop, s'éloigner, maîtresse. On continue, avec papa.&lt;/prosody&gt;&lt;break time="450ms"/&gt;&lt;/speak&gt;</t>
        </is>
      </c>
      <c r="G6" s="2" t="inlineStr">
        <is>
          <t>&lt;slow&gt;Oui. Voici le geste : dire &lt;emphasis&gt;stop&lt;/emphasis&gt; ; s'éloigner ; aller vers la maîtresse. Tom respire. Tom retient : stop, s'éloigner, maîtresse.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Tom respire. Tom retient : stop, s'éloigner, maîtresse.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Tom a choisi les cubes. Un vélo passe au loin.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F8" s="2" t="inlineStr">
        <is>
          <t>&lt;speak&gt;&lt;prosody rate="slow" pitch="medium"&gt;Tom a choisi les cubes. Un vélo passe au loin. Les cubes reste à sa place, près de papa. papa montre le geste, lentement. Voici le geste : dire &lt;emphasis level="moderate"&gt;stop&lt;/emphasis&gt; ; s'éloigner ; aller vers la maîtresse. Tom répète tout bas : stop, s'éloigner, maîtresse. On se tait une seconde. maman n'est pas loin.&lt;/prosody&gt;&lt;break time="450ms"/&gt;&lt;/speak&gt;</t>
        </is>
      </c>
      <c r="G8" s="2" t="inlineStr">
        <is>
          <t>&lt;slow&gt;Tom a choisi les cubes. Un vélo passe au loin. Les cubes reste à sa place, près de papa. papa montre le geste, lentement. Voici le geste : dire &lt;emphasis&gt;stop&lt;/emphasis&gt; ; s'éloigner ; aller vers la maîtresse. Tom répète tout bas : stop, s'éloigner, maîtresse.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les cubes. Un vélo passe au loin.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Tom rejoint le matin. Un chat miaule une fois. On attend son tour. Cette fin-là est celle de la cuisine, les cubes et le matin. Tom a appris : Dire stop et rejoindre la maîtresse. Voici le geste : dire stop ; s'éloigner ; aller vers la maîtresse. Tom a entendu : stop, s'éloigner, maîtresse. Tom dit merci à papa. On rentre.</t>
        </is>
      </c>
      <c r="F10" s="2" t="inlineStr">
        <is>
          <t>&lt;speak&gt;&lt;prosody rate="slow" pitch="medium"&gt;Tom rejoint le matin. Un chat miaule une fois. On attend son tour. Cette fin-là est celle de la cuisine, les cubes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10" s="2" t="inlineStr">
        <is>
          <t>&lt;slow&gt;Tom rejoint le matin. Un chat miaule une fois. On attend son tour. Cette fin-là est celle de la cuisine, les cubes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le matin. Un chat miaule une fois. On attend son tour. Cette fin-là est celle de la cuisine, les cubes et le matin. Tom a appris : Dire stop et rejoindre la maîtresse. Voici le geste : dire stop ; s'éloigner ; aller vers la maîtresse. Tom a entendu : stop, s'éloigner, maîtresse.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Tom rejoint après la sieste. Les chaussures font toc toc. On montre du doigt, sans courir. Cette fin-là est celle de la cuisine, les cubes et après la sieste. Tom a appris : Dire stop et rejoindre la maîtresse. Voici le geste : dire stop ; s'éloigner ; aller vers la maîtresse. Tom a entendu : stop, s'éloigner, maîtresse. Tom dit merci à papa. On rentre.</t>
        </is>
      </c>
      <c r="F12" s="2" t="inlineStr">
        <is>
          <t>&lt;speak&gt;&lt;prosody rate="slow" pitch="medium"&gt;Tom rejoint après la sieste. Les chaussures font toc toc. On montre du doigt, sans courir. Cette fin-là est celle de la cuisine, les cubes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12" s="2" t="inlineStr">
        <is>
          <t>&lt;slow&gt;Tom rejoint après la sieste. Les chaussures font toc toc. On montre du doigt, sans courir. Cette fin-là est celle de la cuisine, les cubes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après la sieste. Les chaussures font toc toc. On montre du doigt, sans courir. Cette fin-là est celle de la cuisine, les cubes et après la sieste. Tom a appris : Dire stop et rejoindre la maîtresse. Voici le geste : dire stop ; s'éloigner ; aller vers la maîtresse. Tom a entendu : stop, s'éloigner, maîtresse. Tom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Tom rejoint le soir. La couverture est douce. On rit un peu. Cette fin-là est celle de la cuisine, les cubes et le soir. Tom a appris : Dire stop et rejoindre la maîtresse. Voici le geste : dire stop ; s'éloigner ; aller vers la maîtresse. Tom a entendu : stop, s'éloigner, maîtresse. Tom dit merci à papa. On rentre.</t>
        </is>
      </c>
      <c r="F14" s="2" t="inlineStr">
        <is>
          <t>&lt;speak&gt;&lt;prosody rate="slow" pitch="medium"&gt;Tom rejoint le soir. La couverture est douce. On rit un peu. Cette fin-là est celle de la cuisine, les cubes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14" s="2" t="inlineStr">
        <is>
          <t>&lt;slow&gt;Tom rejoint le soir. La couverture est douce. On rit un peu. Cette fin-là est celle de la cuisine, les cubes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le soir. La couverture est douce. On rit un peu. Cette fin-là est celle de la cuisine, les cubes et le soir. Tom a appris : Dire stop et rejoindre la maîtresse. Voici le geste : dire stop ; s'éloigner ; aller vers la maîtresse. Tom a entendu : stop, s'éloigner, maîtresse.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Tom a choisi le livre. La lumière est claire.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F16" s="2" t="inlineStr">
        <is>
          <t>&lt;speak&gt;&lt;prosody rate="slow" pitch="medium"&gt;Tom a choisi le livre. La lumière est claire. Le livre reste à sa place, près de papa. papa montre le geste, lentement. Voici le geste : dire &lt;emphasis level="moderate"&gt;stop&lt;/emphasis&gt; ; s'éloigner ; aller vers la maîtresse. Tom répète tout bas : stop, s'éloigner, maîtresse. On se tient la main. maman n'est pas loin.&lt;/prosody&gt;&lt;break time="450ms"/&gt;&lt;/speak&gt;</t>
        </is>
      </c>
      <c r="G16" s="2" t="inlineStr">
        <is>
          <t>&lt;slow&gt;Tom a choisi le livre. La lumière est claire. Le livre reste à sa place, près de papa. papa montre le geste, lentement. Voici le geste : dire &lt;emphasis&gt;stop&lt;/emphasis&gt; ; s'éloigner ; aller vers la maîtresse. Tom répète tout bas : stop, s'éloigner, maîtresse.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livre. La lumière est claire.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Tom rejoint le matin. Les chaussures font toc toc. On attend son tour. Cette fin-là est celle de la cuisine, le livre et le matin. Tom a appris : Dire stop et rejoindre la maîtresse. Voici le geste : dire stop ; s'éloigner ; aller vers la maîtresse. Tom a entendu : stop, s'éloigner, maîtresse. Tom dit merci à papa. On rentre.</t>
        </is>
      </c>
      <c r="F18" s="2" t="inlineStr">
        <is>
          <t>&lt;speak&gt;&lt;prosody rate="slow" pitch="medium"&gt;Tom rejoint le matin. Les chaussures font toc toc. On attend son tour. Cette fin-là est celle de la cuisine, le livre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18" s="2" t="inlineStr">
        <is>
          <t>&lt;slow&gt;Tom rejoint le matin. Les chaussures font toc toc. On attend son tour. Cette fin-là est celle de la cuisine, le livre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le matin. Les chaussures font toc toc. On attend son tour. Cette fin-là est celle de la cuisine, le livre et le matin. Tom a appris : Dire stop et rejoindre la maîtresse. Voici le geste : dire stop ; s'éloigner ; aller vers la maîtresse. Tom a entendu : stop, s'éloigner, maîtresse.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Tom rejoint après la sieste. La couverture est douce. On montre du doigt, sans courir. Cette fin-là est celle de la cuisine, le livre et après la sieste. Tom a appris : Dire stop et rejoindre la maîtresse. Voici le geste : dire stop ; s'éloigner ; aller vers la maîtresse. Tom a entendu : stop, s'éloigner, maîtresse. Tom dit merci à papa. On rentre.</t>
        </is>
      </c>
      <c r="F20" s="2" t="inlineStr">
        <is>
          <t>&lt;speak&gt;&lt;prosody rate="slow" pitch="medium"&gt;Tom rejoint après la sieste. La couverture est douce. On montre du doigt, sans courir. Cette fin-là est celle de la cuisine, le livre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20" s="2" t="inlineStr">
        <is>
          <t>&lt;slow&gt;Tom rejoint après la sieste. La couverture est douce. On montre du doigt, sans courir. Cette fin-là est celle de la cuisine, le livre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après la sieste. La couverture est douce. On montre du doigt, sans courir. Cette fin-là est celle de la cuisine, le livre et après la sieste. Tom a appris : Dire stop et rejoindre la maîtresse. Voici le geste : dire stop ; s'éloigner ; aller vers la maîtresse. Tom a entendu : stop, s'éloigner, maîtresse. Tom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Tom rejoint le soir. On entend un oiseau. On rit un peu. Cette fin-là est celle de la cuisine, le livre et le soir. Tom a appris : Dire stop et rejoindre la maîtresse. Voici le geste : dire stop ; s'éloigner ; aller vers la maîtresse. Tom a entendu : stop, s'éloigner, maîtresse. Tom dit merci à papa. On rentre.</t>
        </is>
      </c>
      <c r="F22" s="2" t="inlineStr">
        <is>
          <t>&lt;speak&gt;&lt;prosody rate="slow" pitch="medium"&gt;Tom rejoint le soir. On entend un oiseau. On rit un peu. Cette fin-là est celle de la cuisine, le livre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22" s="2" t="inlineStr">
        <is>
          <t>&lt;slow&gt;Tom rejoint le soir. On entend un oiseau. On rit un peu. Cette fin-là est celle de la cuisine, le livre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le soir. On entend un oiseau. On rit un peu. Cette fin-là est celle de la cuisine, le livre et le soir. Tom a appris : Dire stop et rejoindre la maîtresse. Voici le geste : dire stop ; s'éloigner ; aller vers la maîtresse. Tom a entendu : stop, s'éloigner, maîtresse.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Tom a choisi la dînette. Il y a des miettes sur la table.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F24" s="2" t="inlineStr">
        <is>
          <t>&lt;speak&gt;&lt;prosody rate="slow" pitch="medium"&gt;Tom a choisi la dînette. Il y a des miettes sur la table. La dînette reste à sa place, près de papa. papa montre le geste, lentement. Voici le geste : dire &lt;emphasis level="moderate"&gt;stop&lt;/emphasis&gt; ; s'éloigner ; aller vers la maîtresse. Tom répète tout bas : stop, s'éloigner, maîtresse. On range un objet. maman n'est pas loin.&lt;/prosody&gt;&lt;break time="450ms"/&gt;&lt;/speak&gt;</t>
        </is>
      </c>
      <c r="G24" s="2" t="inlineStr">
        <is>
          <t>&lt;slow&gt;Tom a choisi la dînette. Il y a des miettes sur la table. La dînette reste à sa place, près de papa. papa montre le geste, lentement. Voici le geste : dire &lt;emphasis&gt;stop&lt;/emphasis&gt; ; s'éloigner ; aller vers la maîtresse. Tom répète tout bas : stop, s'éloigner, maîtresse.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la dînette. Il y a des miettes sur la table.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Tom rejoint le matin. La couverture est douce. On attend son tour. Cette fin-là est celle de la cuisine, la dînette et le matin. Tom a appris : Dire stop et rejoindre la maîtresse. Voici le geste : dire stop ; s'éloigner ; aller vers la maîtresse. Tom a entendu : stop, s'éloigner, maîtresse. Tom dit merci à papa. On rentre.</t>
        </is>
      </c>
      <c r="F26" s="2" t="inlineStr">
        <is>
          <t>&lt;speak&gt;&lt;prosody rate="slow" pitch="medium"&gt;Tom rejoint le matin. La couverture est douce. On attend son tour. Cette fin-là est celle de la cuisine, la dînette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26" s="2" t="inlineStr">
        <is>
          <t>&lt;slow&gt;Tom rejoint le matin. La couverture est douce. On attend son tour. Cette fin-là est celle de la cuisine, la dînette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le matin. La couverture est douce. On attend son tour. Cette fin-là est celle de la cuisine, la dînette et le matin. Tom a appris : Dire stop et rejoindre la maîtresse. Voici le geste : dire stop ; s'éloigner ; aller vers la maîtresse. Tom a entendu : stop, s'éloigner, maîtresse.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Tom rejoint après la sieste. On entend un oiseau. On montre du doigt, sans courir. Cette fin-là est celle de la cuisine, la dînette et après la sieste. Tom a appris : Dire stop et rejoindre la maîtresse. Voici le geste : dire stop ; s'éloigner ; aller vers la maîtresse. Tom a entendu : stop, s'éloigner, maîtresse. Tom dit merci à papa. On rentre.</t>
        </is>
      </c>
      <c r="F28" s="2" t="inlineStr">
        <is>
          <t>&lt;speak&gt;&lt;prosody rate="slow" pitch="medium"&gt;Tom rejoint après la sieste. On entend un oiseau. On montre du doigt, sans courir. Cette fin-là est celle de la cuisine, la dînette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28" s="2" t="inlineStr">
        <is>
          <t>&lt;slow&gt;Tom rejoint après la sieste. On entend un oiseau. On montre du doigt, sans courir. Cette fin-là est celle de la cuisine, la dînette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après la sieste. On entend un oiseau. On montre du doigt, sans courir. Cette fin-là est celle de la cuisine, la dînette et après la sieste. Tom a appris : Dire stop et rejoindre la maîtresse. Voici le geste : dire stop ; s'éloigner ; aller vers la maîtresse. Tom a entendu : stop, s'éloigner, maîtresse. Tom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Tom rejoint le soir. Ça sent le pain chaud. On rit un peu. Cette fin-là est celle de la cuisine, la dînette et le soir. Tom a appris : Dire stop et rejoindre la maîtresse. Voici le geste : dire stop ; s'éloigner ; aller vers la maîtresse. Tom a entendu : stop, s'éloigner, maîtresse. Tom dit merci à papa. On rentre.</t>
        </is>
      </c>
      <c r="F30" s="2" t="inlineStr">
        <is>
          <t>&lt;speak&gt;&lt;prosody rate="slow" pitch="medium"&gt;Tom rejoint le soir. Ça sent le pain chaud. On rit un peu. Cette fin-là est celle de la cuisine, la dînette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30" s="2" t="inlineStr">
        <is>
          <t>&lt;slow&gt;Tom rejoint le soir. Ça sent le pain chaud. On rit un peu. Cette fin-là est celle de la cuisine, la dînette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le soir. Ça sent le pain chaud. On rit un peu. Cette fin-là est celle de la cuisine, la dînette et le soir. Tom a appris : Dire stop et rejoindre la maîtresse. Voici le geste : dire stop ; s'éloigner ; aller vers la maîtresse. Tom a entendu : stop, s'éloigner, maîtresse.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Tom va vers le jardin. L'eau coule, tout petit bruit. papa sourit. Ici, c'est le jardin. Ce n'est pas comme les autres endroits. Tom se souvient : stop, s'éloigner, maîtresse. Voici le geste : dire stop ; s'éloigner ; aller vers la maîtresse. On montre du doigt, sans courir. Je suis là. On reste ensemble.</t>
        </is>
      </c>
      <c r="F32" s="2" t="inlineStr">
        <is>
          <t>&lt;speak&gt;&lt;prosody rate="slow" pitch="medium"&gt;Tom va vers le jardin. L'eau coule, tout petit bruit. papa sourit. Ici, c'est le jardin. Ce n'est pas comme les autres endroits. Tom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32" s="2" t="inlineStr">
        <is>
          <t>&lt;slow&gt;Tom va vers le jardin. L'eau coule, tout petit bruit. papa sourit. Ici, c'est le jardin. Ce n'est pas comme les autres endroits. Tom se souvient : &lt;emphasis&gt;stop&lt;/emphasis&gt;, s'éloigner, maîtresse. Voici le geste : dire stop ; s'éloigner ; aller vers la maîtresse.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jardin. L'eau coule, tout petit bruit. papa sourit. Ici, c'est le jardin. Ce n'est pas comme les autres endroits. Tom se souvient : stop, s'éloigner, maîtresse. Voici le geste : dire stop ; s'éloigner ; aller vers la maîtresse.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Tom respire. Tom retient : stop, s'éloigner, maîtresse. On continue, avec papa.</t>
        </is>
      </c>
      <c r="F34" s="2" t="inlineStr">
        <is>
          <t>&lt;speak&gt;&lt;prosody rate="slow" pitch="medium"&gt;Oui. Voici le geste : dire &lt;emphasis level="moderate"&gt;stop&lt;/emphasis&gt; ; s'éloigner ; aller vers la maîtresse. Tom respire. Tom retient : stop, s'éloigner, maîtresse. On continue, avec papa.&lt;/prosody&gt;&lt;break time="450ms"/&gt;&lt;/speak&gt;</t>
        </is>
      </c>
      <c r="G34" s="2" t="inlineStr">
        <is>
          <t>&lt;slow&gt;Oui. Voici le geste : dire &lt;emphasis&gt;stop&lt;/emphasis&gt; ; s'éloigner ; aller vers la maîtresse. Tom respire. Tom retient : stop, s'éloigner, maîtresse.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Tom respire. Tom retient : stop, s'éloigner, maîtresse.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Tom a choisi les cubes. Un chat miaule une fois.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F36" s="2" t="inlineStr">
        <is>
          <t>&lt;speak&gt;&lt;prosody rate="slow" pitch="medium"&gt;Tom a choisi les cubes. Un chat miaule une fois. Les cubes reste à sa place, près de papa. papa montre le geste, lentement. Voici le geste : dire &lt;emphasis level="moderate"&gt;stop&lt;/emphasis&gt; ; s'éloigner ; aller vers la maîtresse. Tom répète tout bas : stop, s'éloigner, maîtresse. On se tait une seconde. maman n'est pas loin.&lt;/prosody&gt;&lt;break time="450ms"/&gt;&lt;/speak&gt;</t>
        </is>
      </c>
      <c r="G36" s="2" t="inlineStr">
        <is>
          <t>&lt;slow&gt;Tom a choisi les cubes. Un chat miaule une fois. Les cubes reste à sa place, près de papa. papa montre le geste, lentement. Voici le geste : dire &lt;emphasis&gt;stop&lt;/emphasis&gt; ; s'éloigner ; aller vers la maîtresse. Tom répète tout bas : stop, s'éloigner, maîtresse.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les cubes. Un chat miaule une fois.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Tom rejoint le matin. Les chaussures font toc toc. On montre du doigt, sans courir. Cette fin-là est celle de le jardin, les cubes et le matin. Tom a appris : Dire stop et rejoindre la maîtresse. Voici le geste : dire stop ; s'éloigner ; aller vers la maîtresse. Tom a entendu : stop, s'éloigner, maîtresse. Tom dit merci à papa. On rentre.</t>
        </is>
      </c>
      <c r="F38" s="2" t="inlineStr">
        <is>
          <t>&lt;speak&gt;&lt;prosody rate="slow" pitch="medium"&gt;Tom rejoint le matin. Les chaussures font toc toc. On montre du doigt, sans courir. Cette fin-là est celle de le jardin, les cubes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38" s="2" t="inlineStr">
        <is>
          <t>&lt;slow&gt;Tom rejoint le matin. Les chaussures font toc toc. On montre du doigt, sans courir. Cette fin-là est celle de le jardin, les cubes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le matin. Les chaussures font toc toc. On montre du doigt, sans courir. Cette fin-là est celle de le jardin, les cubes et le matin. Tom a appris : Dire stop et rejoindre la maîtresse. Voici le geste : dire stop ; s'éloigner ; aller vers la maîtresse. Tom a entendu : stop, s'éloigner, maîtresse.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Tom rejoint après la sieste. La couverture est douce. On rit un peu. Cette fin-là est celle de le jardin, les cubes et après la sieste. Tom a appris : Dire stop et rejoindre la maîtresse. Voici le geste : dire stop ; s'éloigner ; aller vers la maîtresse. Tom a entendu : stop, s'éloigner, maîtresse. Tom dit merci à papa. On rentre.</t>
        </is>
      </c>
      <c r="F40" s="2" t="inlineStr">
        <is>
          <t>&lt;speak&gt;&lt;prosody rate="slow" pitch="medium"&gt;Tom rejoint après la sieste. La couverture est douce. On rit un peu. Cette fin-là est celle de le jardin, les cubes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40" s="2" t="inlineStr">
        <is>
          <t>&lt;slow&gt;Tom rejoint après la sieste. La couverture est douce. On rit un peu. Cette fin-là est celle de le jardin, les cubes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après la sieste. La couverture est douce. On rit un peu. Cette fin-là est celle de le jardin, les cubes et après la sieste. Tom a appris : Dire stop et rejoindre la maîtresse. Voici le geste : dire stop ; s'éloigner ; aller vers la maîtresse. Tom a entendu : stop, s'éloigner, maîtresse. Tom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Tom rejoint le soir. On entend un oiseau. On se tait une seconde. Cette fin-là est celle de le jardin, les cubes et le soir. Tom a appris : Dire stop et rejoindre la maîtresse. Voici le geste : dire stop ; s'éloigner ; aller vers la maîtresse. Tom a entendu : stop, s'éloigner, maîtresse. Tom dit merci à papa. On rentre.</t>
        </is>
      </c>
      <c r="F42" s="2" t="inlineStr">
        <is>
          <t>&lt;speak&gt;&lt;prosody rate="slow" pitch="medium"&gt;Tom rejoint le soir. On entend un oiseau. On se tait une seconde. Cette fin-là est celle de le jardin, les cubes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42" s="2" t="inlineStr">
        <is>
          <t>&lt;slow&gt;Tom rejoint le soir. On entend un oiseau. On se tait une seconde. Cette fin-là est celle de le jardin, les cubes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le soir. On entend un oiseau. On se tait une seconde. Cette fin-là est celle de le jardin, les cubes et le soir. Tom a appris : Dire stop et rejoindre la maîtresse. Voici le geste : dire stop ; s'éloigner ; aller vers la maîtresse. Tom a entendu : stop, s'éloigner, maîtresse.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Tom a choisi le livre. Les chaussures font toc toc.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F44" s="2" t="inlineStr">
        <is>
          <t>&lt;speak&gt;&lt;prosody rate="slow" pitch="medium"&gt;Tom a choisi le livre. Les chaussures font toc toc. Le livre reste à sa place, près de papa. papa montre le geste, lentement. Voici le geste : dire &lt;emphasis level="moderate"&gt;stop&lt;/emphasis&gt; ; s'éloigner ; aller vers la maîtresse. Tom répète tout bas : stop, s'éloigner, maîtresse. On se tient la main. maman n'est pas loin.&lt;/prosody&gt;&lt;break time="450ms"/&gt;&lt;/speak&gt;</t>
        </is>
      </c>
      <c r="G44" s="2" t="inlineStr">
        <is>
          <t>&lt;slow&gt;Tom a choisi le livre. Les chaussures font toc toc. Le livre reste à sa place, près de papa. papa montre le geste, lentement. Voici le geste : dire &lt;emphasis&gt;stop&lt;/emphasis&gt; ; s'éloigner ; aller vers la maîtresse. Tom répète tout bas : stop, s'éloigner, maîtresse.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livre. Les chaussures font toc toc.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Tom rejoint le matin. La couverture est douce. On montre du doigt, sans courir. Cette fin-là est celle de le jardin, le livre et le matin. Tom a appris : Dire stop et rejoindre la maîtresse. Voici le geste : dire stop ; s'éloigner ; aller vers la maîtresse. Tom a entendu : stop, s'éloigner, maîtresse. Tom dit merci à papa. On rentre.</t>
        </is>
      </c>
      <c r="F46" s="2" t="inlineStr">
        <is>
          <t>&lt;speak&gt;&lt;prosody rate="slow" pitch="medium"&gt;Tom rejoint le matin. La couverture est douce. On montre du doigt, sans courir. Cette fin-là est celle de le jardin, le livre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46" s="2" t="inlineStr">
        <is>
          <t>&lt;slow&gt;Tom rejoint le matin. La couverture est douce. On montre du doigt, sans courir. Cette fin-là est celle de le jardin, le livre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le matin. La couverture est douce. On montre du doigt, sans courir. Cette fin-là est celle de le jardin, le livre et le matin. Tom a appris : Dire stop et rejoindre la maîtresse. Voici le geste : dire stop ; s'éloigner ; aller vers la maîtresse. Tom a entendu : stop, s'éloigner, maîtresse.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Tom rejoint après la sieste. On entend un oiseau. On rit un peu. Cette fin-là est celle de le jardin, le livre et après la sieste. Tom a appris : Dire stop et rejoindre la maîtresse. Voici le geste : dire stop ; s'éloigner ; aller vers la maîtresse. Tom a entendu : stop, s'éloigner, maîtresse. Tom dit merci à papa. On rentre.</t>
        </is>
      </c>
      <c r="F48" s="2" t="inlineStr">
        <is>
          <t>&lt;speak&gt;&lt;prosody rate="slow" pitch="medium"&gt;Tom rejoint après la sieste. On entend un oiseau. On rit un peu. Cette fin-là est celle de le jardin, le livre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48" s="2" t="inlineStr">
        <is>
          <t>&lt;slow&gt;Tom rejoint après la sieste. On entend un oiseau. On rit un peu. Cette fin-là est celle de le jardin, le livre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après la sieste. On entend un oiseau. On rit un peu. Cette fin-là est celle de le jardin, le livre et après la sieste. Tom a appris : Dire stop et rejoindre la maîtresse. Voici le geste : dire stop ; s'éloigner ; aller vers la maîtresse. Tom a entendu : stop, s'éloigner, maîtresse. Tom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Tom rejoint le soir. Ça sent le pain chaud. On se tait une seconde. Cette fin-là est celle de le jardin, le livre et le soir. Tom a appris : Dire stop et rejoindre la maîtresse. Voici le geste : dire stop ; s'éloigner ; aller vers la maîtresse. Tom a entendu : stop, s'éloigner, maîtresse. Tom dit merci à papa. On rentre.</t>
        </is>
      </c>
      <c r="F50" s="2" t="inlineStr">
        <is>
          <t>&lt;speak&gt;&lt;prosody rate="slow" pitch="medium"&gt;Tom rejoint le soir. Ça sent le pain chaud. On se tait une seconde. Cette fin-là est celle de le jardin, le livre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50" s="2" t="inlineStr">
        <is>
          <t>&lt;slow&gt;Tom rejoint le soir. Ça sent le pain chaud. On se tait une seconde. Cette fin-là est celle de le jardin, le livre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le soir. Ça sent le pain chaud. On se tait une seconde. Cette fin-là est celle de le jardin, le livre et le soir. Tom a appris : Dire stop et rejoindre la maîtresse. Voici le geste : dire stop ; s'éloigner ; aller vers la maîtresse. Tom a entendu : stop, s'éloigner, maîtresse.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Tom a choisi la dînette. La couverture est douce.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F52" s="2" t="inlineStr">
        <is>
          <t>&lt;speak&gt;&lt;prosody rate="slow" pitch="medium"&gt;Tom a choisi la dînette. La couverture est douce. La dînette reste à sa place, près de papa. papa montre le geste, lentement. Voici le geste : dire &lt;emphasis level="moderate"&gt;stop&lt;/emphasis&gt; ; s'éloigner ; aller vers la maîtresse. Tom répète tout bas : stop, s'éloigner, maîtresse. On range un objet. maman n'est pas loin.&lt;/prosody&gt;&lt;break time="450ms"/&gt;&lt;/speak&gt;</t>
        </is>
      </c>
      <c r="G52" s="2" t="inlineStr">
        <is>
          <t>&lt;slow&gt;Tom a choisi la dînette. La couverture est douce. La dînette reste à sa place, près de papa. papa montre le geste, lentement. Voici le geste : dire &lt;emphasis&gt;stop&lt;/emphasis&gt; ; s'éloigner ; aller vers la maîtresse. Tom répète tout bas : stop, s'éloigner, maîtresse.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la dînette. La couverture est douce.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Tom rejoint le matin. On entend un oiseau. On montre du doigt, sans courir. Cette fin-là est celle de le jardin, la dînette et le matin. Tom a appris : Dire stop et rejoindre la maîtresse. Voici le geste : dire stop ; s'éloigner ; aller vers la maîtresse. Tom a entendu : stop, s'éloigner, maîtresse. Tom dit merci à papa. On rentre.</t>
        </is>
      </c>
      <c r="F54" s="2" t="inlineStr">
        <is>
          <t>&lt;speak&gt;&lt;prosody rate="slow" pitch="medium"&gt;Tom rejoint le matin. On entend un oiseau. On montre du doigt, sans courir. Cette fin-là est celle de le jardin, la dînette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54" s="2" t="inlineStr">
        <is>
          <t>&lt;slow&gt;Tom rejoint le matin. On entend un oiseau. On montre du doigt, sans courir. Cette fin-là est celle de le jardin, la dînette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le matin. On entend un oiseau. On montre du doigt, sans courir. Cette fin-là est celle de le jardin, la dînette et le matin. Tom a appris : Dire stop et rejoindre la maîtresse. Voici le geste : dire stop ; s'éloigner ; aller vers la maîtresse. Tom a entendu : stop, s'éloigner, maîtresse.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Tom rejoint après la sieste. Ça sent le pain chaud. On rit un peu. Cette fin-là est celle de le jardin, la dînette et après la sieste. Tom a appris : Dire stop et rejoindre la maîtresse. Voici le geste : dire stop ; s'éloigner ; aller vers la maîtresse. Tom a entendu : stop, s'éloigner, maîtresse. Tom dit merci à papa. On rentre.</t>
        </is>
      </c>
      <c r="F56" s="2" t="inlineStr">
        <is>
          <t>&lt;speak&gt;&lt;prosody rate="slow" pitch="medium"&gt;Tom rejoint après la sieste. Ça sent le pain chaud. On rit un peu. Cette fin-là est celle de le jardin, la dînette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56" s="2" t="inlineStr">
        <is>
          <t>&lt;slow&gt;Tom rejoint après la sieste. Ça sent le pain chaud. On rit un peu. Cette fin-là est celle de le jardin, la dînette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après la sieste. Ça sent le pain chaud. On rit un peu. Cette fin-là est celle de le jardin, la dînette et après la sieste. Tom a appris : Dire stop et rejoindre la maîtresse. Voici le geste : dire stop ; s'éloigner ; aller vers la maîtresse. Tom a entendu : stop, s'éloigner, maîtresse. Tom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Tom rejoint le soir. Le vent est doux. On se tait une seconde. Cette fin-là est celle de le jardin, la dînette et le soir. Tom a appris : Dire stop et rejoindre la maîtresse. Voici le geste : dire stop ; s'éloigner ; aller vers la maîtresse. Tom a entendu : stop, s'éloigner, maîtresse. Tom dit merci à papa. On rentre.</t>
        </is>
      </c>
      <c r="F58" s="2" t="inlineStr">
        <is>
          <t>&lt;speak&gt;&lt;prosody rate="slow" pitch="medium"&gt;Tom rejoint le soir. Le vent est doux. On se tait une seconde. Cette fin-là est celle de le jardin, la dînette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58" s="2" t="inlineStr">
        <is>
          <t>&lt;slow&gt;Tom rejoint le soir. Le vent est doux. On se tait une seconde. Cette fin-là est celle de le jardin, la dînette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le soir. Le vent est doux. On se tait une seconde. Cette fin-là est celle de le jardin, la dînette et le soir. Tom a appris : Dire stop et rejoindre la maîtresse. Voici le geste : dire stop ; s'éloigner ; aller vers la maîtresse. Tom a entendu : stop, s'éloigner, maîtresse.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Tom va vers la chambre. Un vélo passe au loin. papa sourit. Ici, c'est la chambre. Ce n'est pas comme les autres endroits. Tom se souvient : stop, s'éloigner, maîtresse. Voici le geste : dire stop ; s'éloigner ; aller vers la maîtresse. On rit un peu. Je suis là. On reste ensemble.</t>
        </is>
      </c>
      <c r="F60" s="2" t="inlineStr">
        <is>
          <t>&lt;speak&gt;&lt;prosody rate="slow" pitch="medium"&gt;Tom va vers la chambre. Un vélo passe au loin. papa sourit. Ici, c'est la chambre. Ce n'est pas comme les autres endroits. Tom se souvient : &lt;emphasis level="moderate"&gt;stop&lt;/emphasis&gt;, s'éloigner, maîtresse. Voici le geste : dire stop ; s'éloigner ; aller vers la maîtresse. On rit un peu. papa dit : je suis là. On reste ensemble.&lt;/prosody&gt;&lt;break time="450ms"/&gt;&lt;/speak&gt;</t>
        </is>
      </c>
      <c r="G60" s="2" t="inlineStr">
        <is>
          <t>&lt;slow&gt;Tom va vers la chambre. Un vélo passe au loin. papa sourit. Ici, c'est la chambre. Ce n'est pas comme les autres endroits. Tom se souvient : &lt;emphasis&gt;stop&lt;/emphasis&gt;, s'éloigner, maîtresse. Voici le geste : dire stop ; s'éloigner ; aller vers la maîtresse.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la chambre. Un vélo passe au loin. papa sourit. Ici, c'est la chambre. Ce n'est pas comme les autres endroits. Tom se souvient : stop, s'éloigner, maîtresse. Voici le geste : dire stop ; s'éloigner ; aller vers la maîtresse.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Tom respire. Tom retient : stop, s'éloigner, maîtresse. On continue, avec papa.</t>
        </is>
      </c>
      <c r="F62" s="2" t="inlineStr">
        <is>
          <t>&lt;speak&gt;&lt;prosody rate="slow" pitch="medium"&gt;Oui. Voici le geste : dire &lt;emphasis level="moderate"&gt;stop&lt;/emphasis&gt; ; s'éloigner ; aller vers la maîtresse. Tom respire. Tom retient : stop, s'éloigner, maîtresse. On continue, avec papa.&lt;/prosody&gt;&lt;break time="450ms"/&gt;&lt;/speak&gt;</t>
        </is>
      </c>
      <c r="G62" s="2" t="inlineStr">
        <is>
          <t>&lt;slow&gt;Oui. Voici le geste : dire &lt;emphasis&gt;stop&lt;/emphasis&gt; ; s'éloigner ; aller vers la maîtresse. Tom respire. Tom retient : stop, s'éloigner, maîtresse.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Tom respire. Tom retient : stop, s'éloigner, maîtresse.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Tom a choisi les cubes. On entend un oiseau.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F64" s="2" t="inlineStr">
        <is>
          <t>&lt;speak&gt;&lt;prosody rate="slow" pitch="medium"&gt;Tom a choisi les cubes. On entend un oiseau. Les cubes reste à sa place, près de papa. papa montre le geste, lentement. Voici le geste : dire &lt;emphasis level="moderate"&gt;stop&lt;/emphasis&gt; ; s'éloigner ; aller vers la maîtresse. Tom répète tout bas : stop, s'éloigner, maîtresse. On se tait une seconde. maman n'est pas loin.&lt;/prosody&gt;&lt;break time="450ms"/&gt;&lt;/speak&gt;</t>
        </is>
      </c>
      <c r="G64" s="2" t="inlineStr">
        <is>
          <t>&lt;slow&gt;Tom a choisi les cubes. On entend un oiseau. Les cubes reste à sa place, près de papa. papa montre le geste, lentement. Voici le geste : dire &lt;emphasis&gt;stop&lt;/emphasis&gt; ; s'éloigner ; aller vers la maîtresse. Tom répète tout bas : stop, s'éloigner, maîtresse.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les cubes. On entend un oiseau.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Tom rejoint le matin. La couverture est douce. On rit un peu. Cette fin-là est celle de la chambre, les cubes et le matin. Tom a appris : Dire stop et rejoindre la maîtresse. Voici le geste : dire stop ; s'éloigner ; aller vers la maîtresse. Tom a entendu : stop, s'éloigner, maîtresse. Tom dit merci à papa. On rentre.</t>
        </is>
      </c>
      <c r="F66" s="2" t="inlineStr">
        <is>
          <t>&lt;speak&gt;&lt;prosody rate="slow" pitch="medium"&gt;Tom rejoint le matin. La couverture est douce. On rit un peu. Cette fin-là est celle de la chambre, les cubes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66" s="2" t="inlineStr">
        <is>
          <t>&lt;slow&gt;Tom rejoint le matin. La couverture est douce. On rit un peu. Cette fin-là est celle de la chambre, les cubes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le matin. La couverture est douce. On rit un peu. Cette fin-là est celle de la chambre, les cubes et le matin. Tom a appris : Dire stop et rejoindre la maîtresse. Voici le geste : dire stop ; s'éloigner ; aller vers la maîtresse. Tom a entendu : stop, s'éloigner, maîtresse.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Tom rejoint après la sieste. On entend un oiseau. On se tait une seconde. Cette fin-là est celle de la chambre, les cubes et après la sieste. Tom a appris : Dire stop et rejoindre la maîtresse. Voici le geste : dire stop ; s'éloigner ; aller vers la maîtresse. Tom a entendu : stop, s'éloigner, maîtresse. Tom dit merci à papa. On rentre.</t>
        </is>
      </c>
      <c r="F68" s="2" t="inlineStr">
        <is>
          <t>&lt;speak&gt;&lt;prosody rate="slow" pitch="medium"&gt;Tom rejoint après la sieste. On entend un oiseau. On se tait une seconde. Cette fin-là est celle de la chambre, les cubes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68" s="2" t="inlineStr">
        <is>
          <t>&lt;slow&gt;Tom rejoint après la sieste. On entend un oiseau. On se tait une seconde. Cette fin-là est celle de la chambre, les cubes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après la sieste. On entend un oiseau. On se tait une seconde. Cette fin-là est celle de la chambre, les cubes et après la sieste. Tom a appris : Dire stop et rejoindre la maîtresse. Voici le geste : dire stop ; s'éloigner ; aller vers la maîtresse. Tom a entendu : stop, s'éloigner, maîtresse. Tom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Tom rejoint le soir. Ça sent le pain chaud. On se tient la main. Cette fin-là est celle de la chambre, les cubes et le soir. Tom a appris : Dire stop et rejoindre la maîtresse. Voici le geste : dire stop ; s'éloigner ; aller vers la maîtresse. Tom a entendu : stop, s'éloigner, maîtresse. Tom dit merci à papa. On rentre.</t>
        </is>
      </c>
      <c r="F70" s="2" t="inlineStr">
        <is>
          <t>&lt;speak&gt;&lt;prosody rate="slow" pitch="medium"&gt;Tom rejoint le soir. Ça sent le pain chaud. On se tient la main. Cette fin-là est celle de la chambre, les cubes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70" s="2" t="inlineStr">
        <is>
          <t>&lt;slow&gt;Tom rejoint le soir. Ça sent le pain chaud. On se tient la main. Cette fin-là est celle de la chambre, les cubes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le soir. Ça sent le pain chaud. On se tient la main. Cette fin-là est celle de la chambre, les cubes et le soir. Tom a appris : Dire stop et rejoindre la maîtresse. Voici le geste : dire stop ; s'éloigner ; aller vers la maîtresse. Tom a entendu : stop, s'éloigner, maîtresse.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Tom a choisi le livre. Ça sent le pain chaud.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F72" s="2" t="inlineStr">
        <is>
          <t>&lt;speak&gt;&lt;prosody rate="slow" pitch="medium"&gt;Tom a choisi le livre. Ça sent le pain chaud. Le livre reste à sa place, près de papa. papa montre le geste, lentement. Voici le geste : dire &lt;emphasis level="moderate"&gt;stop&lt;/emphasis&gt; ; s'éloigner ; aller vers la maîtresse. Tom répète tout bas : stop, s'éloigner, maîtresse. On se tient la main. maman n'est pas loin.&lt;/prosody&gt;&lt;break time="450ms"/&gt;&lt;/speak&gt;</t>
        </is>
      </c>
      <c r="G72" s="2" t="inlineStr">
        <is>
          <t>&lt;slow&gt;Tom a choisi le livre. Ça sent le pain chaud. Le livre reste à sa place, près de papa. papa montre le geste, lentement. Voici le geste : dire &lt;emphasis&gt;stop&lt;/emphasis&gt; ; s'éloigner ; aller vers la maîtresse. Tom répète tout bas : stop, s'éloigner, maîtresse.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livre. Ça sent le pain chaud.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Tom rejoint le matin. On entend un oiseau. On rit un peu. Cette fin-là est celle de la chambre, le livre et le matin. Tom a appris : Dire stop et rejoindre la maîtresse. Voici le geste : dire stop ; s'éloigner ; aller vers la maîtresse. Tom a entendu : stop, s'éloigner, maîtresse. Tom dit merci à papa. On rentre.</t>
        </is>
      </c>
      <c r="F74" s="2" t="inlineStr">
        <is>
          <t>&lt;speak&gt;&lt;prosody rate="slow" pitch="medium"&gt;Tom rejoint le matin. On entend un oiseau. On rit un peu. Cette fin-là est celle de la chambre, le livre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74" s="2" t="inlineStr">
        <is>
          <t>&lt;slow&gt;Tom rejoint le matin. On entend un oiseau. On rit un peu. Cette fin-là est celle de la chambre, le livre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le matin. On entend un oiseau. On rit un peu. Cette fin-là est celle de la chambre, le livre et le matin. Tom a appris : Dire stop et rejoindre la maîtresse. Voici le geste : dire stop ; s'éloigner ; aller vers la maîtresse. Tom a entendu : stop, s'éloigner, maîtresse.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Tom rejoint après la sieste. Ça sent le pain chaud. On se tait une seconde. Cette fin-là est celle de la chambre, le livre et après la sieste. Tom a appris : Dire stop et rejoindre la maîtresse. Voici le geste : dire stop ; s'éloigner ; aller vers la maîtresse. Tom a entendu : stop, s'éloigner, maîtresse. Tom dit merci à papa. On rentre.</t>
        </is>
      </c>
      <c r="F76" s="2" t="inlineStr">
        <is>
          <t>&lt;speak&gt;&lt;prosody rate="slow" pitch="medium"&gt;Tom rejoint après la sieste. Ça sent le pain chaud. On se tait une seconde. Cette fin-là est celle de la chambre, le livre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76" s="2" t="inlineStr">
        <is>
          <t>&lt;slow&gt;Tom rejoint après la sieste. Ça sent le pain chaud. On se tait une seconde. Cette fin-là est celle de la chambre, le livre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après la sieste. Ça sent le pain chaud. On se tait une seconde. Cette fin-là est celle de la chambre, le livre et après la sieste. Tom a appris : Dire stop et rejoindre la maîtresse. Voici le geste : dire stop ; s'éloigner ; aller vers la maîtresse. Tom a entendu : stop, s'éloigner, maîtresse. Tom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Tom rejoint le soir. Le vent est doux. On se tient la main. Cette fin-là est celle de la chambre, le livre et le soir. Tom a appris : Dire stop et rejoindre la maîtresse. Voici le geste : dire stop ; s'éloigner ; aller vers la maîtresse. Tom a entendu : stop, s'éloigner, maîtresse. Tom dit merci à papa. On rentre.</t>
        </is>
      </c>
      <c r="F78" s="2" t="inlineStr">
        <is>
          <t>&lt;speak&gt;&lt;prosody rate="slow" pitch="medium"&gt;Tom rejoint le soir. Le vent est doux. On se tient la main. Cette fin-là est celle de la chambre, le livre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78" s="2" t="inlineStr">
        <is>
          <t>&lt;slow&gt;Tom rejoint le soir. Le vent est doux. On se tient la main. Cette fin-là est celle de la chambre, le livre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le soir. Le vent est doux. On se tient la main. Cette fin-là est celle de la chambre, le livre et le soir. Tom a appris : Dire stop et rejoindre la maîtresse. Voici le geste : dire stop ; s'éloigner ; aller vers la maîtresse. Tom a entendu : stop, s'éloigner, maîtresse.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Tom a choisi la dînette. Le vent est doux.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F80" s="2" t="inlineStr">
        <is>
          <t>&lt;speak&gt;&lt;prosody rate="slow" pitch="medium"&gt;Tom a choisi la dînette. Le vent est doux. La dînette reste à sa place, près de papa. papa montre le geste, lentement. Voici le geste : dire &lt;emphasis level="moderate"&gt;stop&lt;/emphasis&gt; ; s'éloigner ; aller vers la maîtresse. Tom répète tout bas : stop, s'éloigner, maîtresse. On range un objet. maman n'est pas loin.&lt;/prosody&gt;&lt;break time="450ms"/&gt;&lt;/speak&gt;</t>
        </is>
      </c>
      <c r="G80" s="2" t="inlineStr">
        <is>
          <t>&lt;slow&gt;Tom a choisi la dînette. Le vent est doux. La dînette reste à sa place, près de papa. papa montre le geste, lentement. Voici le geste : dire &lt;emphasis&gt;stop&lt;/emphasis&gt; ; s'éloigner ; aller vers la maîtresse. Tom répète tout bas : stop, s'éloigner, maîtresse.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la dînette. Le vent est doux.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Tom rejoint le matin. Ça sent le pain chaud. On rit un peu. Cette fin-là est celle de la chambre, la dînette et le matin. Tom a appris : Dire stop et rejoindre la maîtresse. Voici le geste : dire stop ; s'éloigner ; aller vers la maîtresse. Tom a entendu : stop, s'éloigner, maîtresse. Tom dit merci à papa. On rentre.</t>
        </is>
      </c>
      <c r="F82" s="2" t="inlineStr">
        <is>
          <t>&lt;speak&gt;&lt;prosody rate="slow" pitch="medium"&gt;Tom rejoint le matin. Ça sent le pain chaud. On rit un peu. Cette fin-là est celle de la chambre, la dînette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82" s="2" t="inlineStr">
        <is>
          <t>&lt;slow&gt;Tom rejoint le matin. Ça sent le pain chaud. On rit un peu. Cette fin-là est celle de la chambre, la dînette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le matin. Ça sent le pain chaud. On rit un peu. Cette fin-là est celle de la chambre, la dînette et le matin. Tom a appris : Dire stop et rejoindre la maîtresse. Voici le geste : dire stop ; s'éloigner ; aller vers la maîtresse. Tom a entendu : stop, s'éloigner, maîtresse.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Tom rejoint après la sieste. Le vent est doux. On se tait une seconde. Cette fin-là est celle de la chambre, la dînette et après la sieste. Tom a appris : Dire stop et rejoindre la maîtresse. Voici le geste : dire stop ; s'éloigner ; aller vers la maîtresse. Tom a entendu : stop, s'éloigner, maîtresse. Tom dit merci à papa. On rentre.</t>
        </is>
      </c>
      <c r="F84" s="2" t="inlineStr">
        <is>
          <t>&lt;speak&gt;&lt;prosody rate="slow" pitch="medium"&gt;Tom rejoint après la sieste. Le vent est doux. On se tait une seconde. Cette fin-là est celle de la chambre, la dînette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84" s="2" t="inlineStr">
        <is>
          <t>&lt;slow&gt;Tom rejoint après la sieste. Le vent est doux. On se tait une seconde. Cette fin-là est celle de la chambre, la dînette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après la sieste. Le vent est doux. On se tait une seconde. Cette fin-là est celle de la chambre, la dînette et après la sieste. Tom a appris : Dire stop et rejoindre la maîtresse. Voici le geste : dire stop ; s'éloigner ; aller vers la maîtresse. Tom a entendu : stop, s'éloigner, maîtresse. Tom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Tom rejoint le soir. Le sol est un peu froid. On se tient la main. Cette fin-là est celle de la chambre, la dînette et le soir. Tom a appris : Dire stop et rejoindre la maîtresse. Voici le geste : dire stop ; s'éloigner ; aller vers la maîtresse. Tom a entendu : stop, s'éloigner, maîtresse. Tom dit merci à papa. On rentre.</t>
        </is>
      </c>
      <c r="F86" s="2" t="inlineStr">
        <is>
          <t>&lt;speak&gt;&lt;prosody rate="slow" pitch="medium"&gt;Tom rejoint le soir. Le sol est un peu froid. On se tient la main. Cette fin-là est celle de la chambre, la dînette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86" s="2" t="inlineStr">
        <is>
          <t>&lt;slow&gt;Tom rejoint le soir. Le sol est un peu froid. On se tient la main. Cette fin-là est celle de la chambre, la dînette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le soir. Le sol est un peu froid. On se tient la main. Cette fin-là est celle de la chambre, la dînette et le soir. Tom a appris : Dire stop et rejoindre la maîtresse. Voici le geste : dire stop ; s'éloigner ; aller vers la maîtresse. Tom a entendu : stop, s'éloigner, maîtresse.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2026-09-03T10:29:19Z</dcterms:created>
  <dcterms:modified xmlns:dcterms="http://purl.org/dc/terms/" xmlns:xsi="http://www.w3.org/2001/XMLSchema-instance" xsi:type="dcterms:W3CDTF">2026-09-03T17:37:49Z</dcterms:modified>
</cp:coreProperties>
</file>