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TREE-VIV-004</t>
        </is>
      </c>
    </row>
    <row r="3">
      <c r="A3" t="inlineStr">
        <is>
          <t>editorial_id</t>
        </is>
      </c>
      <c r="B3" t="inlineStr">
        <is>
          <t>TREE-VIV-004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Arroser la plante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Kenzo est près de la fenêtre, avec papa. Une petite plante est là. Les feuilles sont sèches. La plante a besoin d'eau. Elle a besoin de lumière. On arrose avec un adulte. Papa tient le petit arrosoir. Kenzo aide, tout doux. L'eau coule. La lumière entre. La plante a besoin d'eau et de lumière, avec un adulte.</t>
        </is>
      </c>
      <c r="F2" s="2" t="inlineStr">
        <is>
          <t>&lt;speak&gt;&lt;prosody rate="medium" pitch="medium"&gt;Kenzo est près de la fenêtre, avec papa. Une petite plante est là. Les feuilles sont sèches. Papa dit : la plante a besoin d'&lt;emphasis level="moderate"&gt;eau&lt;/emphasis&gt;. Elle a besoin de lumière. On arrose avec un adulte. Papa tient le petit arrosoir. Kenzo aide, tout doux. L'eau coule. La lumière entre. La plante a besoin d'eau et de lumière, avec un adulte.&lt;/prosody&gt;&lt;break time="400ms"/&gt;&lt;/speak&gt;</t>
        </is>
      </c>
      <c r="G2" s="2" t="inlineStr">
        <is>
          <t>Kenzo est près de la fenêtre, avec papa. Une petite plante est là. Les feuilles sont sèches. Papa dit : la plante a besoin d'&lt;emphasis&gt;eau&lt;/emphasis&gt;. Elle a besoin de lumière. On arrose avec un adulte. Papa tient le petit arrosoir. Kenzo aide, tout doux. L'eau coule. La lumière entre. La plante a besoin d'eau et de lumière,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narrateur|Kenzo est près de la fenêtre, avec papa. Une petite plante est là. Les feuilles sont sèches.
papa|La plante a besoin d'eau. Elle a besoin de lumière. On arrose avec un adulte. Papa tient le petit arrosoir.
narrateur|Kenzo aide, tout doux. L'eau coule. La lumière entre. La plante a besoin d'eau et de lumière,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Kenzo pose les cubes près de la plante. Eau, lumière, avec un adulte. Kenzo touche la terre. Elle est sèche. On arrose avec papa. La plante a besoin d'eau et de lumière, avec un adulte.</t>
        </is>
      </c>
      <c r="F4" s="2" t="inlineStr">
        <is>
          <t>&lt;speak&gt;&lt;prosody rate="medium" pitch="medium"&gt;Kenzo pose les cubes près de la plante. Papa dit : &lt;emphasis level="moderate"&gt;eau&lt;/emphasis&gt;, lumière, avec un adulte. Kenzo touche la terre. Elle est sèche. On arrose avec papa. La plante a besoin d'eau et de lumière, avec un adulte.&lt;/prosody&gt;&lt;break time="450ms"/&gt;&lt;/speak&gt;</t>
        </is>
      </c>
      <c r="G4" s="2" t="inlineStr">
        <is>
          <t>Kenzo pose les cubes près de la plante. Papa dit : &lt;emphasis&gt;eau&lt;/emphasis&gt;, lumière, avec un adulte. Kenzo touche la terre. Elle est sèche. On arrose avec papa. La plante a besoin d'eau et de lumière, avec un adulte.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pose les cubes près de la plante.
papa|Eau, lumière, avec un adulte.
narrateur|Kenzo touche la terre. Elle est sèche. On arrose avec papa. La plante a besoin d'eau et de lumière, avec un adulte.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La plante a soif. On fait quoi ?</t>
        </is>
      </c>
      <c r="F5" s="2" t="inlineStr">
        <is>
          <t>&lt;speak&gt;&lt;prosody rate="medium" pitch="medium"&gt;La plante a soif. On fait quoi ?&lt;/prosody&gt;&lt;break time="250ms"/&gt;&lt;/speak&gt;</t>
        </is>
      </c>
      <c r="G5" s="2" t="inlineStr">
        <is>
          <t>La plante a soif. On fait quoi ?</t>
        </is>
      </c>
      <c r="H5" s="2" t="inlineStr">
        <is>
          <t>arroser</t>
        </is>
      </c>
      <c r="I5" s="2" t="inlineStr">
        <is>
          <t>arroser | eau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On arrose, avec un adulte. Dis-le.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narrateur|La plante a soif. On fait quoi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Kenzo a arrosé, avec un adulte. Eau. Lumière. La plante a besoin d'eau et de lumière, avec un adulte.</t>
        </is>
      </c>
      <c r="F6" s="2" t="inlineStr">
        <is>
          <t>&lt;speak&gt;&lt;prosody rate="medium" pitch="medium"&gt;Kenzo a arrosé, avec un adulte. &lt;emphasis level="moderate"&gt;eau&lt;/emphasis&gt;. Lumière. La plante a besoin d'eau et de lumière, avec un adulte.&lt;/prosody&gt;&lt;break time="450ms"/&gt;&lt;/speak&gt;</t>
        </is>
      </c>
      <c r="G6" s="2" t="inlineStr">
        <is>
          <t>Kenzo a arrosé, avec un adulte. &lt;emphasis&gt;eau&lt;/emphasis&gt;. Lumière. La plante a besoin d'eau et de lumière, avec un adulte.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narrateur|Kenzo a arrosé, avec un adulte. Eau. Lumière. La plante a besoin d'eau et de lumière, avec un adulte.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morc&lt;emphasis level="moderate"&gt;eau&lt;/emphasis&gt; de pain.&lt;/prosody&gt;&lt;break time="500ms"/&gt;&lt;/speak&gt;</t>
        </is>
      </c>
      <c r="G7" s="2" t="inlineStr">
        <is>
          <t>On peut prendre une pomme, un yaourt, ou un morc&lt;emphasis&gt;eau&lt;/emphasis&gt;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eau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Kenzo prend une pomme. Un vélo passe, toc toc. Kenzo pose une pomme près de la plante. L'eau a coulé. La lumière reste. Avec un adulte. La plante a besoin d'eau et de lumière, avec un adulte.</t>
        </is>
      </c>
      <c r="F8" s="2" t="inlineStr">
        <is>
          <t>&lt;speak&gt;&lt;prosody rate="medium" pitch="medium"&gt;Kenzo prend une pomme. Un vélo passe, toc toc. Kenzo pose une pomme près de la plante. L'&lt;emphasis level="moderate"&gt;eau&lt;/emphasis&gt; a coulé. La lumière reste. Avec un adulte. La plante a besoin d'eau et de lumière, avec un adulte.&lt;/prosody&gt;&lt;break time="450ms"/&gt;&lt;/speak&gt;</t>
        </is>
      </c>
      <c r="G8" s="2" t="inlineStr">
        <is>
          <t>Kenzo prend une pomme. Un vélo passe, toc toc. Kenzo pose une pomme près de la plante. L'&lt;emphasis&gt;eau&lt;/emphasis&gt; a coulé. La lumière reste. Avec un adulte. La plante a besoin d'eau et de lumière, avec un adulte.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prend une pomme. Un vélo passe, toc toc. Kenzo pose une pomme près de la plante. L'eau a coulé. La lumière reste. Avec un adulte. La plante a besoin d'eau et de lumière, avec un adulte.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Kenzo s'approche de le chat. La lumière est claire. On range la chaise. On a arrosé. Eau et lumière, avec un adulte. La terre est humide. La plante a besoin d'eau et de lumière, avec un adulte. Kenzo dit merci à papa. On rentre.</t>
        </is>
      </c>
      <c r="F10" s="2" t="inlineStr">
        <is>
          <t>&lt;speak&gt;&lt;prosody rate="medium" pitch="medium"&gt;Kenzo s'approche de le chat. La lumière est claire. On range la chaise. On a arrosé. &lt;emphasis level="moderate"&gt;eau&lt;/emphasis&gt; et lumière, avec un adulte. La terre est humide. La plante a besoin d'eau et de lumière, avec un adulte. Kenzo dit merci à papa. On rentre.&lt;/prosody&gt;&lt;break time="450ms"/&gt;&lt;/speak&gt;</t>
        </is>
      </c>
      <c r="G10" s="2" t="inlineStr">
        <is>
          <t>Kenzo s'approche de le chat. La lumière est claire. On range la chaise. On a arrosé. &lt;emphasis&gt;eau&lt;/emphasis&gt; et lumière, avec un adulte. La terre est humide. La plante a besoin d'eau et de lumière, avec un adulte. Kenzo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s'approche de le chat. La lumière est claire. On range la chaise. On a arrosé. Eau et lumière, avec un adulte. La terre est humide. La plante a besoin d'eau et de lumière, avec un adulte.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Kenzo s'approche de le chien. Des miettes dorment sur la table. On range un objet. On a arrosé. Eau et lumière, avec un adulte. La fenêtre donne la lumière. La plante a besoin d'eau et de lumière, avec un adulte. Papa serre Kenzo tout doux.</t>
        </is>
      </c>
      <c r="F12" s="2" t="inlineStr">
        <is>
          <t>&lt;speak&gt;&lt;prosody rate="medium" pitch="medium"&gt;Kenzo s'approche de le chien. Des miettes dorment sur la table. On range un objet. On a arrosé. &lt;emphasis level="moderate"&gt;eau&lt;/emphasis&gt; et lumière, avec un adulte. La fenêtre donne la lumière. La plante a besoin d'eau et de lumière, avec un adulte. Papa serre Kenzo tout doux.&lt;/prosody&gt;&lt;break time="450ms"/&gt;&lt;/speak&gt;</t>
        </is>
      </c>
      <c r="G12" s="2" t="inlineStr">
        <is>
          <t>Kenzo s'approche de le chien. Des miettes dorment sur la table. On range un objet. On a arrosé. &lt;emphasis&gt;eau&lt;/emphasis&gt; et lumière, avec un adulte. La fenêtre donne la lumière. La plante a besoin d'eau et de lumière, avec un adulte. Papa serre Kenzo tout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s'approche de le chien. Des miettes dorment sur la table. On range un objet. On a arrosé. Eau et lumière, avec un adulte. La fenêtre donne la lumière. La plante a besoin d'eau et de lumière, avec un adulte. Papa serre Kenzo tout doux.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Kenzo s'approche de la poule. Un chat miaule une fois. On se tient la main. On a arrosé. Eau et lumière, avec un adulte. L'arrosoir est rangé. La plante a besoin d'eau et de lumière, avec un adulte. Maman n'est pas loin. On rentre.</t>
        </is>
      </c>
      <c r="F14" s="2" t="inlineStr">
        <is>
          <t>&lt;speak&gt;&lt;prosody rate="medium" pitch="medium"&gt;Kenzo s'approche de la poule. Un chat miaule une fois. On se tient la main. On a arrosé. &lt;emphasis level="moderate"&gt;eau&lt;/emphasis&gt; et lumière, avec un adulte. L'arrosoir est rangé. La plante a besoin d'eau et de lumière, avec un adulte. Maman n'est pas loin. On rentre.&lt;/prosody&gt;&lt;break time="450ms"/&gt;&lt;/speak&gt;</t>
        </is>
      </c>
      <c r="G14" s="2" t="inlineStr">
        <is>
          <t>Kenzo s'approche de la poule. Un chat miaule une fois. On se tient la main. On a arrosé. &lt;emphasis&gt;eau&lt;/emphasis&gt; et lumière, avec un adulte. L'arrosoir est rangé. La plante a besoin d'eau et de lumière, avec un adulte. Maman n'est pas loin.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s'approche de la poule. Un chat miaule une fois. On se tient la main. On a arrosé. Eau et lumière, avec un adulte. L'arrosoir est rangé. La plante a besoin d'eau et de lumière, avec un adulte. Maman n'est pas loin.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Kenzo prend un yaourt. Le banc est lisse. Un yaourt attend. Kenzo regarde la terre humide. Eau, lumière, adulte. La plante a besoin d'eau et de lumière, avec un adulte.</t>
        </is>
      </c>
      <c r="F16" s="2" t="inlineStr">
        <is>
          <t>&lt;speak&gt;&lt;prosody rate="medium" pitch="medium"&gt;Kenzo prend un yaourt. Le banc est lisse. Un yaourt attend. Kenzo regarde la terre humide. &lt;emphasis level="moderate"&gt;eau&lt;/emphasis&gt;, lumière, adulte. La plante a besoin d'eau et de lumière, avec un adulte.&lt;/prosody&gt;&lt;break time="450ms"/&gt;&lt;/speak&gt;</t>
        </is>
      </c>
      <c r="G16" s="2" t="inlineStr">
        <is>
          <t>Kenzo prend un yaourt. Le banc est lisse. Un yaourt attend. Kenzo regarde la terre humide. &lt;emphasis&gt;eau&lt;/emphasis&gt;, lumière, adulte. La plante a besoin d'eau et de lumière, avec un adulte.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prend un yaourt. Le banc est lisse. Un yaourt attend. Kenzo regarde la terre humide. Eau, lumière, adulte. La plante a besoin d'eau et de lumière, avec un adulte.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Kenzo s'approche de le chat. Les chaussures font toc toc. On dit merci. On a arrosé. Eau et lumière, avec un adulte. La feuille est plus douce. La plante a besoin d'eau et de lumière, avec un adulte. Kenzo range. C'est bien.</t>
        </is>
      </c>
      <c r="F18" s="2" t="inlineStr">
        <is>
          <t>&lt;speak&gt;&lt;prosody rate="medium" pitch="medium"&gt;Kenzo s'approche de le chat. Les chaussures font toc toc. On dit merci. On a arrosé. &lt;emphasis level="moderate"&gt;eau&lt;/emphasis&gt; et lumière, avec un adulte. La feuille est plus douce. La plante a besoin d'eau et de lumière, avec un adulte. Kenzo range. Papa dit : c'est bien.&lt;/prosody&gt;&lt;break time="450ms"/&gt;&lt;/speak&gt;</t>
        </is>
      </c>
      <c r="G18" s="2" t="inlineStr">
        <is>
          <t>Kenzo s'approche de le chat. Les chaussures font toc toc. On dit merci. On a arrosé. &lt;emphasis&gt;eau&lt;/emphasis&gt; et lumière, avec un adulte. La feuille est plus douce. La plante a besoin d'eau et de lumière, avec un adulte. Kenzo range. Papa dit : c'est bien.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s'approche de le chat. Les chaussures font toc toc. On dit merci. On a arrosé. Eau et lumière, avec un adulte. La feuille est plus douce. La plante a besoin d'eau et de lumière, avec un adulte. Kenzo range.
papa|C'est bien.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Kenzo s'approche de le chien. La couverture est douce. On souffle doucement. On a arrosé. Eau et lumière, avec un adulte. La terre est humide. La plante a besoin d'eau et de lumière, avec un adulte. On souffle. Kenzo sourit.</t>
        </is>
      </c>
      <c r="F20" s="2" t="inlineStr">
        <is>
          <t>&lt;speak&gt;&lt;prosody rate="medium" pitch="medium"&gt;Kenzo s'approche de le chien. La couverture est douce. On souffle doucement. On a arrosé. &lt;emphasis level="moderate"&gt;eau&lt;/emphasis&gt; et lumière, avec un adulte. La terre est humide. La plante a besoin d'eau et de lumière, avec un adulte. On souffle. Kenzo sourit.&lt;/prosody&gt;&lt;break time="450ms"/&gt;&lt;/speak&gt;</t>
        </is>
      </c>
      <c r="G20" s="2" t="inlineStr">
        <is>
          <t>Kenzo s'approche de le chien. La couverture est douce. On souffle doucement. On a arrosé. &lt;emphasis&gt;eau&lt;/emphasis&gt; et lumière, avec un adulte. La terre est humide. La plante a besoin d'eau et de lumière, avec un adulte. On souffle. Kenzo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s'approche de le chien. La couverture est douce. On souffle doucement. On a arrosé. Eau et lumière, avec un adulte. La terre est humide. La plante a besoin d'eau et de lumière, avec un adulte. On souffle. Kenzo sourit.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Kenzo s'approche de la poule. Une cloche tinte au loin. On écoute jusqu'au bout. On a arrosé. Eau et lumière, avec un adulte. La fenêtre donne la lumière. La plante a besoin d'eau et de lumière, avec un adulte. Kenzo prend la main de papa.</t>
        </is>
      </c>
      <c r="F22" s="2" t="inlineStr">
        <is>
          <t>&lt;speak&gt;&lt;prosody rate="medium" pitch="medium"&gt;Kenzo s'approche de la poule. Une cloche tinte au loin. On écoute jusqu'au bout. On a arrosé. &lt;emphasis level="moderate"&gt;eau&lt;/emphasis&gt; et lumière, avec un adulte. La fenêtre donne la lumière. La plante a besoin d'eau et de lumière, avec un adulte. Kenzo prend la main de papa.&lt;/prosody&gt;&lt;break time="450ms"/&gt;&lt;/speak&gt;</t>
        </is>
      </c>
      <c r="G22" s="2" t="inlineStr">
        <is>
          <t>Kenzo s'approche de la poule. Une cloche tinte au loin. On écoute jusqu'au bout. On a arrosé. &lt;emphasis&gt;eau&lt;/emphasis&gt; et lumière, avec un adulte. La fenêtre donne la lumière. La plante a besoin d'eau et de lumière, avec un adulte. Kenzo prend la main de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s'approche de la poule. Une cloche tinte au loin. On écoute jusqu'au bout. On a arrosé. Eau et lumière, avec un adulte. La fenêtre donne la lumière. La plante a besoin d'eau et de lumière, avec un adulte. Kenzo prend la main de papa.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Kenzo prend un morceau de pain. Les chaussures font toc toc. Un morceau de pain. Encore un peu d'eau, avec papa. La lumière est là. La plante a besoin d'eau et de lumière, avec un adulte.</t>
        </is>
      </c>
      <c r="F24" s="2" t="inlineStr">
        <is>
          <t>&lt;speak&gt;&lt;prosody rate="medium" pitch="medium"&gt;Kenzo prend un morc&lt;emphasis level="moderate"&gt;eau&lt;/emphasis&gt; de pain. Les chaussures font toc toc. Un morceau de pain. Kenzo dit : encore un peu d'eau, avec papa. La lumière est là. La plante a besoin d'eau et de lumière, avec un adulte.&lt;/prosody&gt;&lt;break time="450ms"/&gt;&lt;/speak&gt;</t>
        </is>
      </c>
      <c r="G24" s="2" t="inlineStr">
        <is>
          <t>Kenzo prend un morc&lt;emphasis&gt;eau&lt;/emphasis&gt; de pain. Les chaussures font toc toc. Un morceau de pain. Kenzo dit : encore un peu d'eau, avec papa. La lumière est là. La plante a besoin d'eau et de lumière, avec un adulte.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prend un morceau de pain. Les chaussures font toc toc. Un morceau de pain.
enfant-m|Encore un peu d'eau, avec papa.
narrateur|La lumière est là. La plante a besoin d'eau et de lumière, avec un adulte.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Kenzo s'approche de le chat. Le bois sent le chaud. On attend son tour. On a arrosé. Eau et lumière, avec un adulte. L'arrosoir est rangé. La plante a besoin d'eau et de lumière, avec un adulte. Kenzo dit merci à papa. On rentre.</t>
        </is>
      </c>
      <c r="F26" s="2" t="inlineStr">
        <is>
          <t>&lt;speak&gt;&lt;prosody rate="medium" pitch="medium"&gt;Kenzo s'approche de le chat. Le bois sent le chaud. On attend son tour. On a arrosé. &lt;emphasis level="moderate"&gt;eau&lt;/emphasis&gt; et lumière, avec un adulte. L'arrosoir est rangé. La plante a besoin d'eau et de lumière, avec un adulte. Kenzo dit merci à papa. On rentre.&lt;/prosody&gt;&lt;break time="450ms"/&gt;&lt;/speak&gt;</t>
        </is>
      </c>
      <c r="G26" s="2" t="inlineStr">
        <is>
          <t>Kenzo s'approche de le chat. Le bois sent le chaud. On attend son tour. On a arrosé. &lt;emphasis&gt;eau&lt;/emphasis&gt; et lumière, avec un adulte. L'arrosoir est rangé. La plante a besoin d'eau et de lumière, avec un adulte. Kenzo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s'approche de le chat. Le bois sent le chaud. On attend son tour. On a arrosé. Eau et lumière, avec un adulte. L'arrosoir est rangé. La plante a besoin d'eau et de lumière, avec un adulte.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Kenzo s'approche de le chien. Une goutte tombe, ploc. On sourit ensemble. On a arrosé. Eau et lumière, avec un adulte. La feuille est plus douce. La plante a besoin d'eau et de lumière, avec un adulte. Papa serre Kenzo tout doux.</t>
        </is>
      </c>
      <c r="F28" s="2" t="inlineStr">
        <is>
          <t>&lt;speak&gt;&lt;prosody rate="medium" pitch="medium"&gt;Kenzo s'approche de le chien. Une goutte tombe, ploc. On sourit ensemble. On a arrosé. &lt;emphasis level="moderate"&gt;eau&lt;/emphasis&gt; et lumière, avec un adulte. La feuille est plus douce. La plante a besoin d'eau et de lumière, avec un adulte. Papa serre Kenzo tout doux.&lt;/prosody&gt;&lt;break time="450ms"/&gt;&lt;/speak&gt;</t>
        </is>
      </c>
      <c r="G28" s="2" t="inlineStr">
        <is>
          <t>Kenzo s'approche de le chien. Une goutte tombe, ploc. On sourit ensemble. On a arrosé. &lt;emphasis&gt;eau&lt;/emphasis&gt; et lumière, avec un adulte. La feuille est plus douce. La plante a besoin d'eau et de lumière, avec un adulte. Papa serre Kenzo tout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s'approche de le chien. Une goutte tombe, ploc. On sourit ensemble. On a arrosé. Eau et lumière, avec un adulte. La feuille est plus douce. La plante a besoin d'eau et de lumière, avec un adulte. Papa serre Kenzo tout doux.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Kenzo s'approche de la poule. Le savon sent la fleur. On pose les pieds par terre. On a arrosé. Eau et lumière, avec un adulte. La terre est humide. La plante a besoin d'eau et de lumière, avec un adulte. Maman n'est pas loin. On rentre.</t>
        </is>
      </c>
      <c r="F30" s="2" t="inlineStr">
        <is>
          <t>&lt;speak&gt;&lt;prosody rate="medium" pitch="medium"&gt;Kenzo s'approche de la poule. Le savon sent la fleur. On pose les pieds par terre. On a arrosé. &lt;emphasis level="moderate"&gt;eau&lt;/emphasis&gt; et lumière, avec un adulte. La terre est humide. La plante a besoin d'eau et de lumière, avec un adulte. Maman n'est pas loin. On rentre.&lt;/prosody&gt;&lt;break time="450ms"/&gt;&lt;/speak&gt;</t>
        </is>
      </c>
      <c r="G30" s="2" t="inlineStr">
        <is>
          <t>Kenzo s'approche de la poule. Le savon sent la fleur. On pose les pieds par terre. On a arrosé. &lt;emphasis&gt;eau&lt;/emphasis&gt; et lumière, avec un adulte. La terre est humide. La plante a besoin d'eau et de lumière, avec un adulte. Maman n'est pas loin.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s'approche de la poule. Le savon sent la fleur. On pose les pieds par terre. On a arrosé. Eau et lumière, avec un adulte. La terre est humide. La plante a besoin d'eau et de lumière, avec un adulte. Maman n'est pas loin.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Kenzo ouvre le livre des plantes. Une image verte. Papa montre la fenêtre. La lumière. Puis l'eau, avec un adulte. Kenzo écoute. La plante a besoin d'eau et de lumière, avec un adulte.</t>
        </is>
      </c>
      <c r="F32" s="2" t="inlineStr">
        <is>
          <t>&lt;speak&gt;&lt;prosody rate="medium" pitch="medium"&gt;Kenzo ouvre le livre des plantes. Une image verte. Papa montre la fenêtre. La lumière. Puis l'&lt;emphasis level="moderate"&gt;eau&lt;/emphasis&gt;, avec un adulte. Kenzo écoute. La plante a besoin d'eau et de lumière, avec un adulte.&lt;/prosody&gt;&lt;break time="450ms"/&gt;&lt;/speak&gt;</t>
        </is>
      </c>
      <c r="G32" s="2" t="inlineStr">
        <is>
          <t>Kenzo ouvre le livre des plantes. Une image verte. Papa montre la fenêtre. La lumière. Puis l'&lt;emphasis&gt;eau&lt;/emphasis&gt;, avec un adulte. Kenzo écoute. La plante a besoin d'eau et de lumière, avec un adulte.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ouvre le livre des plantes. Une image verte. Papa montre la fenêtre. La lumière. Puis l'eau, avec un adulte. Kenzo écoute. La plante a besoin d'eau et de lumière, avec un adulte.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La plante a besoin de quoi, près de la fenêtre ?</t>
        </is>
      </c>
      <c r="F33" s="2" t="inlineStr">
        <is>
          <t>&lt;speak&gt;&lt;prosody rate="medium" pitch="medium"&gt;La plante a besoin de quoi, près de la fenêtre ?&lt;/prosody&gt;&lt;break time="250ms"/&gt;&lt;/speak&gt;</t>
        </is>
      </c>
      <c r="G33" s="2" t="inlineStr">
        <is>
          <t>La plante a besoin de quoi, près de la fenêtre ?</t>
        </is>
      </c>
      <c r="H33" s="2" t="inlineStr">
        <is>
          <t>lumière</t>
        </is>
      </c>
      <c r="I33" s="2" t="inlineStr">
        <is>
          <t>lumière | eau | arroser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La fenêtre donne la lumière. Et l'eau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narrateur|La plante a besoin de quoi, près de la fenêtre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La plante a de l'eau. Elle a de la lumière. Papa était là. La plante a besoin d'eau et de lumière, avec un adulte.</t>
        </is>
      </c>
      <c r="F34" s="2" t="inlineStr">
        <is>
          <t>&lt;speak&gt;&lt;prosody rate="medium" pitch="medium"&gt;La plante a de l'&lt;emphasis level="moderate"&gt;eau&lt;/emphasis&gt;. Elle a de la lumière. Papa était là. La plante a besoin d'eau et de lumière, avec un adulte.&lt;/prosody&gt;&lt;break time="450ms"/&gt;&lt;/speak&gt;</t>
        </is>
      </c>
      <c r="G34" s="2" t="inlineStr">
        <is>
          <t>La plante a de l'&lt;emphasis&gt;eau&lt;/emphasis&gt;. Elle a de la lumière. Papa était là. La plante a besoin d'eau et de lumière, avec un adulte.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narrateur|La plante a de l'eau. Elle a de la lumière. Papa était là. La plante a besoin d'eau et de lumière, avec un adulte.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morc&lt;emphasis level="moderate"&gt;eau&lt;/emphasis&gt; de pain.&lt;/prosody&gt;&lt;break time="500ms"/&gt;&lt;/speak&gt;</t>
        </is>
      </c>
      <c r="G35" s="2" t="inlineStr">
        <is>
          <t>On peut prendre une pomme, un yaourt, ou un morc&lt;emphasis&gt;eau&lt;/emphasis&gt;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eau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Kenzo prend une pomme. Un rire court, tout petit. La pomme est rouge. La plante boit. Eau. Lumière. Adulte. La plante a besoin d'eau et de lumière, avec un adulte.</t>
        </is>
      </c>
      <c r="F36" s="2" t="inlineStr">
        <is>
          <t>&lt;speak&gt;&lt;prosody rate="medium" pitch="medium"&gt;Kenzo prend une pomme. Un rire court, tout petit. La pomme est rouge. Papa dit : la plante boit. &lt;emphasis level="moderate"&gt;eau&lt;/emphasis&gt;. Lumière. Adulte. La plante a besoin d'eau et de lumière, avec un adulte.&lt;/prosody&gt;&lt;break time="450ms"/&gt;&lt;/speak&gt;</t>
        </is>
      </c>
      <c r="G36" s="2" t="inlineStr">
        <is>
          <t>Kenzo prend une pomme. Un rire court, tout petit. La pomme est rouge. Papa dit : la plante boit. &lt;emphasis&gt;eau&lt;/emphasis&gt;. Lumière. Adulte. La plante a besoin d'eau et de lumière, avec un adulte.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prend une pomme. Un rire court, tout petit. La pomme est rouge.
papa|La plante boit. Eau. Lumière. Adulte.
narrateur|La plante a besoin d'eau et de lumière, avec un adulte.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Kenzo s'approche de le chat. Le tissu est tout doux. On parle tout bas. On a arrosé. Eau et lumière, avec un adulte. La fenêtre donne la lumière. La plante a besoin d'eau et de lumière, avec un adulte. Kenzo range. C'est bien.</t>
        </is>
      </c>
      <c r="F38" s="2" t="inlineStr">
        <is>
          <t>&lt;speak&gt;&lt;prosody rate="medium" pitch="medium"&gt;Kenzo s'approche de le chat. Le tissu est tout doux. On parle tout bas. On a arrosé. &lt;emphasis level="moderate"&gt;eau&lt;/emphasis&gt; et lumière, avec un adulte. La fenêtre donne la lumière. La plante a besoin d'eau et de lumière, avec un adulte. Kenzo range. Papa dit : c'est bien.&lt;/prosody&gt;&lt;break time="450ms"/&gt;&lt;/speak&gt;</t>
        </is>
      </c>
      <c r="G38" s="2" t="inlineStr">
        <is>
          <t>Kenzo s'approche de le chat. Le tissu est tout doux. On parle tout bas. On a arrosé. &lt;emphasis&gt;eau&lt;/emphasis&gt; et lumière, avec un adulte. La fenêtre donne la lumière. La plante a besoin d'eau et de lumière, avec un adulte. Kenzo range. Papa dit : c'est bien.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s'approche de le chat. Le tissu est tout doux. On parle tout bas. On a arrosé. Eau et lumière, avec un adulte. La fenêtre donne la lumière. La plante a besoin d'eau et de lumière, avec un adulte. Kenzo range.
papa|C'est bien.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Kenzo s'approche de le chien. Une cuillère tinte. On range les jouets. On a arrosé. Eau et lumière, avec un adulte. L'arrosoir est rangé. La plante a besoin d'eau et de lumière, avec un adulte. On souffle. Kenzo sourit.</t>
        </is>
      </c>
      <c r="F40" s="2" t="inlineStr">
        <is>
          <t>&lt;speak&gt;&lt;prosody rate="medium" pitch="medium"&gt;Kenzo s'approche de le chien. Une cuillère tinte. On range les jouets. On a arrosé. &lt;emphasis level="moderate"&gt;eau&lt;/emphasis&gt; et lumière, avec un adulte. L'arrosoir est rangé. La plante a besoin d'eau et de lumière, avec un adulte. On souffle. Kenzo sourit.&lt;/prosody&gt;&lt;break time="450ms"/&gt;&lt;/speak&gt;</t>
        </is>
      </c>
      <c r="G40" s="2" t="inlineStr">
        <is>
          <t>Kenzo s'approche de le chien. Une cuillère tinte. On range les jouets. On a arrosé. &lt;emphasis&gt;eau&lt;/emphasis&gt; et lumière, avec un adulte. L'arrosoir est rangé. La plante a besoin d'eau et de lumière, avec un adulte. On souffle. Kenzo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s'approche de le chien. Une cuillère tinte. On range les jouets. On a arrosé. Eau et lumière, avec un adulte. L'arrosoir est rangé. La plante a besoin d'eau et de lumière, avec un adulte. On souffle. Kenzo sourit.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Kenzo s'approche de la poule. Le sable est tiède. On s'assoit un moment. On a arrosé. Eau et lumière, avec un adulte. La feuille est plus douce. La plante a besoin d'eau et de lumière, avec un adulte. Kenzo prend la main de papa.</t>
        </is>
      </c>
      <c r="F42" s="2" t="inlineStr">
        <is>
          <t>&lt;speak&gt;&lt;prosody rate="medium" pitch="medium"&gt;Kenzo s'approche de la poule. Le sable est tiède. On s'assoit un moment. On a arrosé. &lt;emphasis level="moderate"&gt;eau&lt;/emphasis&gt; et lumière, avec un adulte. La feuille est plus douce. La plante a besoin d'eau et de lumière, avec un adulte. Kenzo prend la main de papa.&lt;/prosody&gt;&lt;break time="450ms"/&gt;&lt;/speak&gt;</t>
        </is>
      </c>
      <c r="G42" s="2" t="inlineStr">
        <is>
          <t>Kenzo s'approche de la poule. Le sable est tiède. On s'assoit un moment. On a arrosé. &lt;emphasis&gt;eau&lt;/emphasis&gt; et lumière, avec un adulte. La feuille est plus douce. La plante a besoin d'eau et de lumière, avec un adulte. Kenzo prend la main de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s'approche de la poule. Le sable est tiède. On s'assoit un moment. On a arrosé. Eau et lumière, avec un adulte. La feuille est plus douce. La plante a besoin d'eau et de lumière, avec un adulte. Kenzo prend la main de papa.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Kenzo prend un yaourt. Un nuage passe lentement. Kenzo pose le yaourt. Une goutte tombe. On arrose avec un adulte. La plante a besoin d'eau et de lumière, avec un adulte.</t>
        </is>
      </c>
      <c r="F44" s="2" t="inlineStr">
        <is>
          <t>&lt;speak&gt;&lt;prosody rate="medium" pitch="medium"&gt;Kenzo prend un yaourt. Un nuage passe lentement. Kenzo pose le yaourt. Une goutte tombe. On arrose avec un adulte. La plante a besoin d'&lt;emphasis level="moderate"&gt;eau&lt;/emphasis&gt; et de lumière, avec un adulte.&lt;/prosody&gt;&lt;break time="450ms"/&gt;&lt;/speak&gt;</t>
        </is>
      </c>
      <c r="G44" s="2" t="inlineStr">
        <is>
          <t>Kenzo prend un yaourt. Un nuage passe lentement. Kenzo pose le yaourt. Une goutte tombe. On arrose avec un adulte. La plante a besoin d'&lt;emphasis&gt;eau&lt;/emphasis&gt; et de lumière, avec un adulte.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prend un yaourt. Un nuage passe lentement. Kenzo pose le yaourt. Une goutte tombe. On arrose avec un adulte. La plante a besoin d'eau et de lumière, avec un adulte.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Kenzo s'approche de le chat. Un rire court, tout petit. On respire, un, deux. On a arrosé. Eau et lumière, avec un adulte. La terre est humide. La plante a besoin d'eau et de lumière, avec un adulte. Kenzo dit merci à papa. On rentre.</t>
        </is>
      </c>
      <c r="F46" s="2" t="inlineStr">
        <is>
          <t>&lt;speak&gt;&lt;prosody rate="medium" pitch="medium"&gt;Kenzo s'approche de le chat. Un rire court, tout petit. On respire, un, deux. On a arrosé. &lt;emphasis level="moderate"&gt;eau&lt;/emphasis&gt; et lumière, avec un adulte. La terre est humide. La plante a besoin d'eau et de lumière, avec un adulte. Kenzo dit merci à papa. On rentre.&lt;/prosody&gt;&lt;break time="450ms"/&gt;&lt;/speak&gt;</t>
        </is>
      </c>
      <c r="G46" s="2" t="inlineStr">
        <is>
          <t>Kenzo s'approche de le chat. Un rire court, tout petit. On respire, un, deux. On a arrosé. &lt;emphasis&gt;eau&lt;/emphasis&gt; et lumière, avec un adulte. La terre est humide. La plante a besoin d'eau et de lumière, avec un adulte. Kenzo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s'approche de le chat. Un rire court, tout petit. On respire, un, deux. On a arrosé. Eau et lumière, avec un adulte. La terre est humide. La plante a besoin d'eau et de lumière, avec un adulte.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Kenzo s'approche de le chien. Le papier froisse, chut. On referme le sac. On a arrosé. Eau et lumière, avec un adulte. La fenêtre donne la lumière. La plante a besoin d'eau et de lumière, avec un adulte. Papa serre Kenzo tout doux.</t>
        </is>
      </c>
      <c r="F48" s="2" t="inlineStr">
        <is>
          <t>&lt;speak&gt;&lt;prosody rate="medium" pitch="medium"&gt;Kenzo s'approche de le chien. Le papier froisse, chut. On referme le sac. On a arrosé. &lt;emphasis level="moderate"&gt;eau&lt;/emphasis&gt; et lumière, avec un adulte. La fenêtre donne la lumière. La plante a besoin d'eau et de lumière, avec un adulte. Papa serre Kenzo tout doux.&lt;/prosody&gt;&lt;break time="450ms"/&gt;&lt;/speak&gt;</t>
        </is>
      </c>
      <c r="G48" s="2" t="inlineStr">
        <is>
          <t>Kenzo s'approche de le chien. Le papier froisse, chut. On referme le sac. On a arrosé. &lt;emphasis&gt;eau&lt;/emphasis&gt; et lumière, avec un adulte. La fenêtre donne la lumière. La plante a besoin d'eau et de lumière, avec un adulte. Papa serre Kenzo tout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s'approche de le chien. Le papier froisse, chut. On referme le sac. On a arrosé. Eau et lumière, avec un adulte. La fenêtre donne la lumière. La plante a besoin d'eau et de lumière, avec un adulte. Papa serre Kenzo tout doux.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Kenzo s'approche de la poule. L'herbe chatouille le mollet. On essuie une miette. On a arrosé. Eau et lumière, avec un adulte. L'arrosoir est rangé. La plante a besoin d'eau et de lumière, avec un adulte. Maman n'est pas loin. On rentre.</t>
        </is>
      </c>
      <c r="F50" s="2" t="inlineStr">
        <is>
          <t>&lt;speak&gt;&lt;prosody rate="medium" pitch="medium"&gt;Kenzo s'approche de la poule. L'herbe chatouille le mollet. On essuie une miette. On a arrosé. &lt;emphasis level="moderate"&gt;eau&lt;/emphasis&gt; et lumière, avec un adulte. L'arrosoir est rangé. La plante a besoin d'eau et de lumière, avec un adulte. Maman n'est pas loin. On rentre.&lt;/prosody&gt;&lt;break time="450ms"/&gt;&lt;/speak&gt;</t>
        </is>
      </c>
      <c r="G50" s="2" t="inlineStr">
        <is>
          <t>Kenzo s'approche de la poule. L'herbe chatouille le mollet. On essuie une miette. On a arrosé. &lt;emphasis&gt;eau&lt;/emphasis&gt; et lumière, avec un adulte. L'arrosoir est rangé. La plante a besoin d'eau et de lumière, avec un adulte. Maman n'est pas loin.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s'approche de la poule. L'herbe chatouille le mollet. On essuie une miette. On a arrosé. Eau et lumière, avec un adulte. L'arrosoir est rangé. La plante a besoin d'eau et de lumière, avec un adulte. Maman n'est pas loin.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Kenzo prend un morceau de pain. Un pigeon roucoule. Le pain sent le chaud. La plante sent l'eau. La lumière entre. Adulte près. La plante a besoin d'eau et de lumière, avec un adulte.</t>
        </is>
      </c>
      <c r="F52" s="2" t="inlineStr">
        <is>
          <t>&lt;speak&gt;&lt;prosody rate="medium" pitch="medium"&gt;Kenzo prend un morc&lt;emphasis level="moderate"&gt;eau&lt;/emphasis&gt; de pain. Un pigeon roucoule. Le pain sent le chaud. La plante sent l'eau. La lumière entre. Adulte près. La plante a besoin d'eau et de lumière, avec un adulte.&lt;/prosody&gt;&lt;break time="450ms"/&gt;&lt;/speak&gt;</t>
        </is>
      </c>
      <c r="G52" s="2" t="inlineStr">
        <is>
          <t>Kenzo prend un morc&lt;emphasis&gt;eau&lt;/emphasis&gt; de pain. Un pigeon roucoule. Le pain sent le chaud. La plante sent l'eau. La lumière entre. Adulte près. La plante a besoin d'eau et de lumière, avec un adulte.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prend un morceau de pain. Un pigeon roucoule. Le pain sent le chaud. La plante sent l'eau. La lumière entre. Adulte près. La plante a besoin d'eau et de lumière, avec un adulte.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Kenzo s'approche de le chat. Un pigeon roucoule. On met le doudou près. On a arrosé. Eau et lumière, avec un adulte. La feuille est plus douce. La plante a besoin d'eau et de lumière, avec un adulte. Kenzo range. C'est bien.</t>
        </is>
      </c>
      <c r="F54" s="2" t="inlineStr">
        <is>
          <t>&lt;speak&gt;&lt;prosody rate="medium" pitch="medium"&gt;Kenzo s'approche de le chat. Un pigeon roucoule. On met le doudou près. On a arrosé. &lt;emphasis level="moderate"&gt;eau&lt;/emphasis&gt; et lumière, avec un adulte. La feuille est plus douce. La plante a besoin d'eau et de lumière, avec un adulte. Kenzo range. Papa dit : c'est bien.&lt;/prosody&gt;&lt;break time="450ms"/&gt;&lt;/speak&gt;</t>
        </is>
      </c>
      <c r="G54" s="2" t="inlineStr">
        <is>
          <t>Kenzo s'approche de le chat. Un pigeon roucoule. On met le doudou près. On a arrosé. &lt;emphasis&gt;eau&lt;/emphasis&gt; et lumière, avec un adulte. La feuille est plus douce. La plante a besoin d'eau et de lumière, avec un adulte. Kenzo range. Papa dit : c'est bien.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s'approche de le chat. Un pigeon roucoule. On met le doudou près. On a arrosé. Eau et lumière, avec un adulte. La feuille est plus douce. La plante a besoin d'eau et de lumière, avec un adulte. Kenzo range.
papa|C'est bien.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Kenzo s'approche de le chien. La fenêtre vibre un peu. On lace les chaussures. On a arrosé. Eau et lumière, avec un adulte. La terre est humide. La plante a besoin d'eau et de lumière, avec un adulte. On souffle. Kenzo sourit.</t>
        </is>
      </c>
      <c r="F56" s="2" t="inlineStr">
        <is>
          <t>&lt;speak&gt;&lt;prosody rate="medium" pitch="medium"&gt;Kenzo s'approche de le chien. La fenêtre vibre un peu. On lace les chaussures. On a arrosé. &lt;emphasis level="moderate"&gt;eau&lt;/emphasis&gt; et lumière, avec un adulte. La terre est humide. La plante a besoin d'eau et de lumière, avec un adulte. On souffle. Kenzo sourit.&lt;/prosody&gt;&lt;break time="450ms"/&gt;&lt;/speak&gt;</t>
        </is>
      </c>
      <c r="G56" s="2" t="inlineStr">
        <is>
          <t>Kenzo s'approche de le chien. La fenêtre vibre un peu. On lace les chaussures. On a arrosé. &lt;emphasis&gt;eau&lt;/emphasis&gt; et lumière, avec un adulte. La terre est humide. La plante a besoin d'eau et de lumière, avec un adulte. On souffle. Kenzo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s'approche de le chien. La fenêtre vibre un peu. On lace les chaussures. On a arrosé. Eau et lumière, avec un adulte. La terre est humide. La plante a besoin d'eau et de lumière, avec un adulte. On souffle. Kenzo sourit.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Kenzo s'approche de la poule. Le lait est froid dans le verre. On met le manteau. On a arrosé. Eau et lumière, avec un adulte. La fenêtre donne la lumière. La plante a besoin d'eau et de lumière, avec un adulte. Kenzo prend la main de papa.</t>
        </is>
      </c>
      <c r="F58" s="2" t="inlineStr">
        <is>
          <t>&lt;speak&gt;&lt;prosody rate="medium" pitch="medium"&gt;Kenzo s'approche de la poule. Le lait est froid dans le verre. On met le mant&lt;emphasis level="moderate"&gt;eau&lt;/emphasis&gt;. On a arrosé. Eau et lumière, avec un adulte. La fenêtre donne la lumière. La plante a besoin d'eau et de lumière, avec un adulte. Kenzo prend la main de papa.&lt;/prosody&gt;&lt;break time="450ms"/&gt;&lt;/speak&gt;</t>
        </is>
      </c>
      <c r="G58" s="2" t="inlineStr">
        <is>
          <t>Kenzo s'approche de la poule. Le lait est froid dans le verre. On met le mant&lt;emphasis&gt;eau&lt;/emphasis&gt;. On a arrosé. Eau et lumière, avec un adulte. La fenêtre donne la lumière. La plante a besoin d'eau et de lumière, avec un adulte. Kenzo prend la main de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s'approche de la poule. Le lait est froid dans le verre. On met le manteau. On a arrosé. Eau et lumière, avec un adulte. La fenêtre donne la lumière. La plante a besoin d'eau et de lumière, avec un adulte. Kenzo prend la main de papa.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Kenzo pose une tasse de dînette, vide. Pour la plante, on prend l'arrosoir, avec un adulte. Eau. Lumière. Kenzo sourit. La plante a besoin d'eau et de lumière, avec un adulte.</t>
        </is>
      </c>
      <c r="F60" s="2" t="inlineStr">
        <is>
          <t>&lt;speak&gt;&lt;prosody rate="medium" pitch="medium"&gt;Kenzo pose une tasse de dînette, vide. Papa dit : pour la plante, on prend l'arrosoir, avec un adulte. &lt;emphasis level="moderate"&gt;eau&lt;/emphasis&gt;. Lumière. Kenzo sourit. La plante a besoin d'eau et de lumière, avec un adulte.&lt;/prosody&gt;&lt;break time="450ms"/&gt;&lt;/speak&gt;</t>
        </is>
      </c>
      <c r="G60" s="2" t="inlineStr">
        <is>
          <t>Kenzo pose une tasse de dînette, vide. Papa dit : pour la plante, on prend l'arrosoir, avec un adulte. &lt;emphasis&gt;eau&lt;/emphasis&gt;. Lumière. Kenzo sourit. La plante a besoin d'eau et de lumière, avec un adulte.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pose une tasse de dînette, vide.
papa|Pour la plante, on prend l'arrosoir, avec un adulte. Eau. Lumière.
narrateur|Kenzo sourit. La plante a besoin d'eau et de lumière, avec un adulte.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On arrose. Avec qui ?</t>
        </is>
      </c>
      <c r="F61" s="2" t="inlineStr">
        <is>
          <t>&lt;speak&gt;&lt;prosody rate="medium" pitch="medium"&gt;On arrose. Avec qui ?&lt;/prosody&gt;&lt;break time="250ms"/&gt;&lt;/speak&gt;</t>
        </is>
      </c>
      <c r="G61" s="2" t="inlineStr">
        <is>
          <t>On arrose. Avec qui ?</t>
        </is>
      </c>
      <c r="H61" s="2" t="inlineStr">
        <is>
          <t>adulte</t>
        </is>
      </c>
      <c r="I61" s="2" t="inlineStr">
        <is>
          <t>adulte | papa |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Avec un adulte.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narrateur|On arrose. Avec qui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On a arrosé avec papa. L'adulte tenait l'arrosoir. La plante a besoin d'eau et de lumière, avec un adulte.</t>
        </is>
      </c>
      <c r="F62" s="2" t="inlineStr">
        <is>
          <t>&lt;speak&gt;&lt;prosody rate="medium" pitch="medium"&gt;On a arrosé avec papa. L'adulte tenait l'arrosoir. La plante a besoin d'&lt;emphasis level="moderate"&gt;eau&lt;/emphasis&gt; et de lumière, avec un adulte.&lt;/prosody&gt;&lt;break time="450ms"/&gt;&lt;/speak&gt;</t>
        </is>
      </c>
      <c r="G62" s="2" t="inlineStr">
        <is>
          <t>On a arrosé avec papa. L'adulte tenait l'arrosoir. La plante a besoin d'&lt;emphasis&gt;eau&lt;/emphasis&gt; et de lumière, avec un adulte.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narrateur|On a arrosé avec papa. L'adulte tenait l'arrosoir. La plante a besoin d'eau et de lumière, avec un adulte.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morc&lt;emphasis level="moderate"&gt;eau&lt;/emphasis&gt; de pain.&lt;/prosody&gt;&lt;break time="500ms"/&gt;&lt;/speak&gt;</t>
        </is>
      </c>
      <c r="G63" s="2" t="inlineStr">
        <is>
          <t>On peut prendre une pomme, un yaourt, ou un morc&lt;emphasis&gt;eau&lt;/emphasis&gt;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eau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Kenzo prend une pomme. Le bois sent le chaud. Kenzo montre la pomme, puis la feuille. Eau. Lumière. Avec un adulte. La plante a besoin d'eau et de lumière, avec un adulte.</t>
        </is>
      </c>
      <c r="F64" s="2" t="inlineStr">
        <is>
          <t>&lt;speak&gt;&lt;prosody rate="medium" pitch="medium"&gt;Kenzo prend une pomme. Le bois sent le chaud. Kenzo montre la pomme, puis la feuille. &lt;emphasis level="moderate"&gt;eau&lt;/emphasis&gt;. Lumière. Avec un adulte. La plante a besoin d'eau et de lumière, avec un adulte.&lt;/prosody&gt;&lt;break time="450ms"/&gt;&lt;/speak&gt;</t>
        </is>
      </c>
      <c r="G64" s="2" t="inlineStr">
        <is>
          <t>Kenzo prend une pomme. Le bois sent le chaud. Kenzo montre la pomme, puis la feuille. &lt;emphasis&gt;eau&lt;/emphasis&gt;. Lumière. Avec un adulte. La plante a besoin d'eau et de lumière, avec un adulte.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prend une pomme. Le bois sent le chaud. Kenzo montre la pomme, puis la feuille. Eau. Lumière. Avec un adulte. La plante a besoin d'eau et de lumière, avec un adulte.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Kenzo s'approche de le chat. La corde du sac est rêche. On boit une gorgée. On a arrosé. Eau et lumière, avec un adulte. L'arrosoir est rangé. La plante a besoin d'eau et de lumière, avec un adulte. Kenzo dit merci à papa. On rentre.</t>
        </is>
      </c>
      <c r="F66" s="2" t="inlineStr">
        <is>
          <t>&lt;speak&gt;&lt;prosody rate="medium" pitch="medium"&gt;Kenzo s'approche de le chat. La corde du sac est rêche. On boit une gorgée. On a arrosé. &lt;emphasis level="moderate"&gt;eau&lt;/emphasis&gt; et lumière, avec un adulte. L'arrosoir est rangé. La plante a besoin d'eau et de lumière, avec un adulte. Kenzo dit merci à papa. On rentre.&lt;/prosody&gt;&lt;break time="450ms"/&gt;&lt;/speak&gt;</t>
        </is>
      </c>
      <c r="G66" s="2" t="inlineStr">
        <is>
          <t>Kenzo s'approche de le chat. La corde du sac est rêche. On boit une gorgée. On a arrosé. &lt;emphasis&gt;eau&lt;/emphasis&gt; et lumière, avec un adulte. L'arrosoir est rangé. La plante a besoin d'eau et de lumière, avec un adulte. Kenzo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s'approche de le chat. La corde du sac est rêche. On boit une gorgée. On a arrosé. Eau et lumière, avec un adulte. L'arrosoir est rangé. La plante a besoin d'eau et de lumière, avec un adulte.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Kenzo s'approche de le chien. Le savon mousse entre les doigts. On feuillette le livre. On a arrosé. Eau et lumière, avec un adulte. La feuille est plus douce. La plante a besoin d'eau et de lumière, avec un adulte. Papa serre Kenzo tout doux.</t>
        </is>
      </c>
      <c r="F68" s="2" t="inlineStr">
        <is>
          <t>&lt;speak&gt;&lt;prosody rate="medium" pitch="medium"&gt;Kenzo s'approche de le chien. Le savon mousse entre les doigts. On feuillette le livre. On a arrosé. &lt;emphasis level="moderate"&gt;eau&lt;/emphasis&gt; et lumière, avec un adulte. La feuille est plus douce. La plante a besoin d'eau et de lumière, avec un adulte. Papa serre Kenzo tout doux.&lt;/prosody&gt;&lt;break time="450ms"/&gt;&lt;/speak&gt;</t>
        </is>
      </c>
      <c r="G68" s="2" t="inlineStr">
        <is>
          <t>Kenzo s'approche de le chien. Le savon mousse entre les doigts. On feuillette le livre. On a arrosé. &lt;emphasis&gt;eau&lt;/emphasis&gt; et lumière, avec un adulte. La feuille est plus douce. La plante a besoin d'eau et de lumière, avec un adulte. Papa serre Kenzo tout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s'approche de le chien. Le savon mousse entre les doigts. On feuillette le livre. On a arrosé. Eau et lumière, avec un adulte. La feuille est plus douce. La plante a besoin d'eau et de lumière, avec un adulte. Papa serre Kenzo tout doux.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Kenzo s'approche de la poule. Un ruisseau chante. On referme le livre. On a arrosé. Eau et lumière, avec un adulte. La terre est humide. La plante a besoin d'eau et de lumière, avec un adulte. Maman n'est pas loin. On rentre.</t>
        </is>
      </c>
      <c r="F70" s="2" t="inlineStr">
        <is>
          <t>&lt;speak&gt;&lt;prosody rate="medium" pitch="medium"&gt;Kenzo s'approche de la poule. Un ruiss&lt;emphasis level="moderate"&gt;eau&lt;/emphasis&gt; chante. On referme le livre. On a arrosé. Eau et lumière, avec un adulte. La terre est humide. La plante a besoin d'eau et de lumière, avec un adulte. Maman n'est pas loin. On rentre.&lt;/prosody&gt;&lt;break time="450ms"/&gt;&lt;/speak&gt;</t>
        </is>
      </c>
      <c r="G70" s="2" t="inlineStr">
        <is>
          <t>Kenzo s'approche de la poule. Un ruiss&lt;emphasis&gt;eau&lt;/emphasis&gt; chante. On referme le livre. On a arrosé. Eau et lumière, avec un adulte. La terre est humide. La plante a besoin d'eau et de lumière, avec un adulte. Maman n'est pas loin.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s'approche de la poule. Un ruisseau chante. On referme le livre. On a arrosé. Eau et lumière, avec un adulte. La terre est humide. La plante a besoin d'eau et de lumière, avec un adulte. Maman n'est pas loin.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Kenzo prend un yaourt. Les chaussures font toc toc. Le yaourt est froid. La terre est fraîche. On a arrosé avec un adulte. La plante a besoin d'eau et de lumière, avec un adulte.</t>
        </is>
      </c>
      <c r="F72" s="2" t="inlineStr">
        <is>
          <t>&lt;speak&gt;&lt;prosody rate="medium" pitch="medium"&gt;Kenzo prend un yaourt. Les chaussures font toc toc. Le yaourt est froid. La terre est fraîche. On a arrosé avec un adulte. La plante a besoin d'&lt;emphasis level="moderate"&gt;eau&lt;/emphasis&gt; et de lumière, avec un adulte.&lt;/prosody&gt;&lt;break time="450ms"/&gt;&lt;/speak&gt;</t>
        </is>
      </c>
      <c r="G72" s="2" t="inlineStr">
        <is>
          <t>Kenzo prend un yaourt. Les chaussures font toc toc. Le yaourt est froid. La terre est fraîche. On a arrosé avec un adulte. La plante a besoin d'&lt;emphasis&gt;eau&lt;/emphasis&gt; et de lumière, avec un adulte.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prend un yaourt. Les chaussures font toc toc. Le yaourt est froid. La terre est fraîche. On a arrosé avec un adulte. La plante a besoin d'eau et de lumière, avec un adulte.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Kenzo s'approche de le chat. La laine gratte un peu. On pose le ballon. On a arrosé. Eau et lumière, avec un adulte. La fenêtre donne la lumière. La plante a besoin d'eau et de lumière, avec un adulte. Kenzo range. C'est bien.</t>
        </is>
      </c>
      <c r="F74" s="2" t="inlineStr">
        <is>
          <t>&lt;speak&gt;&lt;prosody rate="medium" pitch="medium"&gt;Kenzo s'approche de le chat. La laine gratte un peu. On pose le ballon. On a arrosé. &lt;emphasis level="moderate"&gt;eau&lt;/emphasis&gt; et lumière, avec un adulte. La fenêtre donne la lumière. La plante a besoin d'eau et de lumière, avec un adulte. Kenzo range. Papa dit : c'est bien.&lt;/prosody&gt;&lt;break time="450ms"/&gt;&lt;/speak&gt;</t>
        </is>
      </c>
      <c r="G74" s="2" t="inlineStr">
        <is>
          <t>Kenzo s'approche de le chat. La laine gratte un peu. On pose le ballon. On a arrosé. &lt;emphasis&gt;eau&lt;/emphasis&gt; et lumière, avec un adulte. La fenêtre donne la lumière. La plante a besoin d'eau et de lumière, avec un adulte. Kenzo range. Papa dit : c'est bien.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s'approche de le chat. La laine gratte un peu. On pose le ballon. On a arrosé. Eau et lumière, avec un adulte. La fenêtre donne la lumière. La plante a besoin d'eau et de lumière, avec un adulte. Kenzo range.
papa|C'est bien.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Kenzo s'approche de le chien. Un pain croustille. On secoue le sable. On a arrosé. Eau et lumière, avec un adulte. L'arrosoir est rangé. La plante a besoin d'eau et de lumière, avec un adulte. On souffle. Kenzo sourit.</t>
        </is>
      </c>
      <c r="F76" s="2" t="inlineStr">
        <is>
          <t>&lt;speak&gt;&lt;prosody rate="medium" pitch="medium"&gt;Kenzo s'approche de le chien. Un pain croustille. On secoue le sable. On a arrosé. &lt;emphasis level="moderate"&gt;eau&lt;/emphasis&gt; et lumière, avec un adulte. L'arrosoir est rangé. La plante a besoin d'eau et de lumière, avec un adulte. On souffle. Kenzo sourit.&lt;/prosody&gt;&lt;break time="450ms"/&gt;&lt;/speak&gt;</t>
        </is>
      </c>
      <c r="G76" s="2" t="inlineStr">
        <is>
          <t>Kenzo s'approche de le chien. Un pain croustille. On secoue le sable. On a arrosé. &lt;emphasis&gt;eau&lt;/emphasis&gt; et lumière, avec un adulte. L'arrosoir est rangé. La plante a besoin d'eau et de lumière, avec un adulte. On souffle. Kenzo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s'approche de le chien. Un pain croustille. On secoue le sable. On a arrosé. Eau et lumière, avec un adulte. L'arrosoir est rangé. La plante a besoin d'eau et de lumière, avec un adulte. On souffle. Kenzo sourit.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Kenzo s'approche de la poule. Le savon glisse. On caresse le tissu. On a arrosé. Eau et lumière, avec un adulte. La feuille est plus douce. La plante a besoin d'eau et de lumière, avec un adulte. Kenzo prend la main de papa.</t>
        </is>
      </c>
      <c r="F78" s="2" t="inlineStr">
        <is>
          <t>&lt;speak&gt;&lt;prosody rate="medium" pitch="medium"&gt;Kenzo s'approche de la poule. Le savon glisse. On caresse le tissu. On a arrosé. &lt;emphasis level="moderate"&gt;eau&lt;/emphasis&gt; et lumière, avec un adulte. La feuille est plus douce. La plante a besoin d'eau et de lumière, avec un adulte. Kenzo prend la main de papa.&lt;/prosody&gt;&lt;break time="450ms"/&gt;&lt;/speak&gt;</t>
        </is>
      </c>
      <c r="G78" s="2" t="inlineStr">
        <is>
          <t>Kenzo s'approche de la poule. Le savon glisse. On caresse le tissu. On a arrosé. &lt;emphasis&gt;eau&lt;/emphasis&gt; et lumière, avec un adulte. La feuille est plus douce. La plante a besoin d'eau et de lumière, avec un adulte. Kenzo prend la main de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s'approche de la poule. Le savon glisse. On caresse le tissu. On a arrosé. Eau et lumière, avec un adulte. La feuille est plus douce. La plante a besoin d'eau et de lumière, avec un adulte. Kenzo prend la main de papa.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Kenzo prend un morceau de pain. Le savon sent la fleur. Kenzo range le pain. Papa referme l'arrosoir. Eau, lumière, adulte. La plante a besoin d'eau et de lumière, avec un adulte.</t>
        </is>
      </c>
      <c r="F80" s="2" t="inlineStr">
        <is>
          <t>&lt;speak&gt;&lt;prosody rate="medium" pitch="medium"&gt;Kenzo prend un morc&lt;emphasis level="moderate"&gt;eau&lt;/emphasis&gt; de pain. Le savon sent la fleur. Kenzo range le pain. Papa referme l'arrosoir. Eau, lumière, adulte. La plante a besoin d'eau et de lumière, avec un adulte.&lt;/prosody&gt;&lt;break time="450ms"/&gt;&lt;/speak&gt;</t>
        </is>
      </c>
      <c r="G80" s="2" t="inlineStr">
        <is>
          <t>Kenzo prend un morc&lt;emphasis&gt;eau&lt;/emphasis&gt; de pain. Le savon sent la fleur. Kenzo range le pain. Papa referme l'arrosoir. Eau, lumière, adulte. La plante a besoin d'eau et de lumière, avec un adulte.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prend un morceau de pain. Le savon sent la fleur. Kenzo range le pain. Papa referme l'arrosoir. Eau, lumière, adulte. La plante a besoin d'eau et de lumière, avec un adulte.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Kenzo s'approche de le chat. Une plume vole. On tend la main. On a arrosé. Eau et lumière, avec un adulte. La terre est humide. La plante a besoin d'eau et de lumière, avec un adulte. Kenzo dit merci à papa. On rentre.</t>
        </is>
      </c>
      <c r="F82" s="2" t="inlineStr">
        <is>
          <t>&lt;speak&gt;&lt;prosody rate="medium" pitch="medium"&gt;Kenzo s'approche de le chat. Une plume vole. On tend la main. On a arrosé. &lt;emphasis level="moderate"&gt;eau&lt;/emphasis&gt; et lumière, avec un adulte. La terre est humide. La plante a besoin d'eau et de lumière, avec un adulte. Kenzo dit merci à papa. On rentre.&lt;/prosody&gt;&lt;break time="450ms"/&gt;&lt;/speak&gt;</t>
        </is>
      </c>
      <c r="G82" s="2" t="inlineStr">
        <is>
          <t>Kenzo s'approche de le chat. Une plume vole. On tend la main. On a arrosé. &lt;emphasis&gt;eau&lt;/emphasis&gt; et lumière, avec un adulte. La terre est humide. La plante a besoin d'eau et de lumière, avec un adulte. Kenzo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s'approche de le chat. Une plume vole. On tend la main. On a arrosé. Eau et lumière, avec un adulte. La terre est humide. La plante a besoin d'eau et de lumière, avec un adulte.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Kenzo s'approche de le chien. Le banc est lisse. On chante un petit air. On a arrosé. Eau et lumière, avec un adulte. La fenêtre donne la lumière. La plante a besoin d'eau et de lumière, avec un adulte. Papa serre Kenzo tout doux.</t>
        </is>
      </c>
      <c r="F84" s="2" t="inlineStr">
        <is>
          <t>&lt;speak&gt;&lt;prosody rate="medium" pitch="medium"&gt;Kenzo s'approche de le chien. Le banc est lisse. On chante un petit air. On a arrosé. &lt;emphasis level="moderate"&gt;eau&lt;/emphasis&gt; et lumière, avec un adulte. La fenêtre donne la lumière. La plante a besoin d'eau et de lumière, avec un adulte. Papa serre Kenzo tout doux.&lt;/prosody&gt;&lt;break time="450ms"/&gt;&lt;/speak&gt;</t>
        </is>
      </c>
      <c r="G84" s="2" t="inlineStr">
        <is>
          <t>Kenzo s'approche de le chien. Le banc est lisse. On chante un petit air. On a arrosé. &lt;emphasis&gt;eau&lt;/emphasis&gt; et lumière, avec un adulte. La fenêtre donne la lumière. La plante a besoin d'eau et de lumière, avec un adulte. Papa serre Kenzo tout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s'approche de le chien. Le banc est lisse. On chante un petit air. On a arrosé. Eau et lumière, avec un adulte. La fenêtre donne la lumière. La plante a besoin d'eau et de lumière, avec un adulte. Papa serre Kenzo tout doux.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Kenzo s'approche de la poule. Un grelot sonne. On compte jusqu'à trois. On a arrosé. Eau et lumière, avec un adulte. L'arrosoir est rangé. La plante a besoin d'eau et de lumière, avec un adulte. Maman n'est pas loin. On rentre.</t>
        </is>
      </c>
      <c r="F86" s="2" t="inlineStr">
        <is>
          <t>&lt;speak&gt;&lt;prosody rate="medium" pitch="medium"&gt;Kenzo s'approche de la poule. Un grelot sonne. On compte jusqu'à trois. On a arrosé. &lt;emphasis level="moderate"&gt;eau&lt;/emphasis&gt; et lumière, avec un adulte. L'arrosoir est rangé. La plante a besoin d'eau et de lumière, avec un adulte. Maman n'est pas loin. On rentre.&lt;/prosody&gt;&lt;break time="450ms"/&gt;&lt;/speak&gt;</t>
        </is>
      </c>
      <c r="G86" s="2" t="inlineStr">
        <is>
          <t>Kenzo s'approche de la poule. Un grelot sonne. On compte jusqu'à trois. On a arrosé. &lt;emphasis&gt;eau&lt;/emphasis&gt; et lumière, avec un adulte. L'arrosoir est rangé. La plante a besoin d'eau et de lumière, avec un adulte. Maman n'est pas loin.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s'approche de la poule. Un grelot sonne. On compte jusqu'à trois. On a arrosé. Eau et lumière, avec un adulte. L'arrosoir est rangé. La plante a besoin d'eau et de lumière, avec un adulte. Maman n'est pas loin.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2026-09-03T10:30:02Z</dcterms:created>
  <dcterms:modified xmlns:dcterms="http://purl.org/dc/terms/" xmlns:xsi="http://www.w3.org/2001/XMLSchema-instance" xsi:type="dcterms:W3CDTF">2026-09-03T17:38:28Z</dcterms:modified>
</cp:coreProperties>
</file>