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Le livre de trains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marché</t>
        </is>
      </c>
    </row>
    <row r="17">
      <c r="A17" t="inlineStr">
        <is>
          <t>characters</t>
        </is>
      </c>
      <c r="B17" t="inlineStr">
        <is>
          <t>Aniss,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court sur le tissu sombre. Sur le parapluie fermé, un éclat de parapluie brille. Aniss veut le livre de trains, maintenant. Il parle trop vite : les mots se cognent au tampon. La dame ne lève pas les yeux. Sourire parti. Papa se baisse. Bonjour, s'il te plaît, merci vécus. Au marché, le papier mouillé glisse. Il refuse de foncer. Sur le tissu, l'éclat de parapluie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goutte court sur le tissu sombre. Un parapluie fermé penche vers le zinc. Les parapluies gouttent dans un seau de zinc. Ça sent le papier mouillé et le bois. Une lampe pose un rond jaune sur une table. Le tapis est épais, un peu rêche sous les bottes. Les étagères montent jusqu'au plafond. Sur le tissu, un éclat de parapluie brille. Il brille, papa. C'est l'eau, sous la lumière. Papa tient la main d'Aniss. Ta main est bien dans la mienne. Le foulard bleu sèche près du radiateur. Le foulard est lourd d'eau de pluie. Je veux un livre de trains ! Celui avec la locomotive ? Oui, tout de suite ! En ce moment, Aniss s'arrête près d'une étagère basse. Ses doigts glissent sur les couvertures lisses. Les dos des livres sont verts, rouges, bruns. Une horloge pousse un tic, au fond. Tu entends l'horloge, Aniss ? Tic. Tac. On est au chaud, ici. Maman, un train. Il est rouge. Celui avec la locomotive. On s'approche du bureau. La dame tamponne des cartes. Un tampon repose près d'une pile de cartes. Le tampon fait toc, toc. Le livre rouge est sur le chariot. Juste derrière le bureau de bois. Le train ! Les mots d'Aniss se cognent au tampon. La dame ne lève pas les yeux. Ses mains sont pleines de cartes. Oh. L'éclat de parapluie tremble, puis tient. Le sourire d'Aniss disparaît. Dans sa poitrine, ça se bouscule. L'envie et l'inquiétude se heurtent. Elle ne me voit pas, papa. Ses épaules tombent un peu. Papa se baisse à sa hauteur. Le livre est derrière le bois ? Oui, papa. Aniss montre le livre rouge, avec une locomotive. Tu parles à la dame, Aniss. Le tampon se pose enfin. La dame lève les yeux. Il est là. Elle te regarde, Aniss ?</t>
        </is>
      </c>
      <c r="F2" s="2" t="inlineStr">
        <is>
          <t>&lt;speak&gt;&lt;prosody rate="medium" pitch="medium"&gt;Une goutte court sur le tissu sombre. Un parapluie fermé penche vers le zinc. Les parapluies gouttent dans un seau de zinc. Ça sent le papier mouillé et le bois. Une lampe pose un rond jaune sur une table. Le tapis est épais, un peu rêche sous les bottes. Les étagères montent jusqu'au plafond. Sur le tissu, un &lt;emphasis level="moderate"&gt;éclat de parapluie&lt;/emphasis&gt; brille. Il brille, papa. C'est l'eau, sous la lumière. Papa tient la main d'Aniss. Ta main est bien dans la mienne. Le foulard bleu sèche près du radiateur. Le foulard est lourd d'eau de pluie. Je veux un livre de trains ! Celui avec la locomotive ? Oui, tout de suite ! En ce moment, Aniss s'arrête près d'une étagère basse. Ses doigts glissent sur les couvertures lisses. Les dos des livres sont verts, rouges, bruns. Une horloge pousse un tic, au fond. Tu entends l'horloge, Aniss ? Tic. Tac. On est au chaud, ici. Maman, un train. Il est rouge. Celui avec la locomotive. On s'approche du bureau. La dame tamponne des cartes. Un tampon repose près d'une pile de cartes. Le tampon fait toc, toc. Le livre rouge est sur le chariot. Juste derrière le bureau de bois. Le train ! Les mots d'Aniss se cognent au tampon. La dame ne lève pas les yeux. Ses mains sont pleines de cartes. Oh. L'éclat de parapluie tremble, puis tient. Le sourire d'Aniss disparaît. Dans sa poitrine, ça se bouscule. L'envie et l'inquiétude se heurtent. Elle ne me voit pas, papa. Ses épaules tombent un peu. Papa se baisse à sa hauteur. Le livre est derrière le bois ? Oui, papa. Aniss montre le livre rouge, avec une locomotive. Tu parles à la dame, Aniss. Le tampon se pose enfin. La dame lève les yeux. Il est là. Elle te regarde, Aniss ?&lt;/prosody&gt;&lt;break time="500ms"/&gt;&lt;/speak&gt;</t>
        </is>
      </c>
      <c r="G2" s="2" t="inlineStr">
        <is>
          <t>Une goutte court sur le tissu sombre. Un parapluie fermé penche vers le zinc. Les parapluies gouttent dans un seau de zinc. Ça sent le papier mouillé et le bois. Une lampe pose un rond jaune sur une table. Le tapis est épais, un peu rêche sous les bottes. Les étagères montent jusqu'au plafond. Sur le tissu, un &lt;emphasis&gt;éclat de parapluie&lt;/emphasis&gt; brille. Il brille, papa. C'est l'eau, sous la lumière. Papa tient la main d'Aniss. Ta main est bien dans la mienne. Le foulard bleu sèche près du radiateur. Le foulard est lourd d'eau de pluie. Je veux un livre de trains ! Celui avec la locomotive ? Oui, tout de suite ! En ce moment, Aniss s'arrête près d'une étagère basse. Ses doigts glissent sur les couvertures lisses. Les dos des livres sont verts, rouges, bruns. Une horloge pousse un tic, au fond. Tu entends l'horloge, Aniss ? Tic. Tac. On est au chaud, ici. Maman, un train. Il est rouge. Celui avec la locomotive. On s'approche du bureau. La dame tamponne des cartes. Un tampon repose près d'une pile de cartes. Le tampon fait toc, toc. Le livre rouge est sur le chariot. Juste derrière le bureau de bois. Le train ! Les mots d'Aniss se cognent au tampon. La dame ne lève pas les yeux. Ses mains sont pleines de cartes. Oh. L'éclat de parapluie tremble, puis tient. Le sourire d'Aniss disparaît. Dans sa poitrine, ça se bouscule. L'envie et l'inquiétude se heurtent. Elle ne me voit pas, papa. Ses épaules tombent un peu. Papa se baisse à sa hauteur. Le livre est derrière le bois ? Oui, papa. Aniss montre le livre rouge, avec une locomotive. Tu parles à la dame, Aniss. Le tampon se pose enfin. La dame lève les yeux. Il est là. Elle te regarde, Aniss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parapluie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sous_texte=il_veut_le_livre_de_trains_maintenant; tempo=naturel puis resserré; sourire=léger puis aucun; respiration=ample puis retenue</t>
        </is>
      </c>
      <c r="AW2" t="inlineStr">
        <is>
          <t>narrateur|Une goutte court sur le tissu sombre.
narrateur|Un parapluie fermé penche vers le zinc.
narrateur|Les parapluies gouttent dans un seau de zinc.
narrateur|Ça sent le papier mouillé et le bois.
narrateur|Une lampe pose un rond jaune sur une table.
narrateur|Le tapis est épais, un peu rêche sous les bottes.
narrateur|Les étagères montent jusqu'au plafond.
narrateur|Sur le tissu, un éclat de parapluie brille.
enfant-m|Il brille, papa.
papa|C'est l'eau, sous la lumière.
narrateur|Papa tient la main d'Aniss.
papa|Ta main est bien dans la mienne.
maman|Le foulard bleu sèche près du radiateur.
narrateur|Le foulard est lourd d'eau de pluie.
enfant-m|Je veux un livre de trains !
maman|Celui avec la locomotive ?
enfant-m|Oui, tout de suite !
narrateur|En ce moment, Aniss s'arrête près d'une étagère basse.
narrateur|Ses doigts glissent sur les couvertures lisses.
narrateur|Les dos des livres sont verts, rouges, bruns.
narrateur|Une horloge pousse un tic, au fond.
papa|Tu entends l'horloge, Aniss ?
enfant-m|Tic.
enfant-m|Tac.
maman|On est au chaud, ici.
enfant-m|Maman, un train.
enfant-m|Il est rouge.
maman|Celui avec la locomotive.
papa|On s'approche du bureau.
narrateur|La dame tamponne des cartes.
narrateur|Un tampon repose près d'une pile de cartes.
narrateur|Le tampon fait toc, toc.
narrateur|Le livre rouge est sur le chariot.
narrateur|Juste derrière le bureau de bois.
enfant-m|Le train !
narrateur|Les mots d'Aniss se cognent au tampon.
narrateur|La dame ne lève pas les yeux.
narrateur|Ses mains sont pleines de cartes.
enfant-m|Oh.
narrateur|L'éclat de parapluie tremble, puis tient.
narrateur|Le sourire d'Aniss disparaît.
narrateur|Dans sa poitrine, ça se bouscule.
narrateur|L'envie et l'inquiétude se heurtent.
enfant-m|Elle ne me voit pas, papa.
narrateur|Ses épaules tombent un peu.
narrateur|Papa se baisse à sa hauteur.
papa|Le livre est derrière le bois ?
enfant-m|Oui, papa.
narrateur|Aniss montre le livre rouge, avec une locomotive.
maman|Tu parles à la dame, Aniss.
narrateur|Le tampon se pose enfin.
narrateur|La dame lève les yeux.
enfant-m|Il est là.
papa|Elle te regarde, Aniss ?</t>
        </is>
      </c>
      <c r="AX2" t="inlineStr">
        <is>
          <t>pluie,parapluie</t>
        </is>
      </c>
    </row>
    <row r="3">
      <c r="A3" s="2" t="inlineStr">
        <is>
          <t>CHK_T0000_P0000_Q0001</t>
        </is>
      </c>
      <c r="B3" s="4" t="inlineStr">
        <is>
          <t>passage_question</t>
        </is>
      </c>
      <c r="C3" s="2" t="inlineStr">
        <is>
          <t>n2</t>
        </is>
      </c>
      <c r="D3" s="2" t="inlineStr">
        <is>
          <t>COL.POL.001</t>
        </is>
      </c>
      <c r="E3" s="2" t="inlineStr">
        <is>
          <t>Aniss parle à la dame. Quels mots dit-il ?</t>
        </is>
      </c>
      <c r="F3" s="2" t="inlineStr">
        <is>
          <t>&lt;speak&gt;&lt;prosody rate="slow" pitch="medium"&gt;Aniss parle à la &lt;emphasis level="moderate"&gt;dame&lt;/emphasis&gt;. Quels mots dit-il ?&lt;/prosody&gt;&lt;break time="700ms"/&gt;&lt;/speak&gt;</t>
        </is>
      </c>
      <c r="G3" s="2" t="inlineStr">
        <is>
          <t>&lt;soft&gt;&lt;slow&gt;Aniss parle à la &lt;emphasis&gt;dame&lt;/emphasis&gt;. Quels mots dit-il ?&lt;/slow&gt;&lt;/soft&gt; [pause]</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Quels mots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sous_texte=il_parle_a_la_dame_avec_bonjour; tempo=suspendu; sourire=aucun; respiration=courte_avant_question</t>
        </is>
      </c>
      <c r="AW3" t="inlineStr">
        <is>
          <t>narrateur|Aniss parle à la dame.
narrateur|Quels mots dit-il ?</t>
        </is>
      </c>
    </row>
    <row r="4">
      <c r="A4" s="2" t="inlineStr">
        <is>
          <t>CHK_T0000_P0000_C0001</t>
        </is>
      </c>
      <c r="B4" s="5" t="inlineStr">
        <is>
          <t>passage</t>
        </is>
      </c>
      <c r="C4" s="2" t="inlineStr">
        <is>
          <t>n2</t>
        </is>
      </c>
      <c r="D4" s="2" t="inlineStr">
        <is>
          <t>COL.POL.001</t>
        </is>
      </c>
      <c r="E4" s="2" t="inlineStr">
        <is>
          <t>Le train. Aniss referme la bouche. Aniss refuse de foncer. Personne ne parle. Il observe le tampon, un instant. Il écoute le silence du bureau. Bonjour. Bonjour. Le livre de trains, s'il te plaît. Celui avec la locomotive. La dame tend le livre rouge. La couverture est lisse, un peu froide. Merci. Merci, Aniss. Aniss ouvre une page. Un train bleu roule sur un pont. Il est tout bleu, papa. Oui. Aniss tourne une page, sans se presser. Le pont est petit. Il tient au-dessus de l'eau. Tu l'as dans les mains. Ils restent sous la lampe jaune. La pluie continue contre la vitre. Le papier sent le neuf. Il roule sur le pont. On le voit bien. Aniss serre le livre contre son manteau. Le foulard est près de la porte. On sort, maman ? Oui, avec le livre. Le seau de zinc est plein de gouttes.</t>
        </is>
      </c>
      <c r="F4" s="2" t="inlineStr">
        <is>
          <t>&lt;speak&gt;&lt;prosody rate="medium" pitch="medium"&gt;Le train. Aniss referme la bouche. Aniss refuse de foncer. Personne ne parle. Il observe le tampon, un instant. Il écoute le silence du bureau. Bonjour. Bonjour. Le livre de trains, s'il te plaît. Celui avec la locomotive. La dame tend le livre rouge. La couverture est lisse, un peu froide. Merci. Merci, Aniss. Aniss ouvre une page. Un train bleu roule sur un pont. Il est tout bleu, papa. Oui. Aniss tourne une page, sans se presser. Le pont est petit. Il tient au-dessus de l'eau. Tu l'as dans les mains. Ils restent sous la lampe jaune. La pluie continue contre la vitre. Le papier sent le neuf. Il roule sur le pont. On le voit bien. Aniss serre le livre contre son manteau. Le foulard est près de la porte. On sort, maman ? Oui, avec le livre. Le seau de zinc est plein de gouttes.&lt;/prosody&gt;&lt;break time="560ms"/&gt;&lt;/speak&gt;</t>
        </is>
      </c>
      <c r="G4" s="2" t="inlineStr">
        <is>
          <t>Le train. Aniss referme la bouche. Aniss refuse de foncer. Personne ne parle. Il observe le tampon, un instant. Il écoute le silence du bureau. Bonjour. Bonjour. Le livre de trains, s'il te plaît. Celui avec la locomotive. La dame tend le livre rouge. La couverture est lisse, un peu froide. Merci. Merci, Aniss. Aniss ouvre une page. Un train bleu roule sur un pont. Il est tout bleu, papa. Oui. Aniss tourne une page, sans se presser. Le pont est petit. Il tient au-dessus de l'eau. Tu l'as dans les mains. Ils restent sous la lampe jaune. La pluie continue contre la vitre. Le papier sent le neuf. Il roule sur le pont. On le voit bien. Aniss serre le livre contre son manteau. Le foulard est près de la porte. On sort, maman ? Oui, avec le livre. Le seau de zinc est plein de gouttes.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sous_texte=bonjour_s_il_te_plait_merci_vecus; tempo=naturel; sourire=léger; respiration=relâchée</t>
        </is>
      </c>
      <c r="AW4" t="inlineStr">
        <is>
          <t>enfant-m|Le train.
narrateur|Aniss referme la bouche.
narrateur|Aniss refuse de foncer.
narrateur|Personne ne parle.
narrateur|Il observe le tampon, un instant.
narrateur|Il écoute le silence du bureau.
enfant-m|Bonjour.
papa|Bonjour.
enfant-m|Le livre de trains, s'il te plaît.
enfant-m|Celui avec la locomotive.
narrateur|La dame tend le livre rouge.
narrateur|La couverture est lisse, un peu froide.
enfant-m|Merci.
papa|Merci, Aniss.
narrateur|Aniss ouvre une page.
narrateur|Un train bleu roule sur un pont.
enfant-m|Il est tout bleu, papa.
papa|Oui.
narrateur|Aniss tourne une page, sans se presser.
enfant-m|Le pont est petit.
papa|Il tient au-dessus de l'eau.
maman|Tu l'as dans les mains.
narrateur|Ils restent sous la lampe jaune.
narrateur|La pluie continue contre la vitre.
narrateur|Le papier sent le neuf.
enfant-m|Il roule sur le pont.
maman|On le voit bien.
narrateur|Aniss serre le livre contre son manteau.
papa|Le foulard est près de la porte.
enfant-m|On sort, maman ?
maman|Oui, avec le livre.
narrateur|Le seau de zinc est plein de gouttes.</t>
        </is>
      </c>
      <c r="AX4" t="inlineStr">
        <is>
          <t>papier,livre</t>
        </is>
      </c>
    </row>
    <row r="5">
      <c r="A5" s="2" t="inlineStr">
        <is>
          <t>CHK_T0000_P0000_END</t>
        </is>
      </c>
      <c r="B5" s="5" t="inlineStr">
        <is>
          <t>passage</t>
        </is>
      </c>
      <c r="C5" s="2" t="inlineStr">
        <is>
          <t>n4</t>
        </is>
      </c>
      <c r="D5" s="2" t="inlineStr">
        <is>
          <t>COL.POL.001</t>
        </is>
      </c>
      <c r="E5" s="2" t="inlineStr">
        <is>
          <t>Ils sortent, le livre sous le bras. Les bottes sonnent sur les dalles mouillées. Le marché est plus loin, sous une bâche claire. Ça sent les poires et la terre humide. Les caisses sont mouillées, luisantes. Une poire jaune ! Celle-là, bien ronde ? Oui, maman. Aniss tend la main trop vite. Le papier mouillé glisse sous ses doigts. La poire penche, puis retombe. Oh. Aniss s'arrête. Ses mains se ferment, puis s'ouvrent. Aniss refuse de foncer. Personne ne parle. Il observe la caisse, un instant. Il écoute la pluie sur la bâche. Sur le parapluie de papa, l'éclat de parapluie brille. Bonjour. Le marchand incline la tête. Une poire, s'il te plaît. Le marchand pose la poire dans un petit sac. Le sac est un peu rêche. Merci. On rentre, maintenant. Tu tiens le livre des deux mains ? Oui, papa. Aniss tient le livre sous le bras. Il tient le sac de l'autre main. La poire sent le sucré, près du nez.</t>
        </is>
      </c>
      <c r="F5" s="2" t="inlineStr">
        <is>
          <t>&lt;speak&gt;&lt;prosody rate="medium" pitch="medium"&gt;Ils sortent, le livre sous le bras. Les bottes sonnent sur les dalles mouillées. Le marché est plus loin, sous une bâche claire. Ça sent les poires et la terre humide. Les caisses sont mouillées, luisantes. Une poire jaune ! Celle-là, bien ronde ? Oui, maman. Aniss tend la main trop vite. Le &lt;emphasis level="moderate"&gt;papier mouillé&lt;/emphasis&gt; glisse sous ses doigts. La poire penche, puis retombe. Oh. Aniss s'arrête. Ses mains se ferment, puis s'ouvrent. Aniss refuse de foncer. Personne ne parle. Il observe la caisse, un instant. Il écoute la pluie sur la bâche. Sur le parapluie de papa, l'éclat de parapluie brille. Bonjour. Le marchand incline la tête. Une poire, s'il te plaît. Le marchand pose la poire dans un petit sac. Le sac est un peu rêche. Merci. On rentre, maintenant. Tu tiens le livre des deux mains ? Oui, papa. Aniss tient le livre sous le bras. Il tient le sac de l'autre main. La poire sent le sucré, près du nez.&lt;/prosody&gt;&lt;break time="420ms"/&gt;&lt;/speak&gt;</t>
        </is>
      </c>
      <c r="G5" s="2" t="inlineStr">
        <is>
          <t>Ils sortent, le livre sous le bras. Les bottes sonnent sur les dalles mouillées. Le marché est plus loin, sous une bâche claire. Ça sent les poires et la terre humide. Les caisses sont mouillées, luisantes. Une poire jaune ! Celle-là, bien ronde ? Oui, maman. Aniss tend la main trop vite. Le &lt;emphasis&gt;papier mouillé&lt;/emphasis&gt; glisse sous ses doigts. La poire penche, puis retombe. Oh. Aniss s'arrête. Ses mains se ferment, puis s'ouvrent. Aniss refuse de foncer. Personne ne parle. Il observe la caisse, un instant. Il écoute la pluie sur la bâche. Sur le parapluie de papa, l'éclat de parapluie brille. Bonjour. Le marchand incline la tête. Une poire, s'il te plaît. Le marchand pose la poire dans un petit sac. Le sac est un peu rêche. Merci. On rentre, maintenant. Tu tiens le livre des deux mains ? Oui, papa. Aniss tient le livre sous le bras. Il tient le sac de l'autre main. La poire sent le sucré, près du nez.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papier mouillé</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sous_texte=il_refuse_de_foncer_sur_la_poire; tempo=vif puis posé; sourire=léger; respiration=courte</t>
        </is>
      </c>
      <c r="AW5" t="inlineStr">
        <is>
          <t>narrateur|Ils sortent, le livre sous le bras.
narrateur|Les bottes sonnent sur les dalles mouillées.
narrateur|Le marché est plus loin, sous une bâche claire.
narrateur|Ça sent les poires et la terre humide.
narrateur|Les caisses sont mouillées, luisantes.
enfant-m|Une poire jaune !
maman|Celle-là, bien ronde ?
enfant-m|Oui, maman.
narrateur|Aniss tend la main trop vite.
narrateur|Le papier mouillé glisse sous ses doigts.
narrateur|La poire penche, puis retombe.
enfant-m|Oh.
narrateur|Aniss s'arrête.
narrateur|Ses mains se ferment, puis s'ouvrent.
narrateur|Aniss refuse de foncer.
narrateur|Personne ne parle.
narrateur|Il observe la caisse, un instant.
narrateur|Il écoute la pluie sur la bâche.
narrateur|Sur le parapluie de papa, l'éclat de parapluie brille.
enfant-m|Bonjour.
narrateur|Le marchand incline la tête.
enfant-m|Une poire, s'il te plaît.
narrateur|Le marchand pose la poire dans un petit sac.
narrateur|Le sac est un peu rêche.
enfant-m|Merci.
maman|On rentre, maintenant.
papa|Tu tiens le livre des deux mains ?
enfant-m|Oui, papa.
narrateur|Aniss tient le livre sous le bras.
narrateur|Il tient le sac de l'autre main.
narrateur|La poire sent le sucré, près du nez.</t>
        </is>
      </c>
      <c r="AX5" t="inlineStr">
        <is>
          <t>poire,marche</t>
        </is>
      </c>
    </row>
    <row r="6">
      <c r="A6" s="2" t="inlineStr">
        <is>
          <t>CHK_T0000_P0000_END_F0001</t>
        </is>
      </c>
      <c r="B6" s="6" t="inlineStr">
        <is>
          <t>passage_fin</t>
        </is>
      </c>
      <c r="C6" s="2" t="inlineStr">
        <is>
          <t>n4</t>
        </is>
      </c>
      <c r="D6" s="2" t="inlineStr">
        <is>
          <t>COL.POL.001</t>
        </is>
      </c>
      <c r="E6" s="2" t="inlineStr">
        <is>
          <t>Ils rentrent sous un parapluie partagé. Les gouttes tapent le tissu, une par une. À la maison, maman pose le livre sur la table. Aniss pose la poire dans une assiette. Tu veux un bout de poire ? Oui, maman. La poire est juteuse, un peu froide. Comme tout à l'heure, papa ! Tu le vois, toi ? Oui, sur le tissu. On est bien, ici. Aniss glisse le parapluie près de la porte. Le tissu repose contre le zinc. On le voit, maman. Tu le vois sur le tissu ? Oui, l'éclat. Le train bleu attend sur la page. La pluie finit, plus loin. L'éclat de parapluie tient sur le tissu.</t>
        </is>
      </c>
      <c r="F6" s="2" t="inlineStr">
        <is>
          <t>&lt;speak&gt;&lt;prosody rate="slow" pitch="-2st"&gt;Ils rentrent sous un parapluie partagé. Les gouttes tapent le tissu, une par une. À la maison, maman pose le livre sur la table. Aniss pose la poire dans une assiette. Tu veux un bout de poire ? Oui, maman. La poire est juteuse, un peu froide. Comme tout à l'heure, papa ! Tu le vois, toi ? Oui, sur le tissu. On est bien, ici. Aniss glisse le parapluie près de la porte. Le tissu repose contre le zinc. On le voit, maman. Tu le vois sur le tissu ? Oui, l'éclat. Le train bleu attend sur la page. La pluie finit, plus loin. L'&lt;emphasis level="moderate"&gt;éclat de parapluie&lt;/emphasis&gt; tient sur le tissu.&lt;/prosody&gt;&lt;break time="900ms"/&gt;&lt;/speak&gt;</t>
        </is>
      </c>
      <c r="G6" s="2" t="inlineStr">
        <is>
          <t>&lt;low-pitch&gt;&lt;soft&gt;&lt;slow&gt;Ils rentrent sous un parapluie partagé. Les gouttes tapent le tissu, une par une. À la maison, maman pose le livre sur la table. Aniss pose la poire dans une assiette. Tu veux un bout de poire ? Oui, maman. La poire est juteuse, un peu froide. Comme tout à l'heure, papa ! Tu le vois, toi ? Oui, sur le tissu. On est bien, ici. Aniss glisse le parapluie près de la porte. Le tissu repose contre le zinc. On le voit, maman. Tu le vois sur le tissu ? Oui, l'éclat. Le train bleu attend sur la page. La pluie finit, plus loin. L'&lt;emphasis&gt;éclat de parapluie&lt;/emphasis&gt; tient sur le tissu.&lt;/slow&gt;&lt;/soft&gt;&lt;/low-pitch&gt;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parapluie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sous_texte=l_eclat_du_debut_tient_sur_le_tissu; tempo=posé; sourire=léger; respiration=ample</t>
        </is>
      </c>
      <c r="AW6" t="inlineStr">
        <is>
          <t>narrateur|Ils rentrent sous un parapluie partagé.
narrateur|Les gouttes tapent le tissu, une par une.
narrateur|À la maison, maman pose le livre sur la table.
narrateur|Aniss pose la poire dans une assiette.
maman|Tu veux un bout de poire ?
enfant-m|Oui, maman.
narrateur|La poire est juteuse, un peu froide.
enfant-m|Comme tout à l'heure, papa !
papa|Tu le vois, toi ?
enfant-m|Oui, sur le tissu.
maman|On est bien, ici.
narrateur|Aniss glisse le parapluie près de la porte.
narrateur|Le tissu repose contre le zinc.
enfant-m|On le voit, maman.
maman|Tu le vois sur le tissu ?
enfant-m|Oui, l'éclat.
narrateur|Le train bleu attend sur la page.
narrateur|La pluie finit, plus loin.
narrateur|L'éclat de parapluie tient sur le tissu.</t>
        </is>
      </c>
      <c r="AX6" t="inlineStr">
        <is>
          <t>parapluie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2026-09-05T12:23:00Z</dcterms:modified>
</cp:coreProperties>
</file>