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ATOM-JEU.REG.002-05</t>
        </is>
      </c>
    </row>
    <row r="3">
      <c r="A3" t="inlineStr">
        <is>
          <t>editorial_id</t>
        </is>
      </c>
      <c r="B3" t="inlineStr">
        <is>
          <t>ATOM-JEU.REG.002-05</t>
        </is>
      </c>
    </row>
    <row r="4">
      <c r="A4" t="inlineStr">
        <is>
          <t>kind</t>
        </is>
      </c>
      <c r="B4" t="inlineStr">
        <is>
          <t>atomic</t>
        </is>
      </c>
    </row>
    <row r="5">
      <c r="A5" t="inlineStr">
        <is>
          <t>title</t>
        </is>
      </c>
      <c r="B5" t="inlineStr">
        <is>
          <t>La tour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de ville, tapis rouge, pluie, soupe</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tour de cubes pendant la pluie. Il pose trop tôt, la tour tombe sous le canapé. Ils attendent un peu. Un cube, puis l'autre. La tour sent le sapin, presque aussi haute que le fauteuil.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La pluie tape la vitre du salon. Ça sent la soupe, tout bas. Le tapis rouge est un peu rêche. Un radiateur chauffe près du mur. Les cubes de bois sont dans une boîte. La boîte sent le sapin. Nino, tu vois les cubes ? Oui, papa. Je veux une tour. Papa pose déjà un cube bleu. Le cube jaune est encore dans sa main. En ce moment, Nino se penche. Le rouge, en haut. J'ai pas encore posé le jaune. Nino pose le rouge trop vite. La tour penche. Elle tombe. Les cubes roulent sous le canapé. Oh. Elle est par terre. La tour s'est arrêtée. On attend un peu ? Nino s'arrête à genoux. Le tapis gratte un peu. La pluie tape encore, plus fort. Je les cherche ? Oui. Sous le canapé, tout doux. Nino allonge le bras. Le dessous est frais, un peu sombre. Il touche un cube, puis l'autre. Le bleu. Le jaune. On les remet, un par un. Papa pose le bleu, bien à plat. Tu attends que je sois prêt ? Oui. On attend un peu. Nino tient le cube rouge. Le bois est lisse, un peu chaud. La soupe sent encore, plus près. La vitre est toute piquée de gouttes.</t>
        </is>
      </c>
      <c r="F2" s="2" t="inlineStr">
        <is>
          <t>La pluie tape la vitre du salon. Ça sent la soupe, tout bas. Le tapis rouge est un peu rêche. Un radiateur chauffe près du mur. Les cubes de bois sont dans une boîte. La boîte sent le sapin. Nino, tu vois les cubes ? Oui, papa. Je veux une tour. Papa pose déjà un cube bleu. Le cube jaune est encore dans sa main. En ce moment, Nino se penche. Le rouge, en haut. J'ai pas encore posé le jaune. Nino pose le rouge trop vite. La tour penche. Elle tombe. Les cubes roulent sous le canapé. Oh. Elle est par terre. La tour s'est arrêtée. On attend un peu ? Nino s'arrête à genoux. Le tapis gratte un peu. La pluie tape encore, plus fort. Je les cherche ? Oui. Sous le canapé, tout doux. Nino allonge le bras. Le dessous est frais, un peu sombre. Il touche un cube, puis l'autre. Le bleu. Le jaune. On les remet, un par un. Papa pose le bleu, bien à plat. Tu attends que je sois prêt ? Oui. On attend un peu. Nino tient le cube rouge. Le bois est lisse, un peu chaud. La soupe sent encore, plus près. La vitre est toute piquée de gouttes.</t>
        </is>
      </c>
      <c r="G2" s="2" t="inlineStr">
        <is>
          <t>Léandre est dans le salon avec papa. Des cubes sont au sol. Papa dit &lt;emphasis&gt;une&lt;/emphasis&gt;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tape la vitre du salon.
narrateur|Ça sent la soupe, tout bas.
narrateur|Le tapis rouge est un peu rêche.
narrateur|Un radiateur chauffe près du mur.
narrateur|Les cubes de bois sont dans une boîte.
narrateur|La boîte sent le sapin.
papa|Nino, tu vois les cubes ?
enfant-m|Oui, papa.
enfant-m|Je veux une tour.
narrateur|Papa pose déjà un cube bleu.
narrateur|Le cube jaune est encore dans sa main.
narrateur|En ce moment, Nino se penche.
enfant-m|Le rouge, en haut.
papa|J'ai pas encore posé le jaune.
narrateur|Nino pose le rouge trop vite.
narrateur|La tour penche.
narrateur|Elle tombe.
narrateur|Les cubes roulent sous le canapé.
enfant-m|Oh.
enfant-m|Elle est par terre.
papa|La tour s'est arrêtée.
papa|On attend un peu ?
narrateur|Nino s'arrête à genoux.
narrateur|Le tapis gratte un peu.
narrateur|La pluie tape encore, plus fort.
enfant-m|Je les cherche ?
papa|Oui.
papa|Sous le canapé, tout doux.
narrateur|Nino allonge le bras.
narrateur|Le dessous est frais, un peu sombre.
narrateur|Il touche un cube, puis l'autre.
enfant-m|Le bleu.
enfant-m|Le jaune.
papa|On les remet, un par un.
narrateur|Papa pose le bleu, bien à plat.
papa|Tu attends que je sois prêt ?
enfant-m|Oui.
papa|On attend un peu.
narrateur|Nino tient le cube rouge.
narrateur|Le bois est lisse, un peu chaud.
narrateur|La soupe sent encore, plus près.
narrateur|La vitre est toute piquée de gouttes.</t>
        </is>
      </c>
    </row>
    <row r="3">
      <c r="A3" s="2" t="inlineStr">
        <is>
          <t>CHK_T0000_P0000_Q0001</t>
        </is>
      </c>
      <c r="B3" s="4" t="inlineStr">
        <is>
          <t>passage_question</t>
        </is>
      </c>
      <c r="C3" s="2" t="inlineStr">
        <is>
          <t>n2</t>
        </is>
      </c>
      <c r="D3" s="2" t="inlineStr">
        <is>
          <t>JEU.REG.002</t>
        </is>
      </c>
      <c r="E3" s="2" t="inlineStr">
        <is>
          <t>Nino veut la tour. Que fait-il d'abord ?</t>
        </is>
      </c>
      <c r="F3" s="2" t="inlineStr">
        <is>
          <t>Nino veut la tour. Que fait-il d'abord ?</t>
        </is>
      </c>
      <c r="G3" s="2" t="inlineStr">
        <is>
          <t>&lt;slow&gt;Léandre joue. Que suit-il ?&lt;/slow&gt;</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Il reste un peu. Que fait Nino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la tour.
narrateur|Que fait-il d'abord ?</t>
        </is>
      </c>
    </row>
    <row r="4">
      <c r="A4" s="2" t="inlineStr">
        <is>
          <t>CHK_T0000_P0000_C0001</t>
        </is>
      </c>
      <c r="B4" s="5" t="inlineStr">
        <is>
          <t>passage</t>
        </is>
      </c>
      <c r="C4" s="2" t="inlineStr">
        <is>
          <t>n2</t>
        </is>
      </c>
      <c r="D4" s="2" t="inlineStr">
        <is>
          <t>JEU.REG.002</t>
        </is>
      </c>
      <c r="E4" s="2" t="inlineStr">
        <is>
          <t>Nino reste encore un peu. Le bleu est à plat. Tu peux poser le jaune. Le jaune. Il pose tout doux. La tour ne penche pas. Maintenant le rouge ? Le rouge, en haut. Nino attend que papa lâche. Puis il pose. La tour tient, toute droite. Elle est haute ! Oui. Comme le fauteuil, presque. Un cube vert reste dans la boîte. Encore un ? Le vert. On attend un peu. Papa tient la base. Nino compte, sans poser. Maintenant. Le vert se pose, tout léger. Merci, Nino. Elle ne tombe plus.</t>
        </is>
      </c>
      <c r="F4" s="2" t="inlineStr">
        <is>
          <t>Nino reste encore un peu. Le bleu est à plat. Tu peux poser le jaune. Le jaune. Il pose tout doux. La tour ne penche pas. Maintenant le rouge ? Le rouge, en haut. Nino attend que papa lâche. Puis il pose. La tour tient, toute droite. Elle est haute ! Oui. Comme le fauteuil, presque. Un cube vert reste dans la boîte. Encore un ? Le vert. On attend un peu. Papa tient la base. Nino compte, sans poser. Maintenant. Le vert se pose, tout léger. Merci, Nino. Elle ne tombe plus.</t>
        </is>
      </c>
      <c r="G4" s="2" t="inlineStr">
        <is>
          <t>Léandre a suivi &lt;emphasis&gt;la&lt;/emphasis&gt; règle. Papa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reste encore un peu.
papa|Le bleu est à plat.
papa|Tu peux poser le jaune.
enfant-m|Le jaune.
narrateur|Il pose tout doux.
narrateur|La tour ne penche pas.
papa|Maintenant le rouge ?
enfant-m|Le rouge, en haut.
narrateur|Nino attend que papa lâche.
narrateur|Puis il pose.
narrateur|La tour tient, toute droite.
enfant-m|Elle est haute !
papa|Oui.
papa|Comme le fauteuil, presque.
narrateur|Un cube vert reste dans la boîte.
papa|Encore un ?
enfant-m|Le vert.
papa|On attend un peu.
narrateur|Papa tient la base.
narrateur|Nino compte, sans poser.
papa|Maintenant.
narrateur|Le vert se pose, tout léger.
papa|Merci, Nino.
enfant-m|Elle ne tombe plus.</t>
        </is>
      </c>
    </row>
    <row r="5">
      <c r="A5" s="2" t="inlineStr">
        <is>
          <t>CHK_T0000_P0000_END</t>
        </is>
      </c>
      <c r="B5" s="5" t="inlineStr">
        <is>
          <t>passage</t>
        </is>
      </c>
      <c r="C5" s="2" t="inlineStr">
        <is>
          <t>n4</t>
        </is>
      </c>
      <c r="D5" s="2" t="inlineStr">
        <is>
          <t>JEU.REG.002</t>
        </is>
      </c>
      <c r="E5" s="2" t="inlineStr">
        <is>
          <t>On va voir la pluie ? Elle tape fort. Ils s'approchent de la vitre. Les gouttes glissent, l'une après l'autre. Comme les cubes. Une, puis l'autre. La tour reste au milieu du tapis. Le radiateur fait un petit bruit. On goûte la soupe ? Un peu. La cuillère est tiède. Ça sent la carotte. Elle est bonne. La tour attend encore. Je rajoute un cube ? Oui. Quand je tiens le bas. Ils reviennent au tapis. Nino attend, le cube orange en main. Tu es prêt ? Oui, papa. Il pose. La tour touche presque le fauteuil. Elle est grande. Oui. Un cube, puis l'autre.</t>
        </is>
      </c>
      <c r="F5" s="2" t="inlineStr">
        <is>
          <t>On va voir la pluie ? Elle tape fort. Ils s'approchent de la vitre. Les gouttes glissent, l'une après l'autre. Comme les cubes. Une, puis l'autre. La tour reste au milieu du tapis. Le radiateur fait un petit bruit. On goûte la soupe ? Un peu. La cuillère est tiède. Ça sent la carotte. Elle est bonne. La tour attend encore. Je rajoute un cube ? Oui. Quand je tiens le bas. Ils reviennent au tapis. Nino attend, le cube orange en main. Tu es prêt ? Oui, papa. Il pose. La tour touche presque le fauteuil. Elle est grande. Oui. Un cube, puis l'autre.</t>
        </is>
      </c>
      <c r="G5" s="2" t="inlineStr">
        <is>
          <t>Papa range les cubes. Léandre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va voir la pluie ?
enfant-m|Elle tape fort.
narrateur|Ils s'approchent de la vitre.
narrateur|Les gouttes glissent, l'une après l'autre.
enfant-m|Comme les cubes.
papa|Une, puis l'autre.
narrateur|La tour reste au milieu du tapis.
narrateur|Le radiateur fait un petit bruit.
papa|On goûte la soupe ?
enfant-m|Un peu.
narrateur|La cuillère est tiède.
narrateur|Ça sent la carotte.
enfant-m|Elle est bonne.
papa|La tour attend encore.
enfant-m|Je rajoute un cube ?
papa|Oui.
papa|Quand je tiens le bas.
narrateur|Ils reviennent au tapis.
narrateur|Nino attend, le cube orange en main.
papa|Tu es prêt ?
enfant-m|Oui, papa.
narrateur|Il pose.
narrateur|La tour touche presque le fauteuil.
enfant-m|Elle est grande.
papa|Oui.
papa|Un cube, puis l'autre.</t>
        </is>
      </c>
    </row>
    <row r="6">
      <c r="A6" s="2" t="inlineStr">
        <is>
          <t>CHK_T0000_P0000_END_F0001</t>
        </is>
      </c>
      <c r="B6" s="6" t="inlineStr">
        <is>
          <t>passage_fin</t>
        </is>
      </c>
      <c r="C6" s="2" t="inlineStr">
        <is>
          <t>n4</t>
        </is>
      </c>
      <c r="D6" s="2" t="inlineStr">
        <is>
          <t>JEU.REG.002</t>
        </is>
      </c>
      <c r="E6" s="2" t="inlineStr">
        <is>
          <t>La tour est plus haute que moi. Et toi, tu as attendu. Bravo, Nino. La pluie tape encore la vitre. Le bois de la tour sent le sapin.</t>
        </is>
      </c>
      <c r="F6" s="2" t="inlineStr">
        <is>
          <t>La tour est plus haute que moi. Et toi, tu as attendu. Bravo, Nino. La pluie tape encore la vitre. Le bois de la tour sent le sapin.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tour est plus haute que moi.
papa|Et toi, tu as attendu.
papa|Bravo, Nino.
narrateur|La pluie tape encore la vitre.
narrateur|Le bois de la tour sent le sapin.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2026-09-04T20:50:45Z</dcterms:modified>
</cp:coreProperties>
</file>