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ATOM-JEU.REG.002-06</t>
        </is>
      </c>
    </row>
    <row r="3">
      <c r="A3" t="inlineStr">
        <is>
          <t>editorial_id</t>
        </is>
      </c>
      <c r="B3" t="inlineStr">
        <is>
          <t>ATOM-JEU.REG.002-06</t>
        </is>
      </c>
    </row>
    <row r="4">
      <c r="A4" t="inlineStr">
        <is>
          <t>kind</t>
        </is>
      </c>
      <c r="B4" t="inlineStr">
        <is>
          <t>atomic</t>
        </is>
      </c>
    </row>
    <row r="5">
      <c r="A5" t="inlineStr">
        <is>
          <t>title</t>
        </is>
      </c>
      <c r="B5" t="inlineStr">
        <is>
          <t>La tour et le ballon salé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 bord de mer, cuisine puis terrasse, matin</t>
        </is>
      </c>
    </row>
    <row r="17">
      <c r="A17" t="inlineStr">
        <is>
          <t>characters</t>
        </is>
      </c>
      <c r="B17" t="inlineStr">
        <is>
          <t>Raphaël, papa</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une tour plus haute que la coquille, puis le ballon sur la terrasse. Il pose trop tôt, un cube part sous la table. Ils attendent un peu. La tour tient. Le ballon jaune ne part pas aux dunes.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sel de la mer entre par la fenêtre. Les carreaux de la cuisine sont froids. Une coquille sèche sur le rebord. Dehors, les dunes font un bruit de sable. Les cubes de bois sont près du seau. Le seau sent encore la plage. Raphaël, tu veux une tour ? Oui, papa. Plus haute que la coquille. Papa pose un cube pâle. Le suivant est encore dans sa main. En ce moment, Raphaël se penche. Celui-là, en haut. J'ai pas encore lâché. Raphaël pose trop vite. La tour penche vers le seau. Elle tombe. Un cube part sous la table. Oh. Elle est cassée. La tour s'est arrêtée. On attend un peu ? Raphaël s'arrête à genoux. Le carreau est froid sous les os. Le sel pique un peu les lèvres. Je cherche le cube ? Oui. Sous la table, tout doux. Raphaël rampe un peu. Il touche le bois, collé de sable. Je l'ai. On recommence, un par un. Papa pose le cube pâle, bien à plat. Tu attends que je sois prêt ? Oui. On attend un peu. Raphaël tient le cube, sans le poser. La coquille ne bouge pas sur le rebord. Les dunes chantent encore, plus loin. Une mouette crie, tout haut.</t>
        </is>
      </c>
      <c r="F2" s="2" t="inlineStr">
        <is>
          <t>Le sel de la mer entre par la fenêtre. Les carreaux de la cuisine sont froids. Une coquille sèche sur le rebord. Dehors, les dunes font un bruit de sable. Les cubes de bois sont près du seau. Le seau sent encore la plage. Raphaël, tu veux une tour ? Oui, papa. Plus haute que la coquille. Papa pose un cube pâle. Le suivant est encore dans sa main. En ce moment, Raphaël se penche. Celui-là, en haut. J'ai pas encore lâché. Raphaël pose trop vite. La tour penche vers le seau. Elle tombe. Un cube part sous la table. Oh. Elle est cassée. La tour s'est arrêtée. On attend un peu ? Raphaël s'arrête à genoux. Le carreau est froid sous les os. Le sel pique un peu les lèvres. Je cherche le cube ? Oui. Sous la table, tout doux. Raphaël rampe un peu. Il touche le bois, collé de sable. Je l'ai. On recommence, un par un. Papa pose le cube pâle, bien à plat. Tu attends que je sois prêt ? Oui. On attend un peu. Raphaël tient le cube, sans le poser. La coquille ne bouge pas sur le rebord. Les dunes chantent encore, plus loin. Une mouette crie, tout haut.</t>
        </is>
      </c>
      <c r="G2" s="2" t="inlineStr">
        <is>
          <t>Henri est dans le salon avec papa. Des cubes sont au sol. Papa dit &lt;emphasis&gt;une&lt;/emphasis&gt; règle. La règle : on attend. Puis on pose un cube. Henri tend la main. Papa va rappeler la règle une fois. Il dit : on attend. C'est une règle. Henri attend. Puis il pose un cube. Papa dit : tu as suivi la règle. Plus tard, au jardin, papa dit une règle. La règle : on passe le ballon. Puis on s'arrête. Henri veut le ballon. Papa va rappeler la règle une fois. Il dit : on passe, puis on s'arrête. Henri passe le ballon. Il s'arrête. Même leçon, autre jeu. Une règle. La rappeler. Henri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sel de la mer entre par la fenêtre.
narrateur|Les carreaux de la cuisine sont froids.
narrateur|Une coquille sèche sur le rebord.
narrateur|Dehors, les dunes font un bruit de sable.
narrateur|Les cubes de bois sont près du seau.
narrateur|Le seau sent encore la plage.
papa|Raphaël, tu veux une tour ?
enfant-m|Oui, papa.
enfant-m|Plus haute que la coquille.
narrateur|Papa pose un cube pâle.
narrateur|Le suivant est encore dans sa main.
narrateur|En ce moment, Raphaël se penche.
enfant-m|Celui-là, en haut.
papa|J'ai pas encore lâché.
narrateur|Raphaël pose trop vite.
narrateur|La tour penche vers le seau.
narrateur|Elle tombe.
narrateur|Un cube part sous la table.
enfant-m|Oh.
enfant-m|Elle est cassée.
papa|La tour s'est arrêtée.
papa|On attend un peu ?
narrateur|Raphaël s'arrête à genoux.
narrateur|Le carreau est froid sous les os.
narrateur|Le sel pique un peu les lèvres.
enfant-m|Je cherche le cube ?
papa|Oui.
papa|Sous la table, tout doux.
narrateur|Raphaël rampe un peu.
narrateur|Il touche le bois, collé de sable.
enfant-m|Je l'ai.
papa|On recommence, un par un.
narrateur|Papa pose le cube pâle, bien à plat.
papa|Tu attends que je sois prêt ?
enfant-m|Oui.
papa|On attend un peu.
narrateur|Raphaël tient le cube, sans le poser.
narrateur|La coquille ne bouge pas sur le rebord.
narrateur|Les dunes chantent encore, plus loin.
narrateur|Une mouette crie, tout haut.</t>
        </is>
      </c>
    </row>
    <row r="3">
      <c r="A3" s="2" t="inlineStr">
        <is>
          <t>CHK_T0000_P0000_Q0001</t>
        </is>
      </c>
      <c r="B3" s="4" t="inlineStr">
        <is>
          <t>passage_question</t>
        </is>
      </c>
      <c r="C3" s="2" t="inlineStr">
        <is>
          <t>n2</t>
        </is>
      </c>
      <c r="D3" s="2" t="inlineStr">
        <is>
          <t>JEU.REG.002</t>
        </is>
      </c>
      <c r="E3" s="2" t="inlineStr">
        <is>
          <t>Raphaël veut la tour. Que fait-il d'abord ?</t>
        </is>
      </c>
      <c r="F3" s="2" t="inlineStr">
        <is>
          <t>Raphaël veut la tour. Que fait-il d'abord ?</t>
        </is>
      </c>
      <c r="G3" s="2" t="inlineStr">
        <is>
          <t>Henri joue. Que suit-il ?</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Il reste un peu. Que fait Raphaël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veut la tour.
narrateur|Que fait-il d'abord ?</t>
        </is>
      </c>
    </row>
    <row r="4">
      <c r="A4" s="2" t="inlineStr">
        <is>
          <t>CHK_T0000_P0000_C0001</t>
        </is>
      </c>
      <c r="B4" s="5" t="inlineStr">
        <is>
          <t>passage</t>
        </is>
      </c>
      <c r="C4" s="2" t="inlineStr">
        <is>
          <t>n2</t>
        </is>
      </c>
      <c r="D4" s="2" t="inlineStr">
        <is>
          <t>JEU.REG.002</t>
        </is>
      </c>
      <c r="E4" s="2" t="inlineStr">
        <is>
          <t>Raphaël reste encore un peu. Le bas est à plat. Tu peux poser. J'y vais. Il pose tout doux. La tour ne penche pas. Plus haute que la coquille. Oui. Un cube, puis l'autre. Le bois sent le sel, un peu. La tour tient près du seau. Plus tard, le ballon dehors ? Le ballon de la terrasse. On attend un peu, d'abord. Ils regardent encore la tour. Elle ne tombe pas. Merci, Raphaël. Elle est droite. Une mouette passe devant la fenêtre. Son ombre traverse les cubes. On sort les pieds nus ? Oui. Le sable est chaud.</t>
        </is>
      </c>
      <c r="F4" s="2" t="inlineStr">
        <is>
          <t>Raphaël reste encore un peu. Le bas est à plat. Tu peux poser. J'y vais. Il pose tout doux. La tour ne penche pas. Plus haute que la coquille. Oui. Un cube, puis l'autre. Le bois sent le sel, un peu. La tour tient près du seau. Plus tard, le ballon dehors ? Le ballon de la terrasse. On attend un peu, d'abord. Ils regardent encore la tour. Elle ne tombe pas. Merci, Raphaël. Elle est droite. Une mouette passe devant la fenêtre. Son ombre traverse les cubes. On sort les pieds nus ? Oui. Le sable est chaud.</t>
        </is>
      </c>
      <c r="G4" s="2" t="inlineStr">
        <is>
          <t>Henri a suivi &lt;emphasis&gt;une&lt;/emphasis&gt; règle. Papa l'a rappelée. Cubes, puis ballon.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reste encore un peu.
papa|Le bas est à plat.
papa|Tu peux poser.
enfant-m|J'y vais.
narrateur|Il pose tout doux.
narrateur|La tour ne penche pas.
enfant-m|Plus haute que la coquille.
papa|Oui.
papa|Un cube, puis l'autre.
narrateur|Le bois sent le sel, un peu.
narrateur|La tour tient près du seau.
papa|Plus tard, le ballon dehors ?
enfant-m|Le ballon de la terrasse.
papa|On attend un peu, d'abord.
narrateur|Ils regardent encore la tour.
narrateur|Elle ne tombe pas.
papa|Merci, Raphaël.
enfant-m|Elle est droite.
narrateur|Une mouette passe devant la fenêtre.
narrateur|Son ombre traverse les cubes.
papa|On sort les pieds nus ?
enfant-m|Oui.
enfant-m|Le sable est chaud.</t>
        </is>
      </c>
    </row>
    <row r="5">
      <c r="A5" s="2" t="inlineStr">
        <is>
          <t>CHK_T0000_P0000_END</t>
        </is>
      </c>
      <c r="B5" s="5" t="inlineStr">
        <is>
          <t>passage</t>
        </is>
      </c>
      <c r="C5" s="2" t="inlineStr">
        <is>
          <t>n4</t>
        </is>
      </c>
      <c r="D5" s="2" t="inlineStr">
        <is>
          <t>JEU.REG.002</t>
        </is>
      </c>
      <c r="E5" s="2" t="inlineStr">
        <is>
          <t>La terrasse donne sur les dunes. Le bois des lames est chaud, un peu rêche. Le ballon jaune attend près du bac. Je le prends. Attends un peu. Raphaël s'arrête. Le vent pousse déjà le ballon. Si on lance trop tôt, il va au sable. Comme le cube, sous la table. Oui. Mes mains sont ouvertes. Tu es prêt ? Oui, papa. Il envoie le ballon, tout doux. Le ballon ne part pas vers les dunes. Il revient dans les mains de papa. Tu l'as ! Oui. Comme la tour. La mer fait un bruit rond, tout près. Le sel colle encore aux cheveux. On relance ? Oui. Quand j'ai les mains.</t>
        </is>
      </c>
      <c r="F5" s="2" t="inlineStr">
        <is>
          <t>La terrasse donne sur les dunes. Le bois des lames est chaud, un peu rêche. Le ballon jaune attend près du bac. Je le prends. Attends un peu. Raphaël s'arrête. Le vent pousse déjà le ballon. Si on lance trop tôt, il va au sable. Comme le cube, sous la table. Oui. Mes mains sont ouvertes. Tu es prêt ? Oui, papa. Il envoie le ballon, tout doux. Le ballon ne part pas vers les dunes. Il revient dans les mains de papa. Tu l'as ! Oui. Comme la tour. La mer fait un bruit rond, tout près. Le sel colle encore aux cheveux. On relance ? Oui. Quand j'ai les mains.</t>
        </is>
      </c>
      <c r="G5" s="2" t="inlineStr">
        <is>
          <t>Papa range le ballon. Henri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terrasse donne sur les dunes.
narrateur|Le bois des lames est chaud, un peu rêche.
narrateur|Le ballon jaune attend près du bac.
enfant-m|Je le prends.
papa|Attends un peu.
narrateur|Raphaël s'arrête.
narrateur|Le vent pousse déjà le ballon.
papa|Si on lance trop tôt, il va au sable.
enfant-m|Comme le cube, sous la table.
papa|Oui.
papa|Mes mains sont ouvertes.
papa|Tu es prêt ?
enfant-m|Oui, papa.
narrateur|Il envoie le ballon, tout doux.
narrateur|Le ballon ne part pas vers les dunes.
narrateur|Il revient dans les mains de papa.
enfant-m|Tu l'as !
papa|Oui.
papa|Comme la tour.
narrateur|La mer fait un bruit rond, tout près.
narrateur|Le sel colle encore aux cheveux.
enfant-m|On relance ?
papa|Oui.
papa|Quand j'ai les mains.</t>
        </is>
      </c>
    </row>
    <row r="6">
      <c r="A6" s="2" t="inlineStr">
        <is>
          <t>CHK_T0000_P0000_END_F0001</t>
        </is>
      </c>
      <c r="B6" s="6" t="inlineStr">
        <is>
          <t>passage_fin</t>
        </is>
      </c>
      <c r="C6" s="2" t="inlineStr">
        <is>
          <t>n4</t>
        </is>
      </c>
      <c r="D6" s="2" t="inlineStr">
        <is>
          <t>JEU.REG.002</t>
        </is>
      </c>
      <c r="E6" s="2" t="inlineStr">
        <is>
          <t>Le ballon est jaune comme le sable. Et toi, tu as attendu. Bravo, Raphaël. La mer chante encore, tout bas. La tour tient derrière la fenêtre.</t>
        </is>
      </c>
      <c r="F6" s="2" t="inlineStr">
        <is>
          <t>Le ballon est jaune comme le sable. Et toi, tu as attendu. Bravo, Raphaël. La mer chante encore, tout bas. La tour tient derrière la fenêtre.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ballon est jaune comme le sable.
papa|Et toi, tu as attendu.
papa|Bravo, Raphaël.
narrateur|La mer chante encore, tout bas.
narrateur|La tour tient derrière la fenêtre.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2026-09-04T20:50:46Z</dcterms:modified>
</cp:coreProperties>
</file>