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ATOM-REL.CON.002-08</t>
        </is>
      </c>
    </row>
    <row r="3">
      <c r="A3" t="inlineStr">
        <is>
          <t>editorial_id</t>
        </is>
      </c>
      <c r="B3" t="inlineStr">
        <is>
          <t>ATOM-REL.CON.002-08</t>
        </is>
      </c>
    </row>
    <row r="4">
      <c r="A4" t="inlineStr">
        <is>
          <t>kind</t>
        </is>
      </c>
      <c r="B4" t="inlineStr">
        <is>
          <t>atomic</t>
        </is>
      </c>
    </row>
    <row r="5">
      <c r="A5" t="inlineStr">
        <is>
          <t>title</t>
        </is>
      </c>
      <c r="B5" t="inlineStr">
        <is>
          <t>Le bateau dans la flaque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REL.CON.002</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flaque, préau, pierre plate</t>
        </is>
      </c>
    </row>
    <row r="17">
      <c r="A17" t="inlineStr">
        <is>
          <t>characters</t>
        </is>
      </c>
      <c r="B17" t="inlineStr">
        <is>
          <t>Amir, Nino,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que le bateau de papier traverse la flaque. Nino passe trop près. Stop, maîtresse. Sous le préau, il veut sécher un pli sur la pierre. Nino trop près encore. Stop. Le bateau reste mou dans l'herbe.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REL.CON.002</t>
        </is>
      </c>
      <c r="E2" s="2" t="inlineStr">
        <is>
          <t>Un bateau de papier penche dans l'eau grise. Le pli blanc est un peu mouillé. Un coin du bateau s'ouvre, tout doux. L'ombre du préau commence au bord de l'eau. Une pierre plate tient le soleil. Papa pose le cartable près du grillage. Tu as vu le bateau, Amir ? Oui, papa. Il penche tout seul. La flaque le pousse. Je reviens ce soir. D'accord. Papa part le long du grillage. En ce moment, Amir s'accroupit près de la flaque. L'eau est froide sous un doigt. Je veux qu'il aille de l'autre côté. Il souffle tout doux vers le pli. Le bateau avance d'un tout petit bout. Encore. Nino arrive très vite. Nino passe trop près de l'épaule. Le bateau se renverse un peu. Amir sent le choc. Son cœur tape. Stop. Il fait un pas vers le préau. Ses chaussures clapotent au bord. Il marche jusqu'à la maîtresse. Nino est passé trop près. La maîtresse l'écoute. Amir reste près d'elle. Il pose une main sur le pilier. Le pilier est froid et un peu rugueux. Je reste ici. Le bateau attend dans l'eau, tout mou. Amir souffle. Son cœur tape moins vite. Plus tard, l'ombre du préau a grandi. Amir ramasse le bateau. Le papier colle à ses doigts. Je veux sécher le pli, sur la pierre. La pierre plate est encore un peu chaude. Il pose le bateau dessus. Un coin se redresse, tout lentement. Nino passe trop près encore. Le bateau glisse vers le bord. Amir sent son épaule. Stop. Il fait un pas. La maîtresse est sous le préau, maintenant. Amir marche vers elle. La pierre reste derrière. Encore trop près. La maîtresse l'écoute encore. Amir reste près d'elle. Il pose une main sur le pilier du préau. Le ciment est froid. Je reste ici. Il souffle. Le bateau a arrêté de tourner. Papa vient le soir. La pierre plate n'est plus chaude. Amir la touche du bout du doigt. Elle est juste tiède. Tu as vu le bateau, encore ? Il ne tourne plus. Dans la flaque, trop près. Puis sur la pierre. J'ai dit stop. Je suis allé vers la maîtresse. Près de l'eau ? Oui. Et sous le préau ? Stop encore. Bravo, Amir. Tu es allé près d'elle. Oui, papa. Papa prend sa main. Le bateau de papier reste dans l'herbe, tout mou.</t>
        </is>
      </c>
      <c r="F2" s="2" t="inlineStr">
        <is>
          <t>Un bateau de papier penche dans l'eau grise. Le pli blanc est un peu mouillé. Un coin du bateau s'ouvre, tout doux. L'ombre du préau commence au bord de l'eau. Une pierre plate tient le soleil. Papa pose le cartable près du grillage. Tu as vu le bateau, Amir ? Oui, papa. Il penche tout seul. La flaque le pousse. Je reviens ce soir. D'accord. Papa part le long du grillage. En ce moment, Amir s'accroupit près de la flaque. L'eau est froide sous un doigt. Je veux qu'il aille de l'autre côté. Il souffle tout doux vers le pli. Le bateau avance d'un tout petit bout. Encore. Nino arrive très vite. Nino passe trop près de l'épaule. Le bateau se renverse un peu. Amir sent le choc. Son cœur tape. Stop. Il fait un pas vers le préau. Ses chaussures clapotent au bord. Il marche jusqu'à la maîtresse. Nino est passé trop près. La maîtresse l'écoute. Amir reste près d'elle. Il pose une main sur le pilier. Le pilier est froid et un peu rugueux. Je reste ici. Le bateau attend dans l'eau, tout mou. Amir souffle. Son cœur tape moins vite. Plus tard, l'ombre du préau a grandi. Amir ramasse le bateau. Le papier colle à ses doigts. Je veux sécher le pli, sur la pierre. La pierre plate est encore un peu chaude. Il pose le bateau dessus. Un coin se redresse, tout lentement. Nino passe trop près encore. Le bateau glisse vers le bord. Amir sent son épaule. Stop. Il fait un pas. La maîtresse est sous le préau, maintenant. Amir marche vers elle. La pierre reste derrière. Encore trop près. La maîtresse l'écoute encore. Amir reste près d'elle. Il pose une main sur le pilier du préau. Le ciment est froid. Je reste ici. Il souffle. Le bateau a arrêté de tourner. Papa vient le soir. La pierre plate n'est plus chaude. Amir la touche du bout du doigt. Elle est juste tiède. Tu as vu le bateau, encore ? Il ne tourne plus. Dans la flaque, trop près. Puis sur la pierre. J'ai dit stop. Je suis allé vers la maîtresse. Près de l'eau ? Oui. Et sous le préau ? Stop encore. Bravo, Amir. Tu es allé près d'elle. Oui, papa. Papa prend sa main. Le bateau de papier reste dans l'herbe, tout mou.</t>
        </is>
      </c>
      <c r="G2" s="2" t="inlineStr">
        <is>
          <t>Étienne est dans la cour. Un camarade le bouscule. Étienne sent son épaule. Il dit : &lt;emphasis&gt;stop&lt;/emphasis&gt;. Il fait un pas. Il s'éloigne. Il va vers la maîtresse. La maîtresse écoute. Plus tard, dans le préau, un camarade le bouscule encore. Étienne se souvient. Il dit : stop. Il s'éloigne. Il rejoint la maîtresse. Même leçon, autre lieu. Papa vient le soir. Étienne raconte. Papa dit : stop, s'éloigner, maîtresse.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bateau de papier penche dans l'eau grise.
narrateur|Le pli blanc est un peu mouillé.
narrateur|Un coin du bateau s'ouvre, tout doux.
narrateur|L'ombre du préau commence au bord de l'eau.
narrateur|Une pierre plate tient le soleil.
narrateur|Papa pose le cartable près du grillage.
papa|Tu as vu le bateau, Amir ?
enfant-m|Oui, papa.
enfant-m|Il penche tout seul.
papa|La flaque le pousse.
papa|Je reviens ce soir.
enfant-m|D'accord.
narrateur|Papa part le long du grillage.
narrateur|En ce moment, Amir s'accroupit près de la flaque.
narrateur|L'eau est froide sous un doigt.
enfant-m|Je veux qu'il aille de l'autre côté.
narrateur|Il souffle tout doux vers le pli.
narrateur|Le bateau avance d'un tout petit bout.
enfant-m|Encore.
narrateur|Nino arrive très vite.
narrateur|Nino passe trop près de l'épaule.
narrateur|Le bateau se renverse un peu.
narrateur|Amir sent le choc.
narrateur|Son cœur tape.
enfant-m|Stop.
narrateur|Il fait un pas vers le préau.
narrateur|Ses chaussures clapotent au bord.
narrateur|Il marche jusqu'à la maîtresse.
enfant-m|Nino est passé trop près.
narrateur|La maîtresse l'écoute.
narrateur|Amir reste près d'elle.
narrateur|Il pose une main sur le pilier.
narrateur|Le pilier est froid et un peu rugueux.
enfant-m|Je reste ici.
narrateur|Le bateau attend dans l'eau, tout mou.
narrateur|Amir souffle.
narrateur|Son cœur tape moins vite.
narrateur|Plus tard, l'ombre du préau a grandi.
narrateur|Amir ramasse le bateau.
narrateur|Le papier colle à ses doigts.
enfant-m|Je veux sécher le pli, sur la pierre.
narrateur|La pierre plate est encore un peu chaude.
narrateur|Il pose le bateau dessus.
narrateur|Un coin se redresse, tout lentement.
narrateur|Nino passe trop près encore.
narrateur|Le bateau glisse vers le bord.
narrateur|Amir sent son épaule.
enfant-m|Stop.
narrateur|Il fait un pas.
narrateur|La maîtresse est sous le préau, maintenant.
narrateur|Amir marche vers elle.
narrateur|La pierre reste derrière.
enfant-m|Encore trop près.
narrateur|La maîtresse l'écoute encore.
narrateur|Amir reste près d'elle.
narrateur|Il pose une main sur le pilier du préau.
narrateur|Le ciment est froid.
enfant-m|Je reste ici.
narrateur|Il souffle.
narrateur|Le bateau a arrêté de tourner.
narrateur|Papa vient le soir.
narrateur|La pierre plate n'est plus chaude.
narrateur|Amir la touche du bout du doigt.
narrateur|Elle est juste tiède.
papa|Tu as vu le bateau, encore ?
enfant-m|Il ne tourne plus.
enfant-m|Dans la flaque, trop près.
enfant-m|Puis sur la pierre.
enfant-m|J'ai dit stop.
enfant-m|Je suis allé vers la maîtresse.
papa|Près de l'eau ?
enfant-m|Oui.
papa|Et sous le préau ?
enfant-m|Stop encore.
papa|Bravo, Amir.
papa|Tu es allé près d'elle.
enfant-m|Oui, papa.
narrateur|Papa prend sa main.
narrateur|Le bateau de papier reste dans l'herbe, tout mou.</t>
        </is>
      </c>
    </row>
    <row r="3">
      <c r="A3" s="2" t="inlineStr">
        <is>
          <t>CHK_T0000_P0000_Q0001</t>
        </is>
      </c>
      <c r="B3" s="4" t="inlineStr">
        <is>
          <t>passage_question</t>
        </is>
      </c>
      <c r="C3" s="2" t="inlineStr">
        <is>
          <t>n2</t>
        </is>
      </c>
      <c r="D3" s="2" t="inlineStr">
        <is>
          <t>REL.CON.002</t>
        </is>
      </c>
      <c r="E3" s="2" t="inlineStr">
        <is>
          <t>Un camarade bouscule Amir. Que fait-il ?</t>
        </is>
      </c>
      <c r="F3" s="2" t="inlineStr">
        <is>
          <t>Un camarade bouscule Amir. Que fait-il ?</t>
        </is>
      </c>
      <c r="G3" s="2" t="inlineStr">
        <is>
          <t>Un camarade bouscule Étienne. Que fait-il ?</t>
        </is>
      </c>
      <c r="H3" s="2" t="inlineStr">
        <is>
          <t>stop</t>
        </is>
      </c>
      <c r="I3" s="2" t="inlineStr">
        <is>
          <t>stop | il dit stop | s'éloigner | la maîtresse | vers la maîtresse</t>
        </is>
      </c>
      <c r="J3" s="2" t="inlineStr">
        <is>
          <t>Oui, c'est la bonne réponse.</t>
        </is>
      </c>
      <c r="K3" s="2" t="inlineStr">
        <is>
          <t>Tu étais presque.</t>
        </is>
      </c>
      <c r="L3" s="2" t="inlineStr">
        <is>
          <t>Il dit stop. Il s'éloigne. Vers qui va-t-il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narrateur|Un camarade bouscule Amir.
narrateur|Que fait-il ?</t>
        </is>
      </c>
    </row>
    <row r="4">
      <c r="A4" s="2" t="inlineStr">
        <is>
          <t>CHK_T0000_P0000_C0001</t>
        </is>
      </c>
      <c r="B4" s="5" t="inlineStr">
        <is>
          <t>passage</t>
        </is>
      </c>
      <c r="C4" s="2" t="inlineStr">
        <is>
          <t>n2</t>
        </is>
      </c>
      <c r="D4" s="2" t="inlineStr">
        <is>
          <t>REL.CON.002</t>
        </is>
      </c>
      <c r="E4" s="2" t="inlineStr">
        <is>
          <t>Amir a dit stop. Il a fait un pas. Il a rejoint la maîtresse. Bravo. Près de la flaque, et sous le préau. Stop, puis la maîtresse. Oui.</t>
        </is>
      </c>
      <c r="F4" s="2" t="inlineStr">
        <is>
          <t>Amir a dit stop. Il a fait un pas. Il a rejoint la maîtresse. Bravo. Près de la flaque, et sous le préau. Stop, puis la maîtresse. Oui.</t>
        </is>
      </c>
      <c r="G4" s="2" t="inlineStr">
        <is>
          <t>Étienne a dit &lt;emphasis&gt;stop&lt;/emphasis&gt;. Il s'est éloigné. Il a rejoint la maîtresse. Papa a écouté le soir.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dit stop.
narrateur|Il a fait un pas.
narrateur|Il a rejoint la maîtresse.
papa|Bravo.
papa|Près de la flaque, et sous le préau.
enfant-m|Stop, puis la maîtresse.
papa|Oui.</t>
        </is>
      </c>
    </row>
    <row r="5">
      <c r="A5" s="2" t="inlineStr">
        <is>
          <t>CHK_T0000_P0000_END</t>
        </is>
      </c>
      <c r="B5" s="5" t="inlineStr">
        <is>
          <t>passage</t>
        </is>
      </c>
      <c r="C5" s="2" t="inlineStr">
        <is>
          <t>n4</t>
        </is>
      </c>
      <c r="D5" s="2" t="inlineStr">
        <is>
          <t>REL.CON.002</t>
        </is>
      </c>
      <c r="E5" s="2" t="inlineStr">
        <is>
          <t>Amir range son cartable. Je marche à côté. Oui, papa. On laisse le bateau dans l'herbe ? Oui. Il est trop mou, maintenant ? Oui, papa. La flaque ne pousse plus rien. L'ombre du préau a grandi. La pierre est tiède, encore ? Juste un peu. Le pli du bateau reste ouvert.</t>
        </is>
      </c>
      <c r="F5" s="2" t="inlineStr">
        <is>
          <t>Amir range son cartable. Je marche à côté. Oui, papa. On laisse le bateau dans l'herbe ? Oui. Il est trop mou, maintenant ? Oui, papa. La flaque ne pousse plus rien. L'ombre du préau a grandi. La pierre est tiède, encore ? Juste un peu. Le pli du bateau reste ouvert.</t>
        </is>
      </c>
      <c r="G5" s="2" t="inlineStr">
        <is>
          <t>Étienne range son cartable. Papa marche à côté.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range son cartable.
papa|Je marche à côté.
enfant-m|Oui, papa.
papa|On laisse le bateau dans l'herbe ?
enfant-m|Oui.
papa|Il est trop mou, maintenant ?
enfant-m|Oui, papa.
narrateur|La flaque ne pousse plus rien.
narrateur|L'ombre du préau a grandi.
papa|La pierre est tiède, encore ?
enfant-m|Juste un peu.
narrateur|Le pli du bateau reste ouvert.</t>
        </is>
      </c>
    </row>
    <row r="6">
      <c r="A6" s="2" t="inlineStr">
        <is>
          <t>CHK_T0000_P0000_END_F0001</t>
        </is>
      </c>
      <c r="B6" s="6" t="inlineStr">
        <is>
          <t>passage_fin</t>
        </is>
      </c>
      <c r="C6" s="2" t="inlineStr">
        <is>
          <t>n4</t>
        </is>
      </c>
      <c r="D6" s="2" t="inlineStr">
        <is>
          <t>REL.CON.002</t>
        </is>
      </c>
      <c r="E6" s="2" t="inlineStr">
        <is>
          <t>J'ai dit stop. Je suis allé vers la maîtresse. Bravo, Amir. Le bateau de papier sèche tout bas dans l'herbe.</t>
        </is>
      </c>
      <c r="F6" s="2" t="inlineStr">
        <is>
          <t>J'ai dit stop. Je suis allé vers la maîtresse. Bravo, Amir. Le bateau de papier sèche tout bas dans l'herbe.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dit stop.
enfant-m|Je suis allé vers la maîtresse.
papa|Bravo, Amir.
narrateur|Le bateau de papier sèche tout bas dans l'herbe.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2026-09-04T20:52:12Z</dcterms:modified>
</cp:coreProperties>
</file>