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ATOM-EMO.GES.002-06</t>
        </is>
      </c>
    </row>
    <row r="3">
      <c r="A3" t="inlineStr">
        <is>
          <t>editorial_id</t>
        </is>
      </c>
      <c r="B3" t="inlineStr">
        <is>
          <t>ATOM-EMO.GES.002-06</t>
        </is>
      </c>
    </row>
    <row r="4">
      <c r="A4" t="inlineStr">
        <is>
          <t>kind</t>
        </is>
      </c>
      <c r="B4" t="inlineStr">
        <is>
          <t>atomic</t>
        </is>
      </c>
    </row>
    <row r="5">
      <c r="A5" t="inlineStr">
        <is>
          <t>title</t>
        </is>
      </c>
      <c r="B5" t="inlineStr">
        <is>
          <t>Mila souffle et fait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chambre, étagère, bois, fenêtre, rayon, cire, panier, cubes, tour</t>
        </is>
      </c>
    </row>
    <row r="17">
      <c r="A17" t="inlineStr">
        <is>
          <t>characters</t>
        </is>
      </c>
      <c r="B17" t="inlineStr">
        <is>
          <t>Mila,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bois de l'étagère sent la cire. Près du bord, un éclat d'étagère brille. Mila veut la tour, maintenant. Les cubes glissent. La tour tombe. Épaules serrées, sourire parti, maman accroupie. Elle souffle, pause. Merci vécu. Cube derrière l'étagère, trop vite. Elle s'arrête, lit l'éclat. Un éclat d'étagère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bois de l'étagère sent la cire. Ça sent le bois, un peu. Ça sent bon, papa. Tu le sens, le bois, Mila ? Oui, papa. Un rayon glisse sur le bord. Il brille, maman. Le bois est chaud ? Un peu, maman. Les cubes attendent, dans le panier. Oui, maman. Un fil de poussière danse près du bois. Il vole, papa. Tu le vois, le fil ? Oui. Le panier est lisse contre les doigts. Il est froid, maman. Tu le sens, le panier ? Oui. Près du bord, un éclat d'étagère brille. Il brille, papa. Tu le vois, le petit point ? Oui, un petit point. Une poussière dore au-dessus du bois. Elle dore, maman. Au-dessus du bord ? Oui, au-dessus. Mila pose les mains sur le panier. Les cubes sont un peu froids. On fait la tour, papa ? Tu veux la tour, Mila ? Oui, une tour. Les cubes tapent le bois. C'est dur, papa. Comme une maison ? Oui, comme une maison. En ce moment, Mila tire le panier vers le bois. Je veux la tour, maintenant ! La tour, tout de suite. Tu vois les cubes, Mila ? Oui, papa. Mila pose un cube, trop vite. Puis un autre, trop haut. Les cubes glissent. La tour tombe. Oh. Le sourire de Mila disparaît. Dans sa poitrine, l'envie et l'inquiétude se bousculent. Ses épaules se serrent. Elle est tombée, Mila ? Oui, papa. Tes lèvres sont serrées, Mila ? Un peu, maman. L'éclat d'étagère tremble, puis tient. Les cubes restent au sol, mêlés. C'est trop, maman. Maman s'accroupit à la même hauteur. Mila regarde maman.</t>
        </is>
      </c>
      <c r="F2" s="2" t="inlineStr">
        <is>
          <t>&lt;speak&gt;&lt;prosody rate="medium" pitch="medium"&gt;Le bois de l'étagère sent la cire. Ça sent le bois, un peu. Ça sent bon, papa. Tu le sens, le bois, Mila ? Oui, papa. Un rayon glisse sur le bord. Il brille, maman. Le bois est chaud ? Un peu, maman. Les cubes attendent, dans le panier. Oui, maman. Un fil de poussière danse près du bois. Il vole, papa. Tu le vois, le fil ? Oui. Le panier est lisse contre les doigts. Il est froid, maman. Tu le sens, le panier ? Oui. Près du bord, un &lt;emphasis level="moderate"&gt;éclat d'étagère&lt;/emphasis&gt; brille. Il brille, papa. Tu le vois, le petit point ? Oui, un petit point. Une poussière dore au-dessus du bois. Elle dore, maman. Au-dessus du bord ? Oui, au-dessus. Mila pose les mains sur le panier. Les cubes sont un peu froids. On fait la tour, papa ? Tu veux la tour, Mila ? Oui, une tour. Les cubes tapent le bois. C'est dur, papa. Comme une maison ? Oui, comme une maison. En ce moment, Mila tire le panier vers le bois. Je veux la tour, maintenant ! La tour, tout de suite. Tu vois les cubes, Mila ? Oui, papa. Mila pose un cube, trop vite. Puis un autre, trop haut. Les cubes glissent. La tour tombe. Oh. Le sourire de Mila disparaît. Dans sa poitrine, l'envie et l'inquiétude se bousculent. Ses épaules se serrent. Elle est tombée, Mila ? Oui, papa. Tes lèvres sont serrées, Mila ? Un peu, maman. L'éclat d'étagère tremble, puis tient. Les cubes restent au sol, mêlés. C'est trop, maman. Maman s'accroupit à la même hauteur. Mila regarde maman.&lt;/prosody&gt;&lt;break time="500ms"/&gt;&lt;/speak&gt;</t>
        </is>
      </c>
      <c r="G2" s="2" t="inlineStr">
        <is>
          <t>Le bois de l'étagère sent la cire. Ça sent le bois, un peu. Ça sent bon, papa. Tu le sens, le bois, Mila ? Oui, papa. Un rayon glisse sur le bord. Il brille, maman. Le bois est chaud ? Un peu, maman. Les cubes attendent, dans le panier. Oui, maman. Un fil de poussière danse près du bois. Il vole, papa. Tu le vois, le fil ? Oui. Le panier est lisse contre les doigts. Il est froid, maman. Tu le sens, le panier ? Oui. Près du bord, un &lt;emphasis&gt;éclat d'étagère&lt;/emphasis&gt; brille. Il brille, papa. Tu le vois, le petit point ? Oui, un petit point. Une poussière dore au-dessus du bois. Elle dore, maman. Au-dessus du bord ? Oui, au-dessus. Mila pose les mains sur le panier. Les cubes sont un peu froids. On fait la tour, papa ? Tu veux la tour, Mila ? Oui, une tour. Les cubes tapent le bois. C'est dur, papa. Comme une maison ? Oui, comme une maison. En ce moment, Mila tire le panier vers le bois. Je veux la tour, maintenant ! La tour, tout de suite. Tu vois les cubes, Mila ? Oui, papa. Mila pose un cube, trop vite. Puis un autre, trop haut. Les cubes glissent. La tour tombe. Oh. Le sourire de Mila disparaît. Dans sa poitrine, l'envie et l'inquiétude se bousculent. Ses épaules se serrent. Elle est tombée, Mila ? Oui, papa. Tes lèvres sont serrées, Mila ? Un peu, maman. L'éclat d'étagère tremble, puis tient. Les cubes restent au sol, mêlés. C'est trop, maman. Maman s'accroupit à la même hauteur. Mila regarde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d'étagère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gêne; intensite=2; destinataire=enfant; sous_texte=elle_veut_la_tour_maintenant; tempo=naturel puis resserré; sourire=léger puis aucun; respiration=ample puis retenue</t>
        </is>
      </c>
      <c r="AW2" t="inlineStr">
        <is>
          <t>narrateur|Le bois de l'étagère sent la cire.
narrateur|Ça sent le bois, un peu.
enfant-f|Ça sent bon, papa.
papa|Tu le sens, le bois, Mila ?
enfant-f|Oui, papa.
narrateur|Un rayon glisse sur le bord.
enfant-f|Il brille, maman.
maman|Le bois est chaud ?
enfant-f|Un peu, maman.
maman|Les cubes attendent, dans le panier.
enfant-f|Oui, maman.
narrateur|Un fil de poussière danse près du bois.
enfant-f|Il vole, papa.
papa|Tu le vois, le fil ?
enfant-f|Oui.
narrateur|Le panier est lisse contre les doigts.
enfant-f|Il est froid, maman.
maman|Tu le sens, le panier ?
enfant-f|Oui.
narrateur|Près du bord, un éclat d'étagère brille.
enfant-f|Il brille, papa.
papa|Tu le vois, le petit point ?
enfant-f|Oui, un petit point.
narrateur|Une poussière dore au-dessus du bois.
enfant-f|Elle dore, maman.
maman|Au-dessus du bord ?
enfant-f|Oui, au-dessus.
narrateur|Mila pose les mains sur le panier.
narrateur|Les cubes sont un peu froids.
enfant-f|On fait la tour, papa ?
papa|Tu veux la tour, Mila ?
enfant-f|Oui, une tour.
narrateur|Les cubes tapent le bois.
enfant-f|C'est dur, papa.
papa|Comme une maison ?
enfant-f|Oui, comme une maison.
narrateur|En ce moment, Mila tire le panier vers le bois.
enfant-f|Je veux la tour, maintenant !
enfant-f|La tour, tout de suite.
papa|Tu vois les cubes, Mila ?
enfant-f|Oui, papa.
narrateur|Mila pose un cube, trop vite.
narrateur|Puis un autre, trop haut.
narrateur|Les cubes glissent.
narrateur|La tour tombe.
enfant-f|Oh.
narrateur|Le sourire de Mila disparaît.
narrateur|Dans sa poitrine, l'envie et l'inquiétude se bousculent.
narrateur|Ses épaules se serrent.
papa|Elle est tombée, Mila ?
enfant-f|Oui, papa.
maman|Tes lèvres sont serrées, Mila ?
enfant-f|Un peu, maman.
narrateur|L'éclat d'étagère tremble, puis tient.
narrateur|Les cubes restent au sol, mêlés.
enfant-f|C'est trop, maman.
narrateur|Maman s'accroupit à la même hauteur.
narrateur|Mila regarde maman.</t>
        </is>
      </c>
      <c r="AX2" t="inlineStr">
        <is>
          <t>chambre,cubes</t>
        </is>
      </c>
    </row>
    <row r="3">
      <c r="A3" s="2" t="inlineStr">
        <is>
          <t>CHK_T0000_P0000_Q0001</t>
        </is>
      </c>
      <c r="B3" s="4" t="inlineStr">
        <is>
          <t>passage_question</t>
        </is>
      </c>
      <c r="C3" s="2" t="inlineStr">
        <is>
          <t>n2</t>
        </is>
      </c>
      <c r="D3" s="2" t="inlineStr">
        <is>
          <t>EMO.GES.002</t>
        </is>
      </c>
      <c r="E3" s="2" t="inlineStr">
        <is>
          <t>La tour de Mila tombe. Que fait-elle ?</t>
        </is>
      </c>
      <c r="F3" s="2" t="inlineStr">
        <is>
          <t>&lt;speak&gt;&lt;prosody rate="slow" pitch="medium"&gt;La tour de &lt;emphasis level="moderate"&gt;Mila&lt;/emphasis&gt; tombe. Que fait-elle ?&lt;/prosody&gt;&lt;break time="700ms"/&gt;&lt;/speak&gt;</t>
        </is>
      </c>
      <c r="G3" s="2" t="inlineStr">
        <is>
          <t>&lt;soft&gt;&lt;slow&gt;La tour de &lt;emphasis&gt;Mila&lt;/emphasis&gt; tombe. Que fait-elle ?&lt;/slow&gt;&lt;/soft&gt; [pause]</t>
        </is>
      </c>
      <c r="H3" s="2" t="inlineStr">
        <is>
          <t>souffler</t>
        </is>
      </c>
      <c r="I3" s="2" t="inlineStr">
        <is>
          <t>souffler | une pause | s'asseoir | pause</t>
        </is>
      </c>
      <c r="J3" s="2" t="inlineStr">
        <is>
          <t>Oui, c'est la bonne réponse.</t>
        </is>
      </c>
      <c r="K3" s="2" t="inlineStr">
        <is>
          <t>Tu étais presque.</t>
        </is>
      </c>
      <c r="L3" s="2" t="inlineStr">
        <is>
          <t>Elle s'assoit. Elle souffle. Elle fait une pause.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Mila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sous_texte=la_tour_tombe_que_fait_elle; tempo=suspendu; sourire=aucun; respiration=courte_avant_question</t>
        </is>
      </c>
      <c r="AW3" t="inlineStr">
        <is>
          <t>narrateur|La tour de Mila tombe.
narrateur|Que fait-elle ?</t>
        </is>
      </c>
    </row>
    <row r="4">
      <c r="A4" s="2" t="inlineStr">
        <is>
          <t>CHK_T0000_P0000_C0001</t>
        </is>
      </c>
      <c r="B4" s="5" t="inlineStr">
        <is>
          <t>passage</t>
        </is>
      </c>
      <c r="C4" s="2" t="inlineStr">
        <is>
          <t>n2</t>
        </is>
      </c>
      <c r="D4" s="2" t="inlineStr">
        <is>
          <t>EMO.GES.002</t>
        </is>
      </c>
      <c r="E4" s="2" t="inlineStr">
        <is>
          <t>Mila veut la tour, tout de suite. Je construis, maintenant ! Elle avance trop vite vers les cubes. Un cube bascule. Mila baisse les yeux. Sa poitrine est coincée. C'est trop. Mila s'assoit près du bois. Elle souffle une fois. Elle souffle, plus long. Ses mains se posent sur ses genoux. Personne ne parle. Elle observe l'étagère, un instant. Elle écoute le silence de la chambre. Tu veux la tour, Mila ? Papa reste à la même hauteur. Papa, on fait quoi ? On laisse un peu d'air ? D'accord. Mila reste un moment, sans bouger. Ses épaules redescendent. Le bois est tiède, sous les doigts. Il est chaud. Merci, Mila. Papa a vu les deux, dans la chambre. Mila reprend un cube. Elle le pose, sans se presser. La tour. Elle a un toit, là ? Oui, là. Mila glisse la main près du panier. Le bois est lisse, contre la peau. Tes mains sont au chaud, Mila ? Un peu, maman. Papa s'assoit, puis se relève. On la pose au bord ? La tour va jusqu'à l'étagère. Oui, maman.</t>
        </is>
      </c>
      <c r="F4" s="2" t="inlineStr">
        <is>
          <t>&lt;speak&gt;&lt;prosody rate="medium" pitch="medium"&gt;Mila veut la tour, tout de suite. Je construis, maintenant ! Elle avance trop vite vers les cubes. Un cube bascule. Mila baisse les yeux. Sa poitrine est coincée. C'est trop. Mila s'assoit près du bois. Elle &lt;emphasis level="moderate"&gt;souffle&lt;/emphasis&gt; une fois. Elle souffle, plus long. Ses mains se posent sur ses genoux. Personne ne parle. Elle observe l'étagère, un instant. Elle écoute le silence de la chambre. Tu veux la tour, Mila ? Papa reste à la même hauteur. Papa, on fait quoi ? On laisse un peu d'air ? D'accord. Mila reste un moment, sans bouger. Ses épaules redescendent. Le bois est tiède, sous les doigts. Il est chaud. Merci, Mila. Papa a vu les deux, dans la chambre. Mila reprend un cube. Elle le pose, sans se presser. La tour. Elle a un toit, là ? Oui, là. Mila glisse la main près du panier. Le bois est lisse, contre la peau. Tes mains sont au chaud, Mila ? Un peu, maman. Papa s'assoit, puis se relève. On la pose au bord ? La tour va jusqu'à l'étagère. Oui, maman.&lt;/prosody&gt;&lt;break time="560ms"/&gt;&lt;/speak&gt;</t>
        </is>
      </c>
      <c r="G4" s="2" t="inlineStr">
        <is>
          <t>Mila veut la tour, tout de suite. Je construis, maintenant ! Elle avance trop vite vers les cubes. Un cube bascule. Mila baisse les yeux. Sa poitrine est coincée. C'est trop. Mila s'assoit près du bois. Elle &lt;emphasis&gt;souffle&lt;/emphasis&gt; une fois. Elle souffle, plus long. Ses mains se posent sur ses genoux. Personne ne parle. Elle observe l'étagère, un instant. Elle écoute le silence de la chambre. Tu veux la tour, Mila ? Papa reste à la même hauteur. Papa, on fait quoi ? On laisse un peu d'air ? D'accord. Mila reste un moment, sans bouger. Ses épaules redescendent. Le bois est tiède, sous les doigts. Il est chaud. Merci, Mila. Papa a vu les deux, dans la chambre. Mila reprend un cube. Elle le pose, sans se presser. La tour. Elle a un toit, là ? Oui, là. Mila glisse la main près du panier. Le bois est lisse, contre la peau. Tes mains sont au chaud, Mila ? Un peu, maman. Papa s'assoit, puis se relève. On la pose au bord ? La tour va jusqu'à l'étagère.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souffle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emotion=gêne puis fierté_calme; intensite=2; destinataire=enfant; sous_texte=elle_souffle_elle_reste; tempo=naturel; sourire=léger; respiration=relâchée</t>
        </is>
      </c>
      <c r="AW4" t="inlineStr">
        <is>
          <t>narrateur|Mila veut la tour, tout de suite.
enfant-f|Je construis, maintenant !
narrateur|Elle avance trop vite vers les cubes.
narrateur|Un cube bascule.
narrateur|Mila baisse les yeux.
narrateur|Sa poitrine est coincée.
enfant-f|C'est trop.
narrateur|Mila s'assoit près du bois.
narrateur|Elle souffle une fois.
narrateur|Elle souffle, plus long.
narrateur|Ses mains se posent sur ses genoux.
narrateur|Personne ne parle.
narrateur|Elle observe l'étagère, un instant.
narrateur|Elle écoute le silence de la chambre.
papa|Tu veux la tour, Mila ?
narrateur|Papa reste à la même hauteur.
enfant-f|Papa, on fait quoi ?
papa|On laisse un peu d'air ?
enfant-f|D'accord.
narrateur|Mila reste un moment, sans bouger.
narrateur|Ses épaules redescendent.
maman|Le bois est tiède, sous les doigts.
enfant-f|Il est chaud.
papa|Merci, Mila.
narrateur|Papa a vu les deux, dans la chambre.
narrateur|Mila reprend un cube.
narrateur|Elle le pose, sans se presser.
enfant-f|La tour.
maman|Elle a un toit, là ?
enfant-f|Oui, là.
narrateur|Mila glisse la main près du panier.
narrateur|Le bois est lisse, contre la peau.
maman|Tes mains sont au chaud, Mila ?
enfant-f|Un peu, maman.
narrateur|Papa s'assoit, puis se relève.
enfant-f|On la pose au bord ?
maman|La tour va jusqu'à l'étagère.
enfant-f|Oui, maman.</t>
        </is>
      </c>
      <c r="AX4" t="inlineStr">
        <is>
          <t>cubes</t>
        </is>
      </c>
    </row>
    <row r="5">
      <c r="A5" s="2" t="inlineStr">
        <is>
          <t>CHK_T0000_P0000_END</t>
        </is>
      </c>
      <c r="B5" s="5" t="inlineStr">
        <is>
          <t>passage</t>
        </is>
      </c>
      <c r="C5" s="2" t="inlineStr">
        <is>
          <t>n4</t>
        </is>
      </c>
      <c r="D5" s="2" t="inlineStr">
        <is>
          <t>EMO.GES.002</t>
        </is>
      </c>
      <c r="E5" s="2" t="inlineStr">
        <is>
          <t>Ils restent près de l'étagère. La tour penche d'un côté. Le toit, maintenant ! Mila tire un cube trop vite. Le cube part derrière l'étagère. Je ne le vois plus ! Elle se penche, trop vite. La tour tremble, cette fois. Oh ! Mila s'arrête net. Elle souffle, un filet d'air. Elle reste un moment, les mains ouvertes. Personne ne dit la suite. Elle observe le bord, un instant. Elle écoute le silence de la chambre. Au bord du bois, un éclat d'étagère luit. Là, sur le bois. Le cube est derrière, papa ? Tu le vois, derrière l'étagère ? Oui, papa. Mila prend le cube, sans se presser. Elle le pose sur la tour. Le bois est lisse et tiède. Tu le vois, le bord ? Oui, maman. La tour est près de l'étagère ? Oui, papa. Mila pose un cube. Papa pose une main sur le bois. La tour tient, Mila ? Oui, maman. Un rayon passe sur l'étagère. Il allume le bois.</t>
        </is>
      </c>
      <c r="F5" s="2" t="inlineStr">
        <is>
          <t>&lt;speak&gt;&lt;prosody rate="medium" pitch="medium"&gt;Ils restent près de l'étagère. La tour penche d'un côté. Le toit, maintenant ! Mila tire un cube trop vite. Le cube part derrière l'étagère. Je ne le vois plus ! Elle se penche, trop vite. La tour tremble, cette fois. Oh ! Mila s'arrête net. Elle souffle, un filet d'air. Elle reste un moment, les mains ouvertes. Personne ne dit la suite. Elle observe le bord, un instant. Elle écoute le silence de la chambre. Au bord du bois, un &lt;emphasis level="moderate"&gt;éclat d'étagère&lt;/emphasis&gt; luit. Là, sur le bois. Le cube est derrière, papa ? Tu le vois, derrière l'étagère ? Oui, papa. Mila prend le cube, sans se presser. Elle le pose sur la tour. Le bois est lisse et tiède. Tu le vois, le bord ? Oui, maman. La tour est près de l'étagère ? Oui, papa. Mila pose un cube. Papa pose une main sur le bois. La tour tient, Mila ? Oui, maman. Un rayon passe sur l'étagère. Il allume le bois.&lt;/prosody&gt;&lt;break time="420ms"/&gt;&lt;/speak&gt;</t>
        </is>
      </c>
      <c r="G5" s="2" t="inlineStr">
        <is>
          <t>Ils restent près de l'étagère. La tour penche d'un côté. Le toit, maintenant ! Mila tire un cube trop vite. Le cube part derrière l'étagère. Je ne le vois plus ! Elle se penche, trop vite. La tour tremble, cette fois. Oh ! Mila s'arrête net. Elle souffle, un filet d'air. Elle reste un moment, les mains ouvertes. Personne ne dit la suite. Elle observe le bord, un instant. Elle écoute le silence de la chambre. Au bord du bois, un &lt;emphasis&gt;éclat d'étagère&lt;/emphasis&gt; luit. Là, sur le bois. Le cube est derrière, papa ? Tu le vois, derrière l'étagère ? Oui, papa. Mila prend le cube, sans se presser. Elle le pose sur la tour. Le bois est lisse et tiède. Tu le vois, le bord ? Oui, maman. La tour est près de l'étagère ? Oui, papa. Mila pose un cube. Papa pose une main sur le bois. La tour tient, Mila ? Oui, maman. Un rayon passe sur l'étagère. Il allume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d'étagère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sous_texte=cube_derriere_etagere_elle_souffle; tempo=vif puis posé; sourire=léger; respiration=courte</t>
        </is>
      </c>
      <c r="AW5" t="inlineStr">
        <is>
          <t>narrateur|Ils restent près de l'étagère.
narrateur|La tour penche d'un côté.
enfant-f|Le toit, maintenant !
narrateur|Mila tire un cube trop vite.
narrateur|Le cube part derrière l'étagère.
enfant-f|Je ne le vois plus !
narrateur|Elle se penche, trop vite.
narrateur|La tour tremble, cette fois.
enfant-f|Oh !
narrateur|Mila s'arrête net.
narrateur|Elle souffle, un filet d'air.
narrateur|Elle reste un moment, les mains ouvertes.
narrateur|Personne ne dit la suite.
narrateur|Elle observe le bord, un instant.
narrateur|Elle écoute le silence de la chambre.
narrateur|Au bord du bois, un éclat d'étagère luit.
enfant-f|Là, sur le bois.
enfant-f|Le cube est derrière, papa ?
papa|Tu le vois, derrière l'étagère ?
enfant-f|Oui, papa.
narrateur|Mila prend le cube, sans se presser.
narrateur|Elle le pose sur la tour.
narrateur|Le bois est lisse et tiède.
maman|Tu le vois, le bord ?
enfant-f|Oui, maman.
papa|La tour est près de l'étagère ?
enfant-f|Oui, papa.
narrateur|Mila pose un cube.
narrateur|Papa pose une main sur le bois.
maman|La tour tient, Mila ?
enfant-f|Oui, maman.
papa|Un rayon passe sur l'étagère.
enfant-f|Il allume le bois.</t>
        </is>
      </c>
      <c r="AX5" t="inlineStr">
        <is>
          <t>cubes</t>
        </is>
      </c>
    </row>
    <row r="6">
      <c r="A6" s="2" t="inlineStr">
        <is>
          <t>CHK_T0000_P0000_END_F0001</t>
        </is>
      </c>
      <c r="B6" s="6" t="inlineStr">
        <is>
          <t>passage_fin</t>
        </is>
      </c>
      <c r="C6" s="2" t="inlineStr">
        <is>
          <t>n4</t>
        </is>
      </c>
      <c r="D6" s="2" t="inlineStr">
        <is>
          <t>EMO.GES.002</t>
        </is>
      </c>
      <c r="E6" s="2" t="inlineStr">
        <is>
          <t>Ils restent près de l'étagère. La tour est arrivée, Mila ? Oui, maman. Tu souffles un peu ? Oui, papa. Mila souffle, un filet d'air. Le bois sent la cire. Tu le sens, le bois ? Oui, maman. La tour reste un peu, de travers. Elle a tenu, sur le bois. Le bois est chaud, sous les mains. L'étagère fait une petite ombre. On y retourne, après. Un éclat d'étagère tient sur le bois.</t>
        </is>
      </c>
      <c r="F6" s="2" t="inlineStr">
        <is>
          <t>&lt;speak&gt;&lt;prosody rate="slow" pitch="-2st"&gt;Ils restent près de l'étagère. La tour est arrivée, Mila ? Oui, maman. Tu souffles un peu ? Oui, papa. Mila souffle, un filet d'air. Le bois sent la cire. Tu le sens, le bois ? Oui, maman. La tour reste un peu, de travers. Elle a tenu, sur le bois. Le bois est chaud, sous les mains. L'étagère fait une petite ombre. On y retourne, après. Un &lt;emphasis level="moderate"&gt;éclat d'étagère&lt;/emphasis&gt; tient sur le bois.&lt;/prosody&gt;&lt;break time="900ms"/&gt;&lt;/speak&gt;</t>
        </is>
      </c>
      <c r="G6" s="2" t="inlineStr">
        <is>
          <t>&lt;low-pitch&gt;&lt;soft&gt;&lt;slow&gt;Ils restent près de l'étagère. La tour est arrivée, Mila ? Oui, maman. Tu souffles un peu ? Oui, papa. Mila souffle, un filet d'air. Le bois sent la cire. Tu le sens, le bois ? Oui, maman. La tour reste un peu, de travers. Elle a tenu, sur le bois. Le bois est chaud, sous les mains. L'étagère fait une petite ombre. On y retourne, après. Un &lt;emphasis&gt;éclat d'étagère&lt;/emphasis&gt;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d'étagère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de l'étagère.
maman|La tour est arrivée, Mila ?
enfant-f|Oui, maman.
papa|Tu souffles un peu ?
enfant-f|Oui, papa.
narrateur|Mila souffle, un filet d'air.
enfant-f|Le bois sent la cire.
maman|Tu le sens, le bois ?
enfant-f|Oui, maman.
papa|La tour reste un peu, de travers.
enfant-f|Elle a tenu, sur le bois.
narrateur|Le bois est chaud, sous les mains.
narrateur|L'étagère fait une petite ombre.
enfant-f|On y retourne, après.
narrateur|Un éclat d'étagère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2026-09-05T14:13:31Z</dcterms:modified>
</cp:coreProperties>
</file>