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<sst xmlns="http://schemas.openxmlformats.org/spreadsheetml/2006/main" count="65" uniqueCount="21">
  <si>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</si>
  <si>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Name:</t>
  </si>
  <si>
    <t>Lynn Jones</t>
  </si>
  <si>
    <t>Roll Number:</t>
  </si>
  <si>
    <t>1401CB02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</si>
  <si>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</si>
  <si>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</si>
  <si>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</si>
  <si>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</si>
  <si>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</si>
  <si>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</si>
  <si>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</si>
  <si>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</si>
  <si>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</si>
  <si>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65.0/112.0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</si>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</sst>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17</v>
      </c>
      <c r="C10" s="6">
        <v>3</v>
      </c>
      <c r="D10" s="7">
        <v>8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68</v>
      </c>
      <c r="C12" s="6">
        <v>-3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B25" s="8" t="s">
        <v>17</v>
      </c>
    </row>
    <row r="26" spans="1:2" ht="16" customHeight="1"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6" t="s">
        <v>17</v>
      </c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B36" s="8" t="s">
        <v>17</v>
      </c>
    </row>
    <row r="37" spans="1:2" ht="16" customHeight="1"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6" t="s">
        <v>17</v>
      </c>
      <c r="B39" s="8" t="s">
        <v>18</v>
      </c>
    </row>
    <row r="40" spans="1:2" ht="16" customHeight="1"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6" t="s">
        <v>19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2021-12-04T11:08:14Z</dcterms:created>
  <dcterms:modified xsi:type="dcterms:W3CDTF">2021-12-04T11:08:14Z</dcterms:modified>
</cp:coreProperties>
</file>