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<sst xmlns="http://schemas.openxmlformats.org/spreadsheetml/2006/main" count="62" uniqueCount="21">
  <si>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</si>
  <si>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</si>
  <si>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Jacob Nicolas</t>
  </si>
  <si>
    <t>Roll Number:</t>
  </si>
  <si>
    <t>1401CB28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</si>
  <si>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</si>
  <si>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</si>
  <si>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</si>
  <si>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</si>
  <si>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</si>
  <si>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</si>
  <si>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</si>
  <si>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</si>
  <si>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</si>
  <si>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38.0/112.0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</si>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</sst>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6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17</v>
      </c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17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6" t="s">
        <v>19</v>
      </c>
      <c r="B22" s="8" t="s">
        <v>17</v>
      </c>
    </row>
    <row r="23" spans="1:2" ht="16" customHeight="1">
      <c r="B23" s="8" t="s">
        <v>17</v>
      </c>
    </row>
    <row r="24" spans="1:2" ht="16" customHeight="1">
      <c r="B24" s="8" t="s">
        <v>18</v>
      </c>
    </row>
    <row r="25" spans="1:2" ht="16" customHeight="1">
      <c r="B25" s="8" t="s">
        <v>18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17</v>
      </c>
      <c r="B28" s="8" t="s">
        <v>17</v>
      </c>
    </row>
    <row r="29" spans="1:2" ht="16" customHeight="1">
      <c r="A29" s="6" t="s">
        <v>18</v>
      </c>
      <c r="B29" s="8" t="s">
        <v>17</v>
      </c>
    </row>
    <row r="30" spans="1:2" ht="16" customHeight="1">
      <c r="B30" s="8" t="s">
        <v>19</v>
      </c>
    </row>
    <row r="31" spans="1:2" ht="16" customHeight="1"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B34" s="8" t="s">
        <v>19</v>
      </c>
    </row>
    <row r="35" spans="1:2" ht="16" customHeight="1">
      <c r="B35" s="8" t="s">
        <v>17</v>
      </c>
    </row>
    <row r="36" spans="1:2" ht="16" customHeight="1"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B39" s="8" t="s">
        <v>17</v>
      </c>
    </row>
    <row r="40" spans="1:2" ht="16" customHeight="1">
      <c r="A40" s="5" t="s">
        <v>17</v>
      </c>
      <c r="B40" s="8" t="s">
        <v>17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2021-12-04T11:08:52Z</dcterms:created>
  <dcterms:modified xsi:type="dcterms:W3CDTF">2021-12-04T11:08:52Z</dcterms:modified>
</cp:coreProperties>
</file>