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<sst xmlns="http://schemas.openxmlformats.org/spreadsheetml/2006/main" count="68" uniqueCount="21">
  <si>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</si>
  <si>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Name:</t>
  </si>
  <si>
    <t>Isla Andrews</t>
  </si>
  <si>
    <t>Roll Number:</t>
  </si>
  <si>
    <t>1401CE28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</si>
  <si>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</si>
  <si>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</si>
  <si>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</si>
  <si>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</si>
  <si>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</si>
  <si>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</si>
  <si>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</si>
  <si>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</si>
  <si>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</si>
  <si>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77.0/112.0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</si>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</sst>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20</v>
      </c>
      <c r="C10" s="6">
        <v>3</v>
      </c>
      <c r="D10" s="7">
        <v>5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80</v>
      </c>
      <c r="C12" s="6">
        <v>-3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5" t="s">
        <v>19</v>
      </c>
      <c r="B20" s="8" t="s">
        <v>19</v>
      </c>
    </row>
    <row r="21" spans="1:2" ht="16" customHeight="1"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A23" s="5" t="s">
        <v>18</v>
      </c>
      <c r="B23" s="8" t="s">
        <v>18</v>
      </c>
    </row>
    <row r="24" spans="1:2" ht="16" customHeight="1"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A26" s="6" t="s">
        <v>18</v>
      </c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6" t="s">
        <v>19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A36" s="6" t="s">
        <v>18</v>
      </c>
      <c r="B36" s="8" t="s">
        <v>17</v>
      </c>
    </row>
    <row r="37" spans="1:2" ht="16" customHeight="1">
      <c r="A37" s="5" t="s">
        <v>17</v>
      </c>
      <c r="B37" s="8" t="s">
        <v>17</v>
      </c>
    </row>
    <row r="38" spans="1:2" ht="16" customHeight="1">
      <c r="A38" s="5" t="s">
        <v>17</v>
      </c>
      <c r="B38" s="8" t="s">
        <v>17</v>
      </c>
    </row>
    <row r="39" spans="1:2" ht="16" customHeight="1">
      <c r="A39" s="5" t="s">
        <v>18</v>
      </c>
      <c r="B39" s="8" t="s">
        <v>18</v>
      </c>
    </row>
    <row r="40" spans="1:2" ht="16" customHeight="1">
      <c r="A40" s="5" t="s">
        <v>18</v>
      </c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2021-12-04T11:08:34Z</dcterms:created>
  <dcterms:modified xsi:type="dcterms:W3CDTF">2021-12-04T11:08:34Z</dcterms:modified>
</cp:coreProperties>
</file>