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<sst xmlns="http://schemas.openxmlformats.org/spreadsheetml/2006/main" count="72" uniqueCount="21">
  <si>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</si>
  <si>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</si>
  <si>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Tyler Dann</t>
  </si>
  <si>
    <t>Roll Number:</t>
  </si>
  <si>
    <t>1401CE56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</si>
  <si>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</si>
  <si>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</si>
  <si>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</si>
  <si>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</si>
  <si>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</si>
  <si>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</si>
  <si>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</si>
  <si>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</si>
  <si>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</si>
  <si>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88.0/112.0</t>
  </si>
  <si>
    <t>Student Ans</t>
  </si>
  <si>
    <t>Correct Ans</t>
  </si>
  <si>
    <t>Option A</t>
  </si>
  <si>
    <t>Option B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</si>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</sst>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23</v>
      </c>
      <c r="C10" s="6">
        <v>4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92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5" t="s">
        <v>18</v>
      </c>
      <c r="B18" s="8" t="s">
        <v>18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18</v>
      </c>
      <c r="B20" s="8" t="s">
        <v>18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18</v>
      </c>
      <c r="B30" s="8" t="s">
        <v>18</v>
      </c>
    </row>
    <row r="31" spans="1:2" ht="16" customHeight="1">
      <c r="A31" s="6" t="s">
        <v>18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18</v>
      </c>
      <c r="B34" s="8" t="s">
        <v>18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6" t="s">
        <v>19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6" t="s">
        <v>18</v>
      </c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2021-12-04T11:08:40Z</dcterms:created>
  <dcterms:modified xsi:type="dcterms:W3CDTF">2021-12-04T11:08:40Z</dcterms:modified>
</cp:coreProperties>
</file>