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<sst xmlns="http://schemas.openxmlformats.org/spreadsheetml/2006/main" count="66" uniqueCount="21">
  <si>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</si>
  <si>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</si>
  <si>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Boris Harrison</t>
  </si>
  <si>
    <t>Roll Number:</t>
  </si>
  <si>
    <t>1401CE64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</si>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</sst>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20</v>
      </c>
      <c r="C10" s="6">
        <v>1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80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6" t="s">
        <v>20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2021-12-04T11:08:31Z</dcterms:created>
  <dcterms:modified xsi:type="dcterms:W3CDTF">2021-12-04T11:08:31Z</dcterms:modified>
</cp:coreProperties>
</file>