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<sst xmlns="http://schemas.openxmlformats.org/spreadsheetml/2006/main" count="63" uniqueCount="21">
  <si>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</si>
  <si>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</si>
  <si>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Madison Pearson</t>
  </si>
  <si>
    <t>Roll Number:</t>
  </si>
  <si>
    <t>1401ME79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</si>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</sst>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0</v>
      </c>
      <c r="D10" s="7">
        <v>10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2021-12-04T11:08:40Z</dcterms:created>
  <dcterms:modified xsi:type="dcterms:W3CDTF">2021-12-04T11:08:40Z</dcterms:modified>
</cp:coreProperties>
</file>