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candidate" sheetId="1" r:id="rId1"/>
  </sheets>
  <definedNames>
    <definedName name="_xlnm._FilterDatabase" localSheetId="0" hidden="1">candidate!$A$1:$G$9846</definedName>
  </definedNames>
  <calcPr calcId="124519"/>
</workbook>
</file>

<file path=xl/sharedStrings.xml><?xml version="1.0" encoding="utf-8"?>
<sst xmlns="http://schemas.openxmlformats.org/spreadsheetml/2006/main" count="39296" uniqueCount="19355">
  <si>
    <t>SI No.</t>
  </si>
  <si>
    <t>MEMB_NO</t>
  </si>
  <si>
    <t>NAME</t>
  </si>
  <si>
    <t>DEPT</t>
  </si>
  <si>
    <t>PB_NO</t>
  </si>
  <si>
    <t>KM  PRADEEP KUMAR</t>
  </si>
  <si>
    <t>C321</t>
  </si>
  <si>
    <t>120598</t>
  </si>
  <si>
    <t>DC MANJUNATHA</t>
  </si>
  <si>
    <t>99009-84</t>
  </si>
  <si>
    <t>SHIVAYYA SHANKINAMATH</t>
  </si>
  <si>
    <t>C323</t>
  </si>
  <si>
    <t>83289-05</t>
  </si>
  <si>
    <t>SHREESHAIL</t>
  </si>
  <si>
    <t>82974-77</t>
  </si>
  <si>
    <t>M   RAVICHANDRA</t>
  </si>
  <si>
    <t>83937-01</t>
  </si>
  <si>
    <t>M   IBRAR</t>
  </si>
  <si>
    <t>83355-01</t>
  </si>
  <si>
    <t>VB  KIRAN KUMAR</t>
  </si>
  <si>
    <t>99013-72</t>
  </si>
  <si>
    <t>BALAJI</t>
  </si>
  <si>
    <t>120030</t>
  </si>
  <si>
    <t>R PUNITHA</t>
  </si>
  <si>
    <t>99025-36</t>
  </si>
  <si>
    <t>M  CHANDRAPPA</t>
  </si>
  <si>
    <t>105416</t>
  </si>
  <si>
    <t>K  NAMEEN KUMAR</t>
  </si>
  <si>
    <t>99008-87</t>
  </si>
  <si>
    <t>MN  YATHISHA</t>
  </si>
  <si>
    <t>107044</t>
  </si>
  <si>
    <t>A   RAMESH</t>
  </si>
  <si>
    <t>99012-75</t>
  </si>
  <si>
    <t>SM  CHETHANA</t>
  </si>
  <si>
    <t>106845</t>
  </si>
  <si>
    <t>KB  SHIVANANDA</t>
  </si>
  <si>
    <t>99019-54</t>
  </si>
  <si>
    <t>JN  PARAMESHA</t>
  </si>
  <si>
    <t>120051</t>
  </si>
  <si>
    <t>SANTOSH SA</t>
  </si>
  <si>
    <t>99031-18</t>
  </si>
  <si>
    <t>MANJUNATHA AMBALI</t>
  </si>
  <si>
    <t>107297-5</t>
  </si>
  <si>
    <t>L   KIRAN KUMAR</t>
  </si>
  <si>
    <t>82629-45</t>
  </si>
  <si>
    <t>P   MUNICKA RAJ</t>
  </si>
  <si>
    <t>99033-12</t>
  </si>
  <si>
    <t>K RAMESH BABU</t>
  </si>
  <si>
    <t>C325</t>
  </si>
  <si>
    <t>83945-74</t>
  </si>
  <si>
    <t>BT  GANESHA</t>
  </si>
  <si>
    <t>C327</t>
  </si>
  <si>
    <t>105968</t>
  </si>
  <si>
    <t>M AMARESHA</t>
  </si>
  <si>
    <t>25337-37</t>
  </si>
  <si>
    <t>SE DINESH</t>
  </si>
  <si>
    <t>C340</t>
  </si>
  <si>
    <t>USMAN PASHA</t>
  </si>
  <si>
    <t>C361</t>
  </si>
  <si>
    <t>83288-08</t>
  </si>
  <si>
    <t>SN  VARADHA RAJU</t>
  </si>
  <si>
    <t>25331-55</t>
  </si>
  <si>
    <t>M   PRAVEEN KUMAR</t>
  </si>
  <si>
    <t>25353-86</t>
  </si>
  <si>
    <t>KS  BASAVARAJA</t>
  </si>
  <si>
    <t>C362</t>
  </si>
  <si>
    <t>120031</t>
  </si>
  <si>
    <t>LAGUME GOWDA</t>
  </si>
  <si>
    <t>120032</t>
  </si>
  <si>
    <t>GN  RAMESHA</t>
  </si>
  <si>
    <t>120033</t>
  </si>
  <si>
    <t>Y   GANESHA</t>
  </si>
  <si>
    <t>C363</t>
  </si>
  <si>
    <t>99014-69</t>
  </si>
  <si>
    <t>SACHIN NINGAPPA BALI</t>
  </si>
  <si>
    <t>107520</t>
  </si>
  <si>
    <t>KIRAN JAYAPRAKASH</t>
  </si>
  <si>
    <t>99011-78</t>
  </si>
  <si>
    <t>DS  VIJAYA KUMAR</t>
  </si>
  <si>
    <t>99016-63</t>
  </si>
  <si>
    <t>Dr K VIJAYAKUMAR</t>
  </si>
  <si>
    <t>C419</t>
  </si>
  <si>
    <t>83057-22</t>
  </si>
  <si>
    <t>HB  ESWARAPPA</t>
  </si>
  <si>
    <t>C421</t>
  </si>
  <si>
    <t>83217-27</t>
  </si>
  <si>
    <t>EJAZ AHMED</t>
  </si>
  <si>
    <t>121258-7</t>
  </si>
  <si>
    <t>CN MADHU</t>
  </si>
  <si>
    <t>C422</t>
  </si>
  <si>
    <t>25239-40</t>
  </si>
  <si>
    <t>R   DEEPA</t>
  </si>
  <si>
    <t>82920-45</t>
  </si>
  <si>
    <t>GANGADHARA</t>
  </si>
  <si>
    <t>C433</t>
  </si>
  <si>
    <t>25237-46</t>
  </si>
  <si>
    <t>NP  SHIVA KUMAR</t>
  </si>
  <si>
    <t>83911-79</t>
  </si>
  <si>
    <t>RAVI</t>
  </si>
  <si>
    <t>25267-53</t>
  </si>
  <si>
    <t>N   GEETHA</t>
  </si>
  <si>
    <t>C510</t>
  </si>
  <si>
    <t>25272-38</t>
  </si>
  <si>
    <t>M   HEMANTH KUMAR</t>
  </si>
  <si>
    <t>120397</t>
  </si>
  <si>
    <t>YB  DEEPA</t>
  </si>
  <si>
    <t>25319-91</t>
  </si>
  <si>
    <t>M   SANGEETHA</t>
  </si>
  <si>
    <t>C560</t>
  </si>
  <si>
    <t>83936-04</t>
  </si>
  <si>
    <t>TN  HEMAKUMAR</t>
  </si>
  <si>
    <t>82966-04</t>
  </si>
  <si>
    <t>P   RAGHUNATHAN</t>
  </si>
  <si>
    <t>83440-37</t>
  </si>
  <si>
    <t>D   SUNIL KUMAR</t>
  </si>
  <si>
    <t>83233-76</t>
  </si>
  <si>
    <t>NAYEEMUDDIEN</t>
  </si>
  <si>
    <t>83324-94</t>
  </si>
  <si>
    <t>HS  RAMESHA</t>
  </si>
  <si>
    <t>83252-19</t>
  </si>
  <si>
    <t>S   RAJAPPA</t>
  </si>
  <si>
    <t>83238-61</t>
  </si>
  <si>
    <t>R   RAVIKUMARA</t>
  </si>
  <si>
    <t>83441-34</t>
  </si>
  <si>
    <t>A    KARTHIGAYAN</t>
  </si>
  <si>
    <t>83294-87</t>
  </si>
  <si>
    <t>MC  MURALIDHAR</t>
  </si>
  <si>
    <t>83941-86</t>
  </si>
  <si>
    <t>D   MUNIRAJA</t>
  </si>
  <si>
    <t>25299-54</t>
  </si>
  <si>
    <t>A   JAGADISH</t>
  </si>
  <si>
    <t>83908-88</t>
  </si>
  <si>
    <t>NS  SRINIVASA</t>
  </si>
  <si>
    <t>C322</t>
  </si>
  <si>
    <t>83274-50</t>
  </si>
  <si>
    <t>JN  DHARANEGOWDA</t>
  </si>
  <si>
    <t>83237-64</t>
  </si>
  <si>
    <t>G   PADMANABHA</t>
  </si>
  <si>
    <t>82955-37</t>
  </si>
  <si>
    <t>G   JAGADEESHA</t>
  </si>
  <si>
    <t>82793-38</t>
  </si>
  <si>
    <t>SARAVANA RAJ</t>
  </si>
  <si>
    <t>82678-92</t>
  </si>
  <si>
    <t>E   RAJARAM</t>
  </si>
  <si>
    <t>82816-66</t>
  </si>
  <si>
    <t>K   RAMESH</t>
  </si>
  <si>
    <t>82819-57</t>
  </si>
  <si>
    <t>SL  KEMPRAJ</t>
  </si>
  <si>
    <t>82968-95</t>
  </si>
  <si>
    <t>J   SARAVANA KUMAR</t>
  </si>
  <si>
    <t>82973-80</t>
  </si>
  <si>
    <t>M   SURESH BABU</t>
  </si>
  <si>
    <t>82975-74</t>
  </si>
  <si>
    <t>JEETENDRA PAI</t>
  </si>
  <si>
    <t>82967-01</t>
  </si>
  <si>
    <t>N   VASANTH KUMAR</t>
  </si>
  <si>
    <t>83299-72</t>
  </si>
  <si>
    <t>M   SREENIVAS</t>
  </si>
  <si>
    <t>83269-65</t>
  </si>
  <si>
    <t>M   VIJAY</t>
  </si>
  <si>
    <t>83280-32</t>
  </si>
  <si>
    <t>NANJEGOWDA</t>
  </si>
  <si>
    <t>82961-19</t>
  </si>
  <si>
    <t>B   VASU</t>
  </si>
  <si>
    <t>83278-38</t>
  </si>
  <si>
    <t>HS  MANJU RANJAN</t>
  </si>
  <si>
    <t>83271-59</t>
  </si>
  <si>
    <t>MS  KIRAN KUMAR</t>
  </si>
  <si>
    <t>83308-45</t>
  </si>
  <si>
    <t>MR  BEYALAN</t>
  </si>
  <si>
    <t>83316-21</t>
  </si>
  <si>
    <t>SURESHA</t>
  </si>
  <si>
    <t>83277-41</t>
  </si>
  <si>
    <t>M   JANARDHANA</t>
  </si>
  <si>
    <t>83303-60</t>
  </si>
  <si>
    <t>KB  PUTTARAJU</t>
  </si>
  <si>
    <t>83293-90</t>
  </si>
  <si>
    <t>CHIKKANINGAIAH</t>
  </si>
  <si>
    <t>83282-26</t>
  </si>
  <si>
    <t>AG  PRAKASH</t>
  </si>
  <si>
    <t>83291-96</t>
  </si>
  <si>
    <t>S   KESAVELU</t>
  </si>
  <si>
    <t>83268-68</t>
  </si>
  <si>
    <t>NAGARAJ KANCHAGAR</t>
  </si>
  <si>
    <t>83317-18</t>
  </si>
  <si>
    <t>DM  AMARESH</t>
  </si>
  <si>
    <t>83311-36</t>
  </si>
  <si>
    <t>HS  SURESHA</t>
  </si>
  <si>
    <t>82953-43</t>
  </si>
  <si>
    <t>BH  PRAKASHA</t>
  </si>
  <si>
    <t>82983-50</t>
  </si>
  <si>
    <t>KH  GOWRISHA KUMAR</t>
  </si>
  <si>
    <t>82985-44</t>
  </si>
  <si>
    <t>RAKSHITH</t>
  </si>
  <si>
    <t>82987-38</t>
  </si>
  <si>
    <t>BASAVANAGOUDA METI</t>
  </si>
  <si>
    <t>83301-66</t>
  </si>
  <si>
    <t>GURUSHANT</t>
  </si>
  <si>
    <t>82965-07</t>
  </si>
  <si>
    <t>MK  HAREESHA</t>
  </si>
  <si>
    <t>83314-27</t>
  </si>
  <si>
    <t>BA  DEVENDRA</t>
  </si>
  <si>
    <t>83284-20</t>
  </si>
  <si>
    <t>M   NARASIMHA MURTHY</t>
  </si>
  <si>
    <t>83285-17</t>
  </si>
  <si>
    <t>MK  RAMESH</t>
  </si>
  <si>
    <t>82660-49</t>
  </si>
  <si>
    <t>G   NATARAJ</t>
  </si>
  <si>
    <t>82951-49</t>
  </si>
  <si>
    <t>MAHADEV NAVARANGI</t>
  </si>
  <si>
    <t>82693-47</t>
  </si>
  <si>
    <t>MALLIKARJUN DOMANAL</t>
  </si>
  <si>
    <t>83313-30</t>
  </si>
  <si>
    <t>SADANAND BALABATTI</t>
  </si>
  <si>
    <t>82791-44</t>
  </si>
  <si>
    <t>HM  MAHABALESWARASWAMY</t>
  </si>
  <si>
    <t>83290-02</t>
  </si>
  <si>
    <t>CV  KRISHNA KUMAR</t>
  </si>
  <si>
    <t>83318-15</t>
  </si>
  <si>
    <t>T   NAGARAJA</t>
  </si>
  <si>
    <t>83295-84</t>
  </si>
  <si>
    <t>MH  LOKESHA</t>
  </si>
  <si>
    <t>83305-54</t>
  </si>
  <si>
    <t>S   MALLESHA</t>
  </si>
  <si>
    <t>83322-03</t>
  </si>
  <si>
    <t>SANTOSH KUMAR TIMMANNANAVAR</t>
  </si>
  <si>
    <t>83310-39</t>
  </si>
  <si>
    <t>PP  PUSHPADHARAN</t>
  </si>
  <si>
    <t>82824-42</t>
  </si>
  <si>
    <t>PRABHAKAR MAHARANA</t>
  </si>
  <si>
    <t>82837-03</t>
  </si>
  <si>
    <t>SHRISHAIL JANAWAD</t>
  </si>
  <si>
    <t>82840-91</t>
  </si>
  <si>
    <t>GM  DEVA SUNDARA MURTHY</t>
  </si>
  <si>
    <t>82814-72</t>
  </si>
  <si>
    <t>M   SELVA KUMAR</t>
  </si>
  <si>
    <t>83118-33</t>
  </si>
  <si>
    <t>GURULINGAPPA</t>
  </si>
  <si>
    <t>83279-35</t>
  </si>
  <si>
    <t>KULAPPA POOJERI</t>
  </si>
  <si>
    <t>83315-24</t>
  </si>
  <si>
    <t>TN  VENKATESHA</t>
  </si>
  <si>
    <t>83250-25</t>
  </si>
  <si>
    <t>K   SURESH</t>
  </si>
  <si>
    <t>82626-54</t>
  </si>
  <si>
    <t>CHANDRAHASA</t>
  </si>
  <si>
    <t>82705-11</t>
  </si>
  <si>
    <t>P   RAM PRAKASH</t>
  </si>
  <si>
    <t>82876-80</t>
  </si>
  <si>
    <t>K   CHANDRASHEKHARA</t>
  </si>
  <si>
    <t>83296-81</t>
  </si>
  <si>
    <t>MALLI HANUMANTHAPPA</t>
  </si>
  <si>
    <t>83321-06</t>
  </si>
  <si>
    <t>GT  RAMAPPA</t>
  </si>
  <si>
    <t>83297-78</t>
  </si>
  <si>
    <t>G   ANIL</t>
  </si>
  <si>
    <t>83298-75</t>
  </si>
  <si>
    <t>M   PURUSHOTHAMAN</t>
  </si>
  <si>
    <t>82958-28</t>
  </si>
  <si>
    <t>ANAND HUNASIMARAD</t>
  </si>
  <si>
    <t>82977-68</t>
  </si>
  <si>
    <t>YD  JAGADEESHA</t>
  </si>
  <si>
    <t>83292-93</t>
  </si>
  <si>
    <t>M   THYAGARAJA</t>
  </si>
  <si>
    <t>83300-69</t>
  </si>
  <si>
    <t>NT   SURESHA BABU</t>
  </si>
  <si>
    <t>83327-85</t>
  </si>
  <si>
    <t>T   RAMESH BABU</t>
  </si>
  <si>
    <t>25271-41</t>
  </si>
  <si>
    <t>K   MURALIDHAR</t>
  </si>
  <si>
    <t>83434-55</t>
  </si>
  <si>
    <t>N   NAVEEN KUMAR</t>
  </si>
  <si>
    <t>83332-70</t>
  </si>
  <si>
    <t>TS  NATARAJ</t>
  </si>
  <si>
    <t>25393-63</t>
  </si>
  <si>
    <t>M   PRADEEP KUMAR</t>
  </si>
  <si>
    <t>25276-26</t>
  </si>
  <si>
    <t>B   BALARAMA</t>
  </si>
  <si>
    <t>25394-60</t>
  </si>
  <si>
    <t>DK  RANGASWAMY</t>
  </si>
  <si>
    <t>25258-80</t>
  </si>
  <si>
    <t>TM  PRASHANTHA</t>
  </si>
  <si>
    <t>83354-04</t>
  </si>
  <si>
    <t>R   GOPI</t>
  </si>
  <si>
    <t>82880-68</t>
  </si>
  <si>
    <t>LR  SANTHOSH KUMAR</t>
  </si>
  <si>
    <t>25273-35</t>
  </si>
  <si>
    <t>SYED KHALID MEHDI</t>
  </si>
  <si>
    <t>83302-63</t>
  </si>
  <si>
    <t>KS  RAVIKUMAR</t>
  </si>
  <si>
    <t>83323-97</t>
  </si>
  <si>
    <t>R   MANOJKUMAR SINGH</t>
  </si>
  <si>
    <t>25249-10</t>
  </si>
  <si>
    <t>R   RAM MOHAN</t>
  </si>
  <si>
    <t>83924-40</t>
  </si>
  <si>
    <t>S   MARAPPA</t>
  </si>
  <si>
    <t>70867-23</t>
  </si>
  <si>
    <t>PG  SHRUTHI</t>
  </si>
  <si>
    <t>C326</t>
  </si>
  <si>
    <t>83246-37</t>
  </si>
  <si>
    <t>P   PADMA</t>
  </si>
  <si>
    <t>83239-58</t>
  </si>
  <si>
    <t>K   MAHESHA</t>
  </si>
  <si>
    <t>82970-89</t>
  </si>
  <si>
    <t>HG  MAHENDRA</t>
  </si>
  <si>
    <t>82978-65</t>
  </si>
  <si>
    <t>KJ  SHASHI KALA</t>
  </si>
  <si>
    <t>83266-74</t>
  </si>
  <si>
    <t>P   FEDRICK</t>
  </si>
  <si>
    <t>25375-20</t>
  </si>
  <si>
    <t>KM  MURALI</t>
  </si>
  <si>
    <t>83287-11</t>
  </si>
  <si>
    <t>CY  ARUNA KUMARA</t>
  </si>
  <si>
    <t>83276-44</t>
  </si>
  <si>
    <t>GS  RAGHUVEER</t>
  </si>
  <si>
    <t>83275-47</t>
  </si>
  <si>
    <t>KS  RAVINDRA</t>
  </si>
  <si>
    <t>83283-23</t>
  </si>
  <si>
    <t>B   KANTHARAJU</t>
  </si>
  <si>
    <t>67499-39</t>
  </si>
  <si>
    <t>D   SATISH</t>
  </si>
  <si>
    <t>83286-14</t>
  </si>
  <si>
    <t>CR  RAVI KUMAR</t>
  </si>
  <si>
    <t>83273-53</t>
  </si>
  <si>
    <t>HG  ASHOKA</t>
  </si>
  <si>
    <t>83319-12</t>
  </si>
  <si>
    <t>B   MALATHESHA</t>
  </si>
  <si>
    <t>25395-57</t>
  </si>
  <si>
    <t>BHEEMSHA</t>
  </si>
  <si>
    <t>25391-69</t>
  </si>
  <si>
    <t>B   NARASHIMAMURTHY</t>
  </si>
  <si>
    <t>25392-66</t>
  </si>
  <si>
    <t>RS  KRISHNA SINGH</t>
  </si>
  <si>
    <t>66098-71</t>
  </si>
  <si>
    <t>CL  LOHITHA KUMARA</t>
  </si>
  <si>
    <t>83259-95</t>
  </si>
  <si>
    <t>HB  MUTHARAJA</t>
  </si>
  <si>
    <t>83272-56</t>
  </si>
  <si>
    <t>SOMASHEKARA ARADHYA</t>
  </si>
  <si>
    <t>82792-41</t>
  </si>
  <si>
    <t>DHANANJAYA</t>
  </si>
  <si>
    <t>83244-43</t>
  </si>
  <si>
    <t>N   MUNIKRISHNAPPA</t>
  </si>
  <si>
    <t>82982-53</t>
  </si>
  <si>
    <t>N   RAMESHA</t>
  </si>
  <si>
    <t>83248-31</t>
  </si>
  <si>
    <t>MN  SUBRAMANYA</t>
  </si>
  <si>
    <t>82808-90</t>
  </si>
  <si>
    <t>MP  PRAKASH</t>
  </si>
  <si>
    <t>83240-55</t>
  </si>
  <si>
    <t>BS  YATHISH KUMAR</t>
  </si>
  <si>
    <t>82954-40</t>
  </si>
  <si>
    <t>S   NAGARAJ</t>
  </si>
  <si>
    <t>83270-62</t>
  </si>
  <si>
    <t>KT  SURESH</t>
  </si>
  <si>
    <t>25326-70</t>
  </si>
  <si>
    <t>C   RAMESH</t>
  </si>
  <si>
    <t>83320-09</t>
  </si>
  <si>
    <t>V   VENU KUMAR</t>
  </si>
  <si>
    <t>83251-22</t>
  </si>
  <si>
    <t>K   KESHAVA RAJU</t>
  </si>
  <si>
    <t>83253-16</t>
  </si>
  <si>
    <t>HR  SRIDHARA</t>
  </si>
  <si>
    <t>83263-83</t>
  </si>
  <si>
    <t>BHEEMASENAPPA A KELAGADI</t>
  </si>
  <si>
    <t>83258-01</t>
  </si>
  <si>
    <t>V   PADMANABHA</t>
  </si>
  <si>
    <t>83255-10</t>
  </si>
  <si>
    <t>RAMESH LAMANI</t>
  </si>
  <si>
    <t>83265-77</t>
  </si>
  <si>
    <t>SAMPATH KUMAR BHAT</t>
  </si>
  <si>
    <t>82847-70</t>
  </si>
  <si>
    <t>B   ASHADEVI</t>
  </si>
  <si>
    <t>C400</t>
  </si>
  <si>
    <t>25376-17</t>
  </si>
  <si>
    <t>DB  OHMRAJU</t>
  </si>
  <si>
    <t>C417</t>
  </si>
  <si>
    <t>83461-71</t>
  </si>
  <si>
    <t>REKHA NAYAK</t>
  </si>
  <si>
    <t>C418</t>
  </si>
  <si>
    <t>25354-83</t>
  </si>
  <si>
    <t>RAVICHANDRA PRAKASH</t>
  </si>
  <si>
    <t>25356-77</t>
  </si>
  <si>
    <t>GM  LOHIT</t>
  </si>
  <si>
    <t>82923-36</t>
  </si>
  <si>
    <t>V   JAIPRAKASH</t>
  </si>
  <si>
    <t>25233-58</t>
  </si>
  <si>
    <t>M   MANI ANAND</t>
  </si>
  <si>
    <t>25257-83</t>
  </si>
  <si>
    <t>BS  MAHESHA</t>
  </si>
  <si>
    <t>25335-43</t>
  </si>
  <si>
    <t>HR  CHANDRAHASA</t>
  </si>
  <si>
    <t>25340-28</t>
  </si>
  <si>
    <t>N   MANJUNATHA</t>
  </si>
  <si>
    <t>25277-23</t>
  </si>
  <si>
    <t>D   DEVA KUMAR</t>
  </si>
  <si>
    <t>25252-01</t>
  </si>
  <si>
    <t>H   ESHWAR</t>
  </si>
  <si>
    <t>82980-59</t>
  </si>
  <si>
    <t>RAJU ARABHAVI</t>
  </si>
  <si>
    <t>82981-56</t>
  </si>
  <si>
    <t>O   ABDUL LATHEEF</t>
  </si>
  <si>
    <t>82979-62</t>
  </si>
  <si>
    <t>VIDYA BIRADAR</t>
  </si>
  <si>
    <t>82898-14</t>
  </si>
  <si>
    <t>DM  HARISHKUMAR</t>
  </si>
  <si>
    <t>82782-71</t>
  </si>
  <si>
    <t>J   SRINIVASA</t>
  </si>
  <si>
    <t>25235-52</t>
  </si>
  <si>
    <t>CHANDRAYYA ACHARI</t>
  </si>
  <si>
    <t>25298-57</t>
  </si>
  <si>
    <t>A   PRASANNA KUMAR</t>
  </si>
  <si>
    <t>25243-28</t>
  </si>
  <si>
    <t>KV  SHIVAKUMARA</t>
  </si>
  <si>
    <t>25238-43</t>
  </si>
  <si>
    <t>KB  RAJANNA</t>
  </si>
  <si>
    <t>25301-48</t>
  </si>
  <si>
    <t>M   NAGARJUNA</t>
  </si>
  <si>
    <t>25310-21</t>
  </si>
  <si>
    <t>VENKATESHA MURTHY</t>
  </si>
  <si>
    <t>82845-76</t>
  </si>
  <si>
    <t>VV  RAMALINGESH</t>
  </si>
  <si>
    <t>82555-73</t>
  </si>
  <si>
    <t>YC  VISHWANATH</t>
  </si>
  <si>
    <t>82556-70</t>
  </si>
  <si>
    <t>H   ANAND</t>
  </si>
  <si>
    <t>83205-63</t>
  </si>
  <si>
    <t>S   DEVENDRA NAIK</t>
  </si>
  <si>
    <t>82736-15</t>
  </si>
  <si>
    <t>RANJEET KUMAR RAVISHETTY</t>
  </si>
  <si>
    <t>83425-82</t>
  </si>
  <si>
    <t>HANUMANTHU MURTHY</t>
  </si>
  <si>
    <t>83012-60</t>
  </si>
  <si>
    <t>AY  SURESH</t>
  </si>
  <si>
    <t>25241-34</t>
  </si>
  <si>
    <t>M   YOGESH</t>
  </si>
  <si>
    <t>25262-68</t>
  </si>
  <si>
    <t>J   JEEVA BHARATH</t>
  </si>
  <si>
    <t>25329-61</t>
  </si>
  <si>
    <t>DEVARAJ NAYAK</t>
  </si>
  <si>
    <t>82988-35</t>
  </si>
  <si>
    <t>J   ILAYARAJ</t>
  </si>
  <si>
    <t>25290-81</t>
  </si>
  <si>
    <t>MOHD NASEER</t>
  </si>
  <si>
    <t>25291-78</t>
  </si>
  <si>
    <t>R   VISHWANATHA</t>
  </si>
  <si>
    <t>25314-09</t>
  </si>
  <si>
    <t>RADHAKRISHNA AITHAL</t>
  </si>
  <si>
    <t>C423</t>
  </si>
  <si>
    <t>82795-32</t>
  </si>
  <si>
    <t>N   GIRIDHAR</t>
  </si>
  <si>
    <t>83207-57</t>
  </si>
  <si>
    <t>BK  RAMAKRISHNA</t>
  </si>
  <si>
    <t>83326-88</t>
  </si>
  <si>
    <t>DM  GURUPRASAD</t>
  </si>
  <si>
    <t>83307-48</t>
  </si>
  <si>
    <t>L   BABU RAO</t>
  </si>
  <si>
    <t>83213-39</t>
  </si>
  <si>
    <t>ASHOK PUJER</t>
  </si>
  <si>
    <t>82785-62</t>
  </si>
  <si>
    <t>L   RAVI KUMAR</t>
  </si>
  <si>
    <t>82891-35</t>
  </si>
  <si>
    <t>S   MANJUNATH</t>
  </si>
  <si>
    <t>82889-41</t>
  </si>
  <si>
    <t>M   MANJUNATHA</t>
  </si>
  <si>
    <t>25234-55</t>
  </si>
  <si>
    <t>R   GEETHAPRIYA</t>
  </si>
  <si>
    <t>25254-92</t>
  </si>
  <si>
    <t>KC  SHIVAKUMAR</t>
  </si>
  <si>
    <t>25251-04</t>
  </si>
  <si>
    <t>C   HARISH</t>
  </si>
  <si>
    <t>25311-18</t>
  </si>
  <si>
    <t>MATHURAJ C PATTANASHETTY</t>
  </si>
  <si>
    <t>25240-37</t>
  </si>
  <si>
    <t>CP  DHAKSHAYANI</t>
  </si>
  <si>
    <t>25350-95</t>
  </si>
  <si>
    <t>C   SARAVANAN</t>
  </si>
  <si>
    <t>83075-65</t>
  </si>
  <si>
    <t>K   MANJUNATH</t>
  </si>
  <si>
    <t>25265-59</t>
  </si>
  <si>
    <t>PRABHU MAROL</t>
  </si>
  <si>
    <t>25336-40</t>
  </si>
  <si>
    <t>G   PANDIKUMAR</t>
  </si>
  <si>
    <t>72010-86</t>
  </si>
  <si>
    <t>K   JAYAKANTHAN</t>
  </si>
  <si>
    <t>82710-93</t>
  </si>
  <si>
    <t>S   YARISWAMY</t>
  </si>
  <si>
    <t>25250-07</t>
  </si>
  <si>
    <t>C   STEPHEN GNANARAJ</t>
  </si>
  <si>
    <t>C426</t>
  </si>
  <si>
    <t>83002-90</t>
  </si>
  <si>
    <t>D   ANIL KUMAR</t>
  </si>
  <si>
    <t>82659-52</t>
  </si>
  <si>
    <t>HARISH H</t>
  </si>
  <si>
    <t>83208-54</t>
  </si>
  <si>
    <t>N   JAYANTHI</t>
  </si>
  <si>
    <t>83106-69</t>
  </si>
  <si>
    <t>H   RAMESH SINGH</t>
  </si>
  <si>
    <t>82950-52</t>
  </si>
  <si>
    <t>HK  KISHORE KUMAR</t>
  </si>
  <si>
    <t>82949-55</t>
  </si>
  <si>
    <t>SHIVANAND BHAGAWATI</t>
  </si>
  <si>
    <t>83113-48</t>
  </si>
  <si>
    <t>MANJUNATH TATTI</t>
  </si>
  <si>
    <t>83111-54</t>
  </si>
  <si>
    <t>N   SRINIVASAN</t>
  </si>
  <si>
    <t>83119-30</t>
  </si>
  <si>
    <t>B   DURGAPRASAD</t>
  </si>
  <si>
    <t>25242-31</t>
  </si>
  <si>
    <t>BK  RAGHAVENDRA</t>
  </si>
  <si>
    <t>82986-41</t>
  </si>
  <si>
    <t>BR  RAJENDRAPRASAD KEMPEGOWDA</t>
  </si>
  <si>
    <t>25236-49</t>
  </si>
  <si>
    <t>KP  SARANYA SHREE</t>
  </si>
  <si>
    <t>25232-61</t>
  </si>
  <si>
    <t>DIWAKAR R STIVASTA</t>
  </si>
  <si>
    <t>25255-89</t>
  </si>
  <si>
    <t>P   ARUN KUMAR</t>
  </si>
  <si>
    <t>83912-76</t>
  </si>
  <si>
    <t>ARAVIND JONI</t>
  </si>
  <si>
    <t>83433-58</t>
  </si>
  <si>
    <t>ANNAPPA SWAMY</t>
  </si>
  <si>
    <t>83913-73</t>
  </si>
  <si>
    <t>BV  GIRIDHARA</t>
  </si>
  <si>
    <t>83918-58</t>
  </si>
  <si>
    <t>G   RAMESH BABU</t>
  </si>
  <si>
    <t>C435</t>
  </si>
  <si>
    <t>82926-27</t>
  </si>
  <si>
    <t>TPK RAJA</t>
  </si>
  <si>
    <t>C436</t>
  </si>
  <si>
    <t>83087-29</t>
  </si>
  <si>
    <t>C   RAGHU</t>
  </si>
  <si>
    <t>C448</t>
  </si>
  <si>
    <t>83352-10</t>
  </si>
  <si>
    <t>V   NALANDI</t>
  </si>
  <si>
    <t>C449</t>
  </si>
  <si>
    <t>25292-75</t>
  </si>
  <si>
    <t>SG  TRIVENI</t>
  </si>
  <si>
    <t>25351-92</t>
  </si>
  <si>
    <t>VIRENDER KUNOU</t>
  </si>
  <si>
    <t>83432-61</t>
  </si>
  <si>
    <t>TD  KULKARNI</t>
  </si>
  <si>
    <t>83361-80</t>
  </si>
  <si>
    <t>A   ANTO MOSES</t>
  </si>
  <si>
    <t>25367-44</t>
  </si>
  <si>
    <t>BM  SURESHA GOWDA</t>
  </si>
  <si>
    <t>C451</t>
  </si>
  <si>
    <t>25256-86</t>
  </si>
  <si>
    <t>TG  SHASHIDHAR</t>
  </si>
  <si>
    <t>83914-70</t>
  </si>
  <si>
    <t>R   MANJU MAIYL</t>
  </si>
  <si>
    <t>C461</t>
  </si>
  <si>
    <t>25247-16</t>
  </si>
  <si>
    <t>M   RAGHAVENDRA</t>
  </si>
  <si>
    <t>25280-14</t>
  </si>
  <si>
    <t>D   HARSHA</t>
  </si>
  <si>
    <t>83931-19</t>
  </si>
  <si>
    <t>M   NANDEESHA</t>
  </si>
  <si>
    <t>C462</t>
  </si>
  <si>
    <t>82929-18</t>
  </si>
  <si>
    <t>C   KIRAN</t>
  </si>
  <si>
    <t>C480</t>
  </si>
  <si>
    <t>25259-77</t>
  </si>
  <si>
    <t>C   SHANKAR HANUMANTHA</t>
  </si>
  <si>
    <t>83347-25</t>
  </si>
  <si>
    <t>V   NAVEEN SYLESH</t>
  </si>
  <si>
    <t>83459-77</t>
  </si>
  <si>
    <t>BV  BHARATHI</t>
  </si>
  <si>
    <t>25264-62</t>
  </si>
  <si>
    <t>V   DHANALAKSHMI</t>
  </si>
  <si>
    <t>25303-42</t>
  </si>
  <si>
    <t>ACD</t>
  </si>
  <si>
    <t>ASHOK SHINGEN NAVAR</t>
  </si>
  <si>
    <t>7342</t>
  </si>
  <si>
    <t>65770-85</t>
  </si>
  <si>
    <t>N   NARAYANA</t>
  </si>
  <si>
    <t>65825-17</t>
  </si>
  <si>
    <t>G   PRASAD KIRAN</t>
  </si>
  <si>
    <t>61899-58</t>
  </si>
  <si>
    <t>B   CHANDRASHEKAR</t>
  </si>
  <si>
    <t>86035-12</t>
  </si>
  <si>
    <t>M   JAGANNATH</t>
  </si>
  <si>
    <t>61940-32</t>
  </si>
  <si>
    <t>K   SRINIVASAN</t>
  </si>
  <si>
    <t>86254-34</t>
  </si>
  <si>
    <t>MANJAPPA KALLANNANVAR</t>
  </si>
  <si>
    <t>86785-90</t>
  </si>
  <si>
    <t>C   MARIE JOSEPH</t>
  </si>
  <si>
    <t>7345</t>
  </si>
  <si>
    <t>65773-76</t>
  </si>
  <si>
    <t>A   CHINNA SWAMY</t>
  </si>
  <si>
    <t>65666-09</t>
  </si>
  <si>
    <t>M   BALARAJ</t>
  </si>
  <si>
    <t>66803-90</t>
  </si>
  <si>
    <t>M   SUSINDER</t>
  </si>
  <si>
    <t>66347-03</t>
  </si>
  <si>
    <t>J   ANAND</t>
  </si>
  <si>
    <t>86235-91</t>
  </si>
  <si>
    <t>N   VIJAYA KUAMR</t>
  </si>
  <si>
    <t>86355-22</t>
  </si>
  <si>
    <t>BS  SHIVA SHANKAR</t>
  </si>
  <si>
    <t>86386-26</t>
  </si>
  <si>
    <t>R   RAJA</t>
  </si>
  <si>
    <t>86332-91</t>
  </si>
  <si>
    <t>61948-08</t>
  </si>
  <si>
    <t>RU  MANJUNATHA</t>
  </si>
  <si>
    <t>86286-35</t>
  </si>
  <si>
    <t>AB  LOKESHAPPA</t>
  </si>
  <si>
    <t>87086-60</t>
  </si>
  <si>
    <t>M   RAJAGOPALA</t>
  </si>
  <si>
    <t>7420</t>
  </si>
  <si>
    <t>65743-69</t>
  </si>
  <si>
    <t>PRANESH</t>
  </si>
  <si>
    <t>66644-82</t>
  </si>
  <si>
    <t>N   SHIVAMURTHY</t>
  </si>
  <si>
    <t>86067-13</t>
  </si>
  <si>
    <t>R   RAMESH</t>
  </si>
  <si>
    <t>61807-43</t>
  </si>
  <si>
    <t>NA  RAGHAVENDRA</t>
  </si>
  <si>
    <t>86290-23</t>
  </si>
  <si>
    <t>AJ  RAVI</t>
  </si>
  <si>
    <t>87082-72</t>
  </si>
  <si>
    <t>G   PRABHAKAR</t>
  </si>
  <si>
    <t>87152-56</t>
  </si>
  <si>
    <t>M   ASWATHA</t>
  </si>
  <si>
    <t>87155-47</t>
  </si>
  <si>
    <t>RM  MATH</t>
  </si>
  <si>
    <t>7433</t>
  </si>
  <si>
    <t>66664-22</t>
  </si>
  <si>
    <t>S   SRINIVASULU</t>
  </si>
  <si>
    <t>65992-01</t>
  </si>
  <si>
    <t>KJ  ANTHONY</t>
  </si>
  <si>
    <t>61941-29</t>
  </si>
  <si>
    <t>P   SHASHI KUMAR</t>
  </si>
  <si>
    <t>86354-25</t>
  </si>
  <si>
    <t>NR  NAGESHA</t>
  </si>
  <si>
    <t>87093-39</t>
  </si>
  <si>
    <t>N   SUNDER VADIVELU</t>
  </si>
  <si>
    <t>7442</t>
  </si>
  <si>
    <t>66971-71</t>
  </si>
  <si>
    <t>JAGANNATH GOLEYA</t>
  </si>
  <si>
    <t>86087-50</t>
  </si>
  <si>
    <t>MADAVARAPU VENKATA NAGESH</t>
  </si>
  <si>
    <t>86063-25</t>
  </si>
  <si>
    <t>CH  KANNA BABU</t>
  </si>
  <si>
    <t>86193-23</t>
  </si>
  <si>
    <t>K   SREENIVASA RAO</t>
  </si>
  <si>
    <t>86186-44</t>
  </si>
  <si>
    <t>R   SEETHARAMAN</t>
  </si>
  <si>
    <t>86200-02</t>
  </si>
  <si>
    <t>C   ABDUL ARIEF</t>
  </si>
  <si>
    <t>86184-50</t>
  </si>
  <si>
    <t>R   ARUL KUMAR</t>
  </si>
  <si>
    <t>86212-63</t>
  </si>
  <si>
    <t>C   SUJATHA</t>
  </si>
  <si>
    <t>86351-34</t>
  </si>
  <si>
    <t>HS  INDHU</t>
  </si>
  <si>
    <t>86859-62</t>
  </si>
  <si>
    <t>G   RAVIKUMAR</t>
  </si>
  <si>
    <t>86633-61</t>
  </si>
  <si>
    <t>G   BHEEMESH</t>
  </si>
  <si>
    <t>86692-78</t>
  </si>
  <si>
    <t>S   SARAWATHI</t>
  </si>
  <si>
    <t>86205-84</t>
  </si>
  <si>
    <t>SAHASRANSU K PANDA</t>
  </si>
  <si>
    <t>61781-24</t>
  </si>
  <si>
    <t>RAMESH CHANDRA PARIDA</t>
  </si>
  <si>
    <t>86868-35</t>
  </si>
  <si>
    <t>JAMES JOSEPH</t>
  </si>
  <si>
    <t>86693-75</t>
  </si>
  <si>
    <t>PD  SANTOSHKUMAR</t>
  </si>
  <si>
    <t>87450-35</t>
  </si>
  <si>
    <t>K   LINGAMOORTHY</t>
  </si>
  <si>
    <t>86191-29</t>
  </si>
  <si>
    <t>SAMIR PRAKASH PANDE</t>
  </si>
  <si>
    <t>87313-58</t>
  </si>
  <si>
    <t>BANSIDHAR GOUDA</t>
  </si>
  <si>
    <t>86834-40</t>
  </si>
  <si>
    <t>THIMOTHY HAROLD GONSALVES</t>
  </si>
  <si>
    <t>86197-11</t>
  </si>
  <si>
    <t>P   AMMANNI</t>
  </si>
  <si>
    <t>84266-81</t>
  </si>
  <si>
    <t>US  BHASKARAN</t>
  </si>
  <si>
    <t>7443</t>
  </si>
  <si>
    <t>86074-89</t>
  </si>
  <si>
    <t>REGULAGADDA PADMA RAO</t>
  </si>
  <si>
    <t>86222-33</t>
  </si>
  <si>
    <t>K   KAVITHA</t>
  </si>
  <si>
    <t>86224-27</t>
  </si>
  <si>
    <t>A    THANGARAJ</t>
  </si>
  <si>
    <t>61782-21</t>
  </si>
  <si>
    <t>G   KRISHNASAMY</t>
  </si>
  <si>
    <t>86183-53</t>
  </si>
  <si>
    <t>BN  SUNIL KUMAR</t>
  </si>
  <si>
    <t>86114-66</t>
  </si>
  <si>
    <t>HM  MALLIKARJUNASWAMY</t>
  </si>
  <si>
    <t>86083-62</t>
  </si>
  <si>
    <t>C   DEVIKA</t>
  </si>
  <si>
    <t>82385-01</t>
  </si>
  <si>
    <t>V   REDDY</t>
  </si>
  <si>
    <t>86508-48</t>
  </si>
  <si>
    <t>GS  RAMAKRISHNAN</t>
  </si>
  <si>
    <t>86070-04</t>
  </si>
  <si>
    <t>S   ESAKKI MUTHU</t>
  </si>
  <si>
    <t>86139-88</t>
  </si>
  <si>
    <t>N   SANTHOSH</t>
  </si>
  <si>
    <t>7461</t>
  </si>
  <si>
    <t>66019-17</t>
  </si>
  <si>
    <t>V   MAMATHA</t>
  </si>
  <si>
    <t>7510</t>
  </si>
  <si>
    <t>87302-91</t>
  </si>
  <si>
    <t>BV  MAHALAKSHMI</t>
  </si>
  <si>
    <t>7560</t>
  </si>
  <si>
    <t>87281-57</t>
  </si>
  <si>
    <t>M   MUSHTAQ AHAMED</t>
  </si>
  <si>
    <t>66769-95</t>
  </si>
  <si>
    <t>C   MANJAPPA</t>
  </si>
  <si>
    <t>86289-26</t>
  </si>
  <si>
    <t>S   FAYAZUDDIN</t>
  </si>
  <si>
    <t>86287-32</t>
  </si>
  <si>
    <t>N   DINESH</t>
  </si>
  <si>
    <t>66609-90</t>
  </si>
  <si>
    <t>SAMPATI VENKATESWARLU</t>
  </si>
  <si>
    <t>83343-37</t>
  </si>
  <si>
    <t>Y SURYA PRAKASH RAO</t>
  </si>
  <si>
    <t>86880-96</t>
  </si>
  <si>
    <t>S   ANBUCHEZHIAN</t>
  </si>
  <si>
    <t>86530-79</t>
  </si>
  <si>
    <t>TT  REKHA</t>
  </si>
  <si>
    <t>7447</t>
  </si>
  <si>
    <t>87011-91</t>
  </si>
  <si>
    <t>AERDC</t>
  </si>
  <si>
    <t>YS  PURUSHOTHAMA</t>
  </si>
  <si>
    <t>1308</t>
  </si>
  <si>
    <t>70871-11</t>
  </si>
  <si>
    <t>CHANDRASHEKAR WADDAR</t>
  </si>
  <si>
    <t>1320</t>
  </si>
  <si>
    <t>70808-06</t>
  </si>
  <si>
    <t>JS  DOMINIC XAVIO</t>
  </si>
  <si>
    <t>71177-63</t>
  </si>
  <si>
    <t>A   CHARLES</t>
  </si>
  <si>
    <t>71172-78</t>
  </si>
  <si>
    <t>BV  GOVINDARAJ</t>
  </si>
  <si>
    <t>71553-02</t>
  </si>
  <si>
    <t>SREEKANTA</t>
  </si>
  <si>
    <t>71551-08</t>
  </si>
  <si>
    <t>S   BHASKAR</t>
  </si>
  <si>
    <t>71639-35</t>
  </si>
  <si>
    <t>NAGAYYA HIREMATH</t>
  </si>
  <si>
    <t>71656-81</t>
  </si>
  <si>
    <t>MANJAIAH</t>
  </si>
  <si>
    <t>71677-18</t>
  </si>
  <si>
    <t>S   GIRISH</t>
  </si>
  <si>
    <t>71548-17</t>
  </si>
  <si>
    <t>A   MANOHARA</t>
  </si>
  <si>
    <t>71666-51</t>
  </si>
  <si>
    <t>DH  VENKATESH</t>
  </si>
  <si>
    <t>71640-32</t>
  </si>
  <si>
    <t>V   ANAND</t>
  </si>
  <si>
    <t>71791-64</t>
  </si>
  <si>
    <t>M   SHIVAJI</t>
  </si>
  <si>
    <t>71822-68</t>
  </si>
  <si>
    <t>ESWARA RAO</t>
  </si>
  <si>
    <t>71775-15</t>
  </si>
  <si>
    <t>L   PRABHAKARAN</t>
  </si>
  <si>
    <t>71649-05</t>
  </si>
  <si>
    <t>M   SEGAR</t>
  </si>
  <si>
    <t>71788-73</t>
  </si>
  <si>
    <t>M   SENDIL KUMAR</t>
  </si>
  <si>
    <t>71627-71</t>
  </si>
  <si>
    <t>C   RAMESHA</t>
  </si>
  <si>
    <t>71779-03</t>
  </si>
  <si>
    <t>SR  SATISH KUMAR</t>
  </si>
  <si>
    <t>71798-43</t>
  </si>
  <si>
    <t>PAPANNA</t>
  </si>
  <si>
    <t>71781-94</t>
  </si>
  <si>
    <t>J   BHASKAR</t>
  </si>
  <si>
    <t>71787-76</t>
  </si>
  <si>
    <t>RANGA</t>
  </si>
  <si>
    <t>71326-04</t>
  </si>
  <si>
    <t>BV  SREENIVASA MURTHY</t>
  </si>
  <si>
    <t>72014-74</t>
  </si>
  <si>
    <t>CK  RAMESH</t>
  </si>
  <si>
    <t>71871-18</t>
  </si>
  <si>
    <t>MU  PUNDARIKA</t>
  </si>
  <si>
    <t>71794-55</t>
  </si>
  <si>
    <t>TR  THAMMAIAH</t>
  </si>
  <si>
    <t>71777-09</t>
  </si>
  <si>
    <t>GB  SHIVASHETTY</t>
  </si>
  <si>
    <t>71880-88</t>
  </si>
  <si>
    <t>GN  HEMANTHA KUMAR</t>
  </si>
  <si>
    <t>71790-67</t>
  </si>
  <si>
    <t>HS  VASANTHA KUMARA</t>
  </si>
  <si>
    <t>71796-49</t>
  </si>
  <si>
    <t>D   JAGADEESH</t>
  </si>
  <si>
    <t>72223-29</t>
  </si>
  <si>
    <t>ANWAR HUSEN YANDIGERI</t>
  </si>
  <si>
    <t>72226-20</t>
  </si>
  <si>
    <t>R   SUNIL</t>
  </si>
  <si>
    <t>72222-32</t>
  </si>
  <si>
    <t>AR  ALEEM PASHA</t>
  </si>
  <si>
    <t>72146-66</t>
  </si>
  <si>
    <t>HB  RAJAKUMAR</t>
  </si>
  <si>
    <t>71772-24</t>
  </si>
  <si>
    <t>V   SAMPATH</t>
  </si>
  <si>
    <t>72177-70</t>
  </si>
  <si>
    <t>HS  CHANDRASHEKAR</t>
  </si>
  <si>
    <t>72211-65</t>
  </si>
  <si>
    <t>R   MOHAN KUMAR</t>
  </si>
  <si>
    <t>72213-59</t>
  </si>
  <si>
    <t>ALEX ANAND KUMAR</t>
  </si>
  <si>
    <t>72212-62</t>
  </si>
  <si>
    <t>DEVARAJ MELAGERI</t>
  </si>
  <si>
    <t>71819-77</t>
  </si>
  <si>
    <t>DR  RAVIKUMAR</t>
  </si>
  <si>
    <t>72178-67</t>
  </si>
  <si>
    <t>BHUVANESWARA</t>
  </si>
  <si>
    <t>72801-41</t>
  </si>
  <si>
    <t>JOSEPH ANTHONY PRAKASH</t>
  </si>
  <si>
    <t>72262-09</t>
  </si>
  <si>
    <t>VENKATESH MAHAJAN</t>
  </si>
  <si>
    <t>72265-97</t>
  </si>
  <si>
    <t>KUMAR SINGH</t>
  </si>
  <si>
    <t>72296-04</t>
  </si>
  <si>
    <t>P   KOMAREPPA</t>
  </si>
  <si>
    <t>64544-77</t>
  </si>
  <si>
    <t>R   CHANDRA SHEKAR</t>
  </si>
  <si>
    <t>72767-46</t>
  </si>
  <si>
    <t>S   VENKATESH</t>
  </si>
  <si>
    <t>82776-89</t>
  </si>
  <si>
    <t>RAMESH HALASANGI</t>
  </si>
  <si>
    <t>73675-38</t>
  </si>
  <si>
    <t>HM  KUMARA</t>
  </si>
  <si>
    <t>73100-17</t>
  </si>
  <si>
    <t>K   VENUGOPAL</t>
  </si>
  <si>
    <t>73136-06</t>
  </si>
  <si>
    <t>B   BASAVARAJA</t>
  </si>
  <si>
    <t>73562-86</t>
  </si>
  <si>
    <t>MC  MOHAN KUMAR</t>
  </si>
  <si>
    <t>73563-83</t>
  </si>
  <si>
    <t>B   NAGESH</t>
  </si>
  <si>
    <t>73564-80</t>
  </si>
  <si>
    <t>V   PALANI</t>
  </si>
  <si>
    <t>73556-07</t>
  </si>
  <si>
    <t>E   VIVEK</t>
  </si>
  <si>
    <t>73529-88</t>
  </si>
  <si>
    <t>V   MURALIDHARA</t>
  </si>
  <si>
    <t>72765-52</t>
  </si>
  <si>
    <t>SATYA PRAMOD</t>
  </si>
  <si>
    <t>73123-45</t>
  </si>
  <si>
    <t>C   RAGHAVENDRAA</t>
  </si>
  <si>
    <t>73554-13</t>
  </si>
  <si>
    <t>KV  THIPPESWAMY</t>
  </si>
  <si>
    <t>73403-78</t>
  </si>
  <si>
    <t>BC  AJAY KUMAR</t>
  </si>
  <si>
    <t>73559-95</t>
  </si>
  <si>
    <t>G   UMASHANKARA</t>
  </si>
  <si>
    <t>73560-92</t>
  </si>
  <si>
    <t>DJ  SURESHA</t>
  </si>
  <si>
    <t>73310-66</t>
  </si>
  <si>
    <t>YALLAPPA GOUDA BHAVI</t>
  </si>
  <si>
    <t>73496-90</t>
  </si>
  <si>
    <t>DT  ESHANNA</t>
  </si>
  <si>
    <t>73430-94</t>
  </si>
  <si>
    <t>K   PRADEEP KUMAR</t>
  </si>
  <si>
    <t>72776-19</t>
  </si>
  <si>
    <t>V   MANJUNATH</t>
  </si>
  <si>
    <t>73558-01</t>
  </si>
  <si>
    <t>C   SHANKAR</t>
  </si>
  <si>
    <t>73561-89</t>
  </si>
  <si>
    <t>S   HARISH</t>
  </si>
  <si>
    <t>71550-11</t>
  </si>
  <si>
    <t>73306-78</t>
  </si>
  <si>
    <t>V    RAMU</t>
  </si>
  <si>
    <t>73985-78</t>
  </si>
  <si>
    <t>TN   RUPESH KUMAR</t>
  </si>
  <si>
    <t>73987-72</t>
  </si>
  <si>
    <t>PN   RAVI</t>
  </si>
  <si>
    <t>74008-09</t>
  </si>
  <si>
    <t>N   JAGADISH</t>
  </si>
  <si>
    <t>74146-80</t>
  </si>
  <si>
    <t>AM  NARENDRA BABU</t>
  </si>
  <si>
    <t>73275-74</t>
  </si>
  <si>
    <t>SANAVULLA</t>
  </si>
  <si>
    <t>73799-54</t>
  </si>
  <si>
    <t>TS  MAHESH</t>
  </si>
  <si>
    <t>71594-73</t>
  </si>
  <si>
    <t>MEDABALIMI VENKATKESAVULU</t>
  </si>
  <si>
    <t>30021-50</t>
  </si>
  <si>
    <t>NARAYANA</t>
  </si>
  <si>
    <t>74219-55</t>
  </si>
  <si>
    <t>AC  HARISH KUMAR</t>
  </si>
  <si>
    <t>30014-71</t>
  </si>
  <si>
    <t>KUMAR ANGADI</t>
  </si>
  <si>
    <t>74159-41</t>
  </si>
  <si>
    <t>HK  MANJUNATH</t>
  </si>
  <si>
    <t>30028-29</t>
  </si>
  <si>
    <t>R   KESHAVA</t>
  </si>
  <si>
    <t>30009-86</t>
  </si>
  <si>
    <t>G   ANAND KUMAR</t>
  </si>
  <si>
    <t>72316-41</t>
  </si>
  <si>
    <t>T   ASHOK</t>
  </si>
  <si>
    <t>1321</t>
  </si>
  <si>
    <t>70958-41</t>
  </si>
  <si>
    <t>LAKSHMANE GOWDA</t>
  </si>
  <si>
    <t>70936-10</t>
  </si>
  <si>
    <t>P   SIVARAM</t>
  </si>
  <si>
    <t>70528-70</t>
  </si>
  <si>
    <t>S   UDAYAKUMAR PATIL</t>
  </si>
  <si>
    <t>70888-57</t>
  </si>
  <si>
    <t>R   PRAKASH</t>
  </si>
  <si>
    <t>70875-96</t>
  </si>
  <si>
    <t>C   RAJASHEKAR</t>
  </si>
  <si>
    <t>70887-60</t>
  </si>
  <si>
    <t>G   SHIVAKUMAR</t>
  </si>
  <si>
    <t>71058-32</t>
  </si>
  <si>
    <t>C   SASHIDHARAN</t>
  </si>
  <si>
    <t>70886-63</t>
  </si>
  <si>
    <t>PL  WILSON</t>
  </si>
  <si>
    <t>70893-42</t>
  </si>
  <si>
    <t>S   SURESHA</t>
  </si>
  <si>
    <t>70890-51</t>
  </si>
  <si>
    <t>VIDYARANYA KULKARNI</t>
  </si>
  <si>
    <t>70979-75</t>
  </si>
  <si>
    <t>D   NARASIMHA MURTHY</t>
  </si>
  <si>
    <t>70801-27</t>
  </si>
  <si>
    <t>MD NOORUDDIN</t>
  </si>
  <si>
    <t>70984-60</t>
  </si>
  <si>
    <t>MA  RAMESHKUMAR</t>
  </si>
  <si>
    <t>70892-45</t>
  </si>
  <si>
    <t>AV  MURALI</t>
  </si>
  <si>
    <t>70864-32</t>
  </si>
  <si>
    <t>CG  PONNAPPA</t>
  </si>
  <si>
    <t>71193-15</t>
  </si>
  <si>
    <t>SYED SALAUDDEEN</t>
  </si>
  <si>
    <t>70863-35</t>
  </si>
  <si>
    <t>SHARANAPPA</t>
  </si>
  <si>
    <t>71169-87</t>
  </si>
  <si>
    <t>R   BHYRAPPA</t>
  </si>
  <si>
    <t>71179-57</t>
  </si>
  <si>
    <t>M   ELANGOVAN</t>
  </si>
  <si>
    <t>70818-73</t>
  </si>
  <si>
    <t>KA  PONNAPPA</t>
  </si>
  <si>
    <t>71337-68</t>
  </si>
  <si>
    <t>M   MAHADEVAIAH</t>
  </si>
  <si>
    <t>71195-09</t>
  </si>
  <si>
    <t>SHANTARAM HEGDE</t>
  </si>
  <si>
    <t>71338-65</t>
  </si>
  <si>
    <t>S   MARUTHI</t>
  </si>
  <si>
    <t>71360-96</t>
  </si>
  <si>
    <t>S   NITHYANANDAN</t>
  </si>
  <si>
    <t>70891-48</t>
  </si>
  <si>
    <t>GOPALAKRISHNA V PEDNEKAR</t>
  </si>
  <si>
    <t>71334-77</t>
  </si>
  <si>
    <t>NL  NEELAKANTAN</t>
  </si>
  <si>
    <t>70861-41</t>
  </si>
  <si>
    <t>M   MOHANRAJ</t>
  </si>
  <si>
    <t>70853-65</t>
  </si>
  <si>
    <t>NARAIAH</t>
  </si>
  <si>
    <t>71348-35</t>
  </si>
  <si>
    <t>VASIAHMED</t>
  </si>
  <si>
    <t>71016-61</t>
  </si>
  <si>
    <t>V   THYAGARAJ</t>
  </si>
  <si>
    <t>71342-53</t>
  </si>
  <si>
    <t>MB  RAMESH</t>
  </si>
  <si>
    <t>71176-66</t>
  </si>
  <si>
    <t>L   SUNDARA RAJ</t>
  </si>
  <si>
    <t>71197-03</t>
  </si>
  <si>
    <t>AP  PRADEEP KUMAR</t>
  </si>
  <si>
    <t>70812-91</t>
  </si>
  <si>
    <t>M   YELLOJI RAO</t>
  </si>
  <si>
    <t>71457-96</t>
  </si>
  <si>
    <t>H M AYYANNA  (84052-44)</t>
  </si>
  <si>
    <t>72017-65</t>
  </si>
  <si>
    <t>R   GOPINATH</t>
  </si>
  <si>
    <t>71293-06</t>
  </si>
  <si>
    <t>GN  RAJANNA</t>
  </si>
  <si>
    <t>71182-48</t>
  </si>
  <si>
    <t>B   NARASIMHALU</t>
  </si>
  <si>
    <t>71222-25</t>
  </si>
  <si>
    <t>B KRISHNE GWDA</t>
  </si>
  <si>
    <t>71209-64</t>
  </si>
  <si>
    <t>TR  SURESH</t>
  </si>
  <si>
    <t>70814-85</t>
  </si>
  <si>
    <t>G   SIDDALINGAPPA</t>
  </si>
  <si>
    <t>71131-07</t>
  </si>
  <si>
    <t>IG  JOSEPH PAUL</t>
  </si>
  <si>
    <t>71053-47</t>
  </si>
  <si>
    <t>TP  DAYANANDA REDDY</t>
  </si>
  <si>
    <t>70881-78</t>
  </si>
  <si>
    <t>GABRIEL</t>
  </si>
  <si>
    <t>70876-93</t>
  </si>
  <si>
    <t>HS  KASHIVISWANATHA</t>
  </si>
  <si>
    <t>70931-25</t>
  </si>
  <si>
    <t>N   RAVINDRA RAO</t>
  </si>
  <si>
    <t>71054-44</t>
  </si>
  <si>
    <t>M   YOGAMURTHY</t>
  </si>
  <si>
    <t>70860-44</t>
  </si>
  <si>
    <t>H   BABURAJ</t>
  </si>
  <si>
    <t>70933-19</t>
  </si>
  <si>
    <t>PRAKASH RAO</t>
  </si>
  <si>
    <t>70859-47</t>
  </si>
  <si>
    <t>BASAPPA G ISARAGOUD</t>
  </si>
  <si>
    <t>71207-70</t>
  </si>
  <si>
    <t>PR  KESHAVAMURTHY</t>
  </si>
  <si>
    <t>70878-87</t>
  </si>
  <si>
    <t>VENKATESH</t>
  </si>
  <si>
    <t>71555-93</t>
  </si>
  <si>
    <t>KUMARA</t>
  </si>
  <si>
    <t>71629-65</t>
  </si>
  <si>
    <t>K   UNNI KRISHNAN</t>
  </si>
  <si>
    <t>71694-64</t>
  </si>
  <si>
    <t>GN  VENKATESH</t>
  </si>
  <si>
    <t>71658-75</t>
  </si>
  <si>
    <t>KADAMMANAVAR SATEESH</t>
  </si>
  <si>
    <t>71828-50</t>
  </si>
  <si>
    <t>RAMA SETTY</t>
  </si>
  <si>
    <t>71838-20</t>
  </si>
  <si>
    <t>D   CHAKRAPANI</t>
  </si>
  <si>
    <t>71778-06</t>
  </si>
  <si>
    <t>B   SHIVARAJAIAH</t>
  </si>
  <si>
    <t>72015-71</t>
  </si>
  <si>
    <t>N   VASUDEVAMURTHY</t>
  </si>
  <si>
    <t>71667-48</t>
  </si>
  <si>
    <t>N   MURALIDHARA</t>
  </si>
  <si>
    <t>70810-97</t>
  </si>
  <si>
    <t>GG  BHOJARAJA CHARYA</t>
  </si>
  <si>
    <t>71634-50</t>
  </si>
  <si>
    <t>C   SRINIVASALU</t>
  </si>
  <si>
    <t>71773-21</t>
  </si>
  <si>
    <t>VB  KRISHNAIAH</t>
  </si>
  <si>
    <t>71776-12</t>
  </si>
  <si>
    <t>VINAYA KUMAR</t>
  </si>
  <si>
    <t>71844-02</t>
  </si>
  <si>
    <t>PJ  SHAJI</t>
  </si>
  <si>
    <t>71679-12</t>
  </si>
  <si>
    <t>MC  LAVA</t>
  </si>
  <si>
    <t>71642-26</t>
  </si>
  <si>
    <t>AD  MOSES</t>
  </si>
  <si>
    <t>71782-91</t>
  </si>
  <si>
    <t>H   RAMANJANAIAH</t>
  </si>
  <si>
    <t>71695-61</t>
  </si>
  <si>
    <t>SHAMBHULING PAWAR</t>
  </si>
  <si>
    <t>72018-62</t>
  </si>
  <si>
    <t>HARISHA</t>
  </si>
  <si>
    <t>71573-39</t>
  </si>
  <si>
    <t>SANTOSH J</t>
  </si>
  <si>
    <t>71671-36</t>
  </si>
  <si>
    <t>BK  JAYARAMU</t>
  </si>
  <si>
    <t>71929-38</t>
  </si>
  <si>
    <t>NL  KRISHNAIAH SETTY</t>
  </si>
  <si>
    <t>71657-78</t>
  </si>
  <si>
    <t>AM  RAJANNA</t>
  </si>
  <si>
    <t>71799-40</t>
  </si>
  <si>
    <t>KM  SUNDAR</t>
  </si>
  <si>
    <t>71631-59</t>
  </si>
  <si>
    <t>C   MADAN RAJ</t>
  </si>
  <si>
    <t>71793-58</t>
  </si>
  <si>
    <t>RACHAGAM SELVA SEROMANI</t>
  </si>
  <si>
    <t>71733-44</t>
  </si>
  <si>
    <t>P   KALAI SELVAM</t>
  </si>
  <si>
    <t>72221-35</t>
  </si>
  <si>
    <t>KASANU LAMANI</t>
  </si>
  <si>
    <t>72156-36</t>
  </si>
  <si>
    <t>ASWATH NARAYANA</t>
  </si>
  <si>
    <t>70813-88</t>
  </si>
  <si>
    <t>72155-39</t>
  </si>
  <si>
    <t>K   SUNIL</t>
  </si>
  <si>
    <t>71630-62</t>
  </si>
  <si>
    <t>G   KARUNAKARAN</t>
  </si>
  <si>
    <t>71670-39</t>
  </si>
  <si>
    <t>J   KUMAR</t>
  </si>
  <si>
    <t>71785-82</t>
  </si>
  <si>
    <t>D   VENUGOPAL</t>
  </si>
  <si>
    <t>72204-86</t>
  </si>
  <si>
    <t>72205-83</t>
  </si>
  <si>
    <t>R   RAMAKRISHNA</t>
  </si>
  <si>
    <t>72206-80</t>
  </si>
  <si>
    <t>G   SRINIVASULU</t>
  </si>
  <si>
    <t>72218-44</t>
  </si>
  <si>
    <t>B   ROHIT</t>
  </si>
  <si>
    <t>71673-30</t>
  </si>
  <si>
    <t>AMRUTH</t>
  </si>
  <si>
    <t>72267-91</t>
  </si>
  <si>
    <t>D   MANJUNATHA</t>
  </si>
  <si>
    <t>71786-79</t>
  </si>
  <si>
    <t>SHREEKANTH BADIGAR</t>
  </si>
  <si>
    <t>71978-85</t>
  </si>
  <si>
    <t>A   KRISHNA MURTHY</t>
  </si>
  <si>
    <t>71632-56</t>
  </si>
  <si>
    <t>BA  SATHISHA</t>
  </si>
  <si>
    <t>72763-58</t>
  </si>
  <si>
    <t>LH  CHANDRA KUMAR</t>
  </si>
  <si>
    <t>71633-53</t>
  </si>
  <si>
    <t>MANJE GOWDA</t>
  </si>
  <si>
    <t>71795-52</t>
  </si>
  <si>
    <t>N   UDAYASHANKAR RAO</t>
  </si>
  <si>
    <t>72762-61</t>
  </si>
  <si>
    <t>H   MANJU</t>
  </si>
  <si>
    <t>72443-48</t>
  </si>
  <si>
    <t>N   RAJANGANESH</t>
  </si>
  <si>
    <t>72433-78</t>
  </si>
  <si>
    <t>EDWARD CHRISTOPHER</t>
  </si>
  <si>
    <t>72760-67</t>
  </si>
  <si>
    <t>R   CHANDRASHEKAR</t>
  </si>
  <si>
    <t>73391-17</t>
  </si>
  <si>
    <t>S   JAGADEESHA</t>
  </si>
  <si>
    <t>73334-91</t>
  </si>
  <si>
    <t>G   SHASHI KUMAR</t>
  </si>
  <si>
    <t>73000-26</t>
  </si>
  <si>
    <t>P   YASHAVANTHA</t>
  </si>
  <si>
    <t>73152-55</t>
  </si>
  <si>
    <t>K   POOSWAMY</t>
  </si>
  <si>
    <t>73002-20</t>
  </si>
  <si>
    <t>AY  RAJESH</t>
  </si>
  <si>
    <t>72810-14</t>
  </si>
  <si>
    <t>RAJU MUDAKAVI</t>
  </si>
  <si>
    <t>73129-27</t>
  </si>
  <si>
    <t>R   MURALIDHARA</t>
  </si>
  <si>
    <t>73128-30</t>
  </si>
  <si>
    <t>K   AMAL RAJ</t>
  </si>
  <si>
    <t>73133-15</t>
  </si>
  <si>
    <t>A   SHASIDHARA</t>
  </si>
  <si>
    <t>73153-52</t>
  </si>
  <si>
    <t>TN  ROOPA</t>
  </si>
  <si>
    <t>73373-71</t>
  </si>
  <si>
    <t>SATHISHA</t>
  </si>
  <si>
    <t>73340-73</t>
  </si>
  <si>
    <t>KB  SURESH</t>
  </si>
  <si>
    <t>73501-75</t>
  </si>
  <si>
    <t>S   CHANDRA SHEKARAN</t>
  </si>
  <si>
    <t>73330-06</t>
  </si>
  <si>
    <t>B   CHANDRA SHEKHARA</t>
  </si>
  <si>
    <t>73369-83</t>
  </si>
  <si>
    <t>M   PRAVEEN</t>
  </si>
  <si>
    <t>72759-70</t>
  </si>
  <si>
    <t>CHANDRAIAH</t>
  </si>
  <si>
    <t>73154-49</t>
  </si>
  <si>
    <t>K   SRIKANTH</t>
  </si>
  <si>
    <t>72998-32</t>
  </si>
  <si>
    <t>BS  CHANDRE GOWDA</t>
  </si>
  <si>
    <t>72698-59</t>
  </si>
  <si>
    <t>HS  SREEHARI</t>
  </si>
  <si>
    <t>73986-75</t>
  </si>
  <si>
    <t>PV  RAVINDRAN</t>
  </si>
  <si>
    <t>72163-15</t>
  </si>
  <si>
    <t>B   SANDEEP</t>
  </si>
  <si>
    <t>73988-69</t>
  </si>
  <si>
    <t>D   SREEDHAR</t>
  </si>
  <si>
    <t>71663-60</t>
  </si>
  <si>
    <t>R   YUVARAJA</t>
  </si>
  <si>
    <t>73380-50</t>
  </si>
  <si>
    <t>DV  ADARSHA</t>
  </si>
  <si>
    <t>30010-83</t>
  </si>
  <si>
    <t>S   MANJUNATHA</t>
  </si>
  <si>
    <t>30015-68</t>
  </si>
  <si>
    <t>C   SIDDARAMAIAH</t>
  </si>
  <si>
    <t>74370-87</t>
  </si>
  <si>
    <t>MAHESH KUMAR</t>
  </si>
  <si>
    <t>72059-36</t>
  </si>
  <si>
    <t>H VENKATESH</t>
  </si>
  <si>
    <t>73173-89</t>
  </si>
  <si>
    <t>SB RANGASWAMY</t>
  </si>
  <si>
    <t>73864-53</t>
  </si>
  <si>
    <t>SURYANARAYANA</t>
  </si>
  <si>
    <t>73652-10</t>
  </si>
  <si>
    <t>HR  PRABAKARA</t>
  </si>
  <si>
    <t>72999-29</t>
  </si>
  <si>
    <t>S   PHILIP</t>
  </si>
  <si>
    <t>1322</t>
  </si>
  <si>
    <t>70597-57</t>
  </si>
  <si>
    <t>C   SIVAKUMAR</t>
  </si>
  <si>
    <t>71071-90</t>
  </si>
  <si>
    <t>CR  KAMARAJ</t>
  </si>
  <si>
    <t>71068-02</t>
  </si>
  <si>
    <t>JAGADEESH HIREMATH</t>
  </si>
  <si>
    <t>71062-20</t>
  </si>
  <si>
    <t>TN  DHARMARAJA</t>
  </si>
  <si>
    <t>71063-17</t>
  </si>
  <si>
    <t>MAHALINGAPPA MALI</t>
  </si>
  <si>
    <t>71100-03</t>
  </si>
  <si>
    <t>CS  KANTHARAJU</t>
  </si>
  <si>
    <t>70934-16</t>
  </si>
  <si>
    <t>JH  RAGHURAJA</t>
  </si>
  <si>
    <t>71526-83</t>
  </si>
  <si>
    <t>C   SRIKANTH</t>
  </si>
  <si>
    <t>71567-57</t>
  </si>
  <si>
    <t>A   SHANKAR NARAYAN</t>
  </si>
  <si>
    <t>71571-45</t>
  </si>
  <si>
    <t>E   SRIDHAR</t>
  </si>
  <si>
    <t>71576-30</t>
  </si>
  <si>
    <t>A   MUGUNDAN</t>
  </si>
  <si>
    <t>71585-03</t>
  </si>
  <si>
    <t>R   ANNAYAPPA</t>
  </si>
  <si>
    <t>71570-48</t>
  </si>
  <si>
    <t>N   PARASURAMA</t>
  </si>
  <si>
    <t>71610-25</t>
  </si>
  <si>
    <t>SK  SRINIVASA</t>
  </si>
  <si>
    <t>71597-64</t>
  </si>
  <si>
    <t>V   KODANDARAM</t>
  </si>
  <si>
    <t>71582-12</t>
  </si>
  <si>
    <t>T   RAMU</t>
  </si>
  <si>
    <t>71686-88</t>
  </si>
  <si>
    <t>KG  MURUGESH</t>
  </si>
  <si>
    <t>71602-49</t>
  </si>
  <si>
    <t>NARASIMHA MURTHY</t>
  </si>
  <si>
    <t>71568-54</t>
  </si>
  <si>
    <t>S   SELVAKUMAR</t>
  </si>
  <si>
    <t>71601-52</t>
  </si>
  <si>
    <t>K   SHIVAKUMAR</t>
  </si>
  <si>
    <t>71648-08</t>
  </si>
  <si>
    <t>HP  BASAVARAJAIAH</t>
  </si>
  <si>
    <t>71605-40</t>
  </si>
  <si>
    <t>A   DEVEN BOO</t>
  </si>
  <si>
    <t>71608-31</t>
  </si>
  <si>
    <t>R   KUMAR</t>
  </si>
  <si>
    <t>71557-87</t>
  </si>
  <si>
    <t>P   KRISHNAPPA</t>
  </si>
  <si>
    <t>71618-01</t>
  </si>
  <si>
    <t>KODANDA RAMA</t>
  </si>
  <si>
    <t>71614-13</t>
  </si>
  <si>
    <t>71600-55</t>
  </si>
  <si>
    <t>CK  GURU RAJ</t>
  </si>
  <si>
    <t>71616-07</t>
  </si>
  <si>
    <t>L   MARIA LOUIS</t>
  </si>
  <si>
    <t>71603-46</t>
  </si>
  <si>
    <t>J   ELANGOVAN</t>
  </si>
  <si>
    <t>71789-70</t>
  </si>
  <si>
    <t>J   VENGOJI RAO</t>
  </si>
  <si>
    <t>71801-34</t>
  </si>
  <si>
    <t>P   MANIVEL</t>
  </si>
  <si>
    <t>71802-31</t>
  </si>
  <si>
    <t>A   DON BOSCO</t>
  </si>
  <si>
    <t>71604-43</t>
  </si>
  <si>
    <t>M   KIRUBA NANDAN</t>
  </si>
  <si>
    <t>71932-29</t>
  </si>
  <si>
    <t>T   JAYA RAMAN</t>
  </si>
  <si>
    <t>71930-35</t>
  </si>
  <si>
    <t>SN  SHIVAMURTHY</t>
  </si>
  <si>
    <t>71595-70</t>
  </si>
  <si>
    <t>G   MURALI</t>
  </si>
  <si>
    <t>71596-67</t>
  </si>
  <si>
    <t>P   RAMESH</t>
  </si>
  <si>
    <t>71619-95</t>
  </si>
  <si>
    <t>S   PRASANNA KUMAR</t>
  </si>
  <si>
    <t>72139-87</t>
  </si>
  <si>
    <t>NL  SRIDHARA</t>
  </si>
  <si>
    <t>72270-82</t>
  </si>
  <si>
    <t>R   VENKATESH</t>
  </si>
  <si>
    <t>72263-06</t>
  </si>
  <si>
    <t>RAJASHEKHAR SHIRAHATTI</t>
  </si>
  <si>
    <t>72489-07</t>
  </si>
  <si>
    <t>S   ASWATHA</t>
  </si>
  <si>
    <t>71804-25</t>
  </si>
  <si>
    <t>V   VENKATESH</t>
  </si>
  <si>
    <t>72130-17</t>
  </si>
  <si>
    <t>HH  RAMASWAMY</t>
  </si>
  <si>
    <t>71922-59</t>
  </si>
  <si>
    <t>B   HONNURAPPA</t>
  </si>
  <si>
    <t>72228-14</t>
  </si>
  <si>
    <t>SK   RAGHAVENDRA</t>
  </si>
  <si>
    <t>72392-07</t>
  </si>
  <si>
    <t>M   BALAN</t>
  </si>
  <si>
    <t>72135-02</t>
  </si>
  <si>
    <t>KM  DORESWAMY</t>
  </si>
  <si>
    <t>71943-93</t>
  </si>
  <si>
    <t>KM  ANAND</t>
  </si>
  <si>
    <t>72133-08</t>
  </si>
  <si>
    <t>G   ANBAZHAGAN</t>
  </si>
  <si>
    <t>72795-59</t>
  </si>
  <si>
    <t>HR  SANTHOSHA</t>
  </si>
  <si>
    <t>73039-06</t>
  </si>
  <si>
    <t>G   KARNA</t>
  </si>
  <si>
    <t>72131-14</t>
  </si>
  <si>
    <t>K   SUGUMARAN</t>
  </si>
  <si>
    <t>71607-34</t>
  </si>
  <si>
    <t>M   SATISH KUMAR</t>
  </si>
  <si>
    <t>72137-93</t>
  </si>
  <si>
    <t>H   RAMESH</t>
  </si>
  <si>
    <t>72164-12</t>
  </si>
  <si>
    <t>KS  DHANANJAYA</t>
  </si>
  <si>
    <t>72390-13</t>
  </si>
  <si>
    <t>BV  JEEVANEESH</t>
  </si>
  <si>
    <t>72269-85</t>
  </si>
  <si>
    <t>BASAVARAJ</t>
  </si>
  <si>
    <t>71878-94</t>
  </si>
  <si>
    <t>KANTHA RAJ</t>
  </si>
  <si>
    <t>72791-71</t>
  </si>
  <si>
    <t>L H  KANTHA</t>
  </si>
  <si>
    <t>72516-23</t>
  </si>
  <si>
    <t>MANJUNATH SUNAGAR</t>
  </si>
  <si>
    <t>73548-31</t>
  </si>
  <si>
    <t>KG  SATISH</t>
  </si>
  <si>
    <t>72515-26</t>
  </si>
  <si>
    <t>72535-63</t>
  </si>
  <si>
    <t>C   SASIKUMAR</t>
  </si>
  <si>
    <t>72255-30</t>
  </si>
  <si>
    <t>MS  VEERABHADRA</t>
  </si>
  <si>
    <t>72165-09</t>
  </si>
  <si>
    <t>M   ANANDA</t>
  </si>
  <si>
    <t>72136-96</t>
  </si>
  <si>
    <t>J   NANDA KUMAR</t>
  </si>
  <si>
    <t>72290-22</t>
  </si>
  <si>
    <t>S   JAYARAJ</t>
  </si>
  <si>
    <t>72271-79</t>
  </si>
  <si>
    <t>G   BALARAJ</t>
  </si>
  <si>
    <t>72797-53</t>
  </si>
  <si>
    <t>BC  VISHWANATHA</t>
  </si>
  <si>
    <t>73043-91</t>
  </si>
  <si>
    <t>C   SANJAY</t>
  </si>
  <si>
    <t>72257-24</t>
  </si>
  <si>
    <t>S   SAMPANGI</t>
  </si>
  <si>
    <t>72266-94</t>
  </si>
  <si>
    <t>Y   MANJUNATHA</t>
  </si>
  <si>
    <t>72394-01</t>
  </si>
  <si>
    <t>S   DHARMENDRA</t>
  </si>
  <si>
    <t>72792-68</t>
  </si>
  <si>
    <t>JAGANNATH</t>
  </si>
  <si>
    <t>73521-15</t>
  </si>
  <si>
    <t>TUKARAM</t>
  </si>
  <si>
    <t>73654-04</t>
  </si>
  <si>
    <t>J   SAMUEL</t>
  </si>
  <si>
    <t>73040-03</t>
  </si>
  <si>
    <t>AMRUT</t>
  </si>
  <si>
    <t>71797-46</t>
  </si>
  <si>
    <t>BABU</t>
  </si>
  <si>
    <t>73607-48</t>
  </si>
  <si>
    <t>Vinayak Pisale</t>
  </si>
  <si>
    <t>73653-07</t>
  </si>
  <si>
    <t>G   NARAYANA SWAMY</t>
  </si>
  <si>
    <t>73397-96</t>
  </si>
  <si>
    <t>J   BHASKARAN</t>
  </si>
  <si>
    <t>72393-04</t>
  </si>
  <si>
    <t>MR  SATHYA KUMAR</t>
  </si>
  <si>
    <t>72134-05</t>
  </si>
  <si>
    <t>S   LAKSHMINARAYANA</t>
  </si>
  <si>
    <t>72488-10</t>
  </si>
  <si>
    <t>HG  VASANTH KUMAR</t>
  </si>
  <si>
    <t>73312-60</t>
  </si>
  <si>
    <t>R   VIJENDRA</t>
  </si>
  <si>
    <t>73328-12</t>
  </si>
  <si>
    <t>JK  SURESHA</t>
  </si>
  <si>
    <t>73445-49</t>
  </si>
  <si>
    <t>GURUSIDDHA PATIL</t>
  </si>
  <si>
    <t>72826-63</t>
  </si>
  <si>
    <t>S   DEEPAK</t>
  </si>
  <si>
    <t>73303-87</t>
  </si>
  <si>
    <t>M   SRINIVASA</t>
  </si>
  <si>
    <t>72514-29</t>
  </si>
  <si>
    <t>P   BHASKAR</t>
  </si>
  <si>
    <t>72260-15</t>
  </si>
  <si>
    <t>D   SHASHI KUMAR</t>
  </si>
  <si>
    <t>72258-21</t>
  </si>
  <si>
    <t>G   HEMANTHA KUAMR</t>
  </si>
  <si>
    <t>71792-61</t>
  </si>
  <si>
    <t>NAZEER AHAMED</t>
  </si>
  <si>
    <t>72132-11</t>
  </si>
  <si>
    <t>DM  BASAVA RAJU</t>
  </si>
  <si>
    <t>72517-20</t>
  </si>
  <si>
    <t>BV  PRASHANTH</t>
  </si>
  <si>
    <t>72166-06</t>
  </si>
  <si>
    <t>C   SRINIVASA BABU</t>
  </si>
  <si>
    <t>72491-01</t>
  </si>
  <si>
    <t>A   SYED SADIQ</t>
  </si>
  <si>
    <t>72259-18</t>
  </si>
  <si>
    <t>K   VEERABHADRACHAARY</t>
  </si>
  <si>
    <t>72129-20</t>
  </si>
  <si>
    <t>NAGARAJ S KHATAWKAR</t>
  </si>
  <si>
    <t>73042-94</t>
  </si>
  <si>
    <t>NINGAPPA  DHANIGOND</t>
  </si>
  <si>
    <t>72162-18</t>
  </si>
  <si>
    <t>V   SARAVANAN</t>
  </si>
  <si>
    <t>73342-67</t>
  </si>
  <si>
    <t>P   JAYASEELAN</t>
  </si>
  <si>
    <t>73296-11</t>
  </si>
  <si>
    <t>D   RAJESH</t>
  </si>
  <si>
    <t>73299-02</t>
  </si>
  <si>
    <t>PRASHANTH GLAOWIN</t>
  </si>
  <si>
    <t>73471-68</t>
  </si>
  <si>
    <t>BR  KIRAN</t>
  </si>
  <si>
    <t>72789-77</t>
  </si>
  <si>
    <t>N   JAYANTH</t>
  </si>
  <si>
    <t>72788-80</t>
  </si>
  <si>
    <t>N   VASU</t>
  </si>
  <si>
    <t>73367-89</t>
  </si>
  <si>
    <t>CK  SHANKAR</t>
  </si>
  <si>
    <t>72800-44</t>
  </si>
  <si>
    <t>N   MURALI</t>
  </si>
  <si>
    <t>73304-84</t>
  </si>
  <si>
    <t>K   ARUN KUMAR</t>
  </si>
  <si>
    <t>72794-62</t>
  </si>
  <si>
    <t>N   MANJUNATH</t>
  </si>
  <si>
    <t>73368-86</t>
  </si>
  <si>
    <t>D   KUMAR</t>
  </si>
  <si>
    <t>73663-74</t>
  </si>
  <si>
    <t>M   JAGADISH</t>
  </si>
  <si>
    <t>72793-65</t>
  </si>
  <si>
    <t>NV  KISHORE KUMAR</t>
  </si>
  <si>
    <t>72790-74</t>
  </si>
  <si>
    <t>B   PRASANNA PRABHU</t>
  </si>
  <si>
    <t>73290-29</t>
  </si>
  <si>
    <t>MP  KRISHNE GOWDA</t>
  </si>
  <si>
    <t>72796-56</t>
  </si>
  <si>
    <t>C   JANARDHAN</t>
  </si>
  <si>
    <t>73650-16</t>
  </si>
  <si>
    <t>B   MANJUNATHA</t>
  </si>
  <si>
    <t>72798-50</t>
  </si>
  <si>
    <t>K   MANJUNATHA</t>
  </si>
  <si>
    <t>73640-46</t>
  </si>
  <si>
    <t>M   DEVARAJ</t>
  </si>
  <si>
    <t>72787-83</t>
  </si>
  <si>
    <t>SANTHOSH KUMAR</t>
  </si>
  <si>
    <t>73503-69</t>
  </si>
  <si>
    <t>A   RAJESH KUMAR</t>
  </si>
  <si>
    <t>72256-27</t>
  </si>
  <si>
    <t>R   ANANDA KUMAR</t>
  </si>
  <si>
    <t>73300-96</t>
  </si>
  <si>
    <t>M   MAHESH KUMAR</t>
  </si>
  <si>
    <t>72391-10</t>
  </si>
  <si>
    <t>NATARAJ</t>
  </si>
  <si>
    <t>72490-04</t>
  </si>
  <si>
    <t>T   MOSES SUNIL RAJ</t>
  </si>
  <si>
    <t>72138-90</t>
  </si>
  <si>
    <t>S   LOKESH</t>
  </si>
  <si>
    <t>72157-33</t>
  </si>
  <si>
    <t>E   SAMPATH KUMAR</t>
  </si>
  <si>
    <t>71872-15</t>
  </si>
  <si>
    <t>A   DHANUSH</t>
  </si>
  <si>
    <t>30005-01</t>
  </si>
  <si>
    <t>LOGANATHAN RAMU</t>
  </si>
  <si>
    <t>74386-39</t>
  </si>
  <si>
    <t>N   SATISH</t>
  </si>
  <si>
    <t>30016-65</t>
  </si>
  <si>
    <t>V   VIJAYAKUMAR</t>
  </si>
  <si>
    <t>1323</t>
  </si>
  <si>
    <t>71135-92</t>
  </si>
  <si>
    <t>HS  NAGARAJA SETTY</t>
  </si>
  <si>
    <t>71641-29</t>
  </si>
  <si>
    <t>R   KARTHIGEYAN</t>
  </si>
  <si>
    <t>71659-72</t>
  </si>
  <si>
    <t>BS  MANJUNATH</t>
  </si>
  <si>
    <t>71643-23</t>
  </si>
  <si>
    <t>BP   GIRISHA</t>
  </si>
  <si>
    <t>72152-48</t>
  </si>
  <si>
    <t>SURESH</t>
  </si>
  <si>
    <t>72182-55</t>
  </si>
  <si>
    <t>H    LOKESHA</t>
  </si>
  <si>
    <t>72632-63</t>
  </si>
  <si>
    <t>K   SANTOSH KUMAR</t>
  </si>
  <si>
    <t>71803-28</t>
  </si>
  <si>
    <t>HS  GURUSIDDARAMANNA</t>
  </si>
  <si>
    <t>73134-12</t>
  </si>
  <si>
    <t>KG  DWARAKANATHA</t>
  </si>
  <si>
    <t>72571-52</t>
  </si>
  <si>
    <t>K   VENKATESH</t>
  </si>
  <si>
    <t>73126-36</t>
  </si>
  <si>
    <t>V   SURESH</t>
  </si>
  <si>
    <t>73119-57</t>
  </si>
  <si>
    <t>AP  AYAZ PASHA</t>
  </si>
  <si>
    <t>73041-97</t>
  </si>
  <si>
    <t>M   NIRANJAN PATIL</t>
  </si>
  <si>
    <t>72699-56</t>
  </si>
  <si>
    <t>Tammanna Ramappa Babaleshwar</t>
  </si>
  <si>
    <t>73593-90</t>
  </si>
  <si>
    <t>NV  VENKATASHIVA REDDY</t>
  </si>
  <si>
    <t>74329-16</t>
  </si>
  <si>
    <t>KR  SURESHA</t>
  </si>
  <si>
    <t>73440-64</t>
  </si>
  <si>
    <t>SURESH TUMBRIKOPPA</t>
  </si>
  <si>
    <t>73417-36</t>
  </si>
  <si>
    <t>HP  MADHU</t>
  </si>
  <si>
    <t>73413-48</t>
  </si>
  <si>
    <t>BH  PRASHANTA KUMARA</t>
  </si>
  <si>
    <t>73514-36</t>
  </si>
  <si>
    <t>H   ANJANEYA</t>
  </si>
  <si>
    <t>73295-14</t>
  </si>
  <si>
    <t>PR  MANJANA GOWDA</t>
  </si>
  <si>
    <t>73469-74</t>
  </si>
  <si>
    <t>DS  NATARAJ</t>
  </si>
  <si>
    <t>72700-53</t>
  </si>
  <si>
    <t>KHADEER HUSSAIN</t>
  </si>
  <si>
    <t>73482-35</t>
  </si>
  <si>
    <t>G   LOKESHA</t>
  </si>
  <si>
    <t>73522-12</t>
  </si>
  <si>
    <t>T   LOKESH</t>
  </si>
  <si>
    <t>73329-09</t>
  </si>
  <si>
    <t>KAMALAKAR</t>
  </si>
  <si>
    <t>74490-18</t>
  </si>
  <si>
    <t>S   JAI KRISHNA KUMARAN</t>
  </si>
  <si>
    <t>74394-15</t>
  </si>
  <si>
    <t>NEELAKANTHAPPA PATTAR</t>
  </si>
  <si>
    <t>1325</t>
  </si>
  <si>
    <t>70967-14</t>
  </si>
  <si>
    <t>SHIVACHIDAMBER DESHPANDE</t>
  </si>
  <si>
    <t>70976-84</t>
  </si>
  <si>
    <t>R   JAYAVELU</t>
  </si>
  <si>
    <t>70883-72</t>
  </si>
  <si>
    <t>T   MARI AMBANNA</t>
  </si>
  <si>
    <t>71248-44</t>
  </si>
  <si>
    <t>L   ARUNKUMAR</t>
  </si>
  <si>
    <t>70938-04</t>
  </si>
  <si>
    <t>PV  VIJAYA KUMAR</t>
  </si>
  <si>
    <t>71372-60</t>
  </si>
  <si>
    <t>N   SUBRAHMANYAM</t>
  </si>
  <si>
    <t>71086-45</t>
  </si>
  <si>
    <t>KR  OM PRAKASH</t>
  </si>
  <si>
    <t>71451-17</t>
  </si>
  <si>
    <t>CN  HALAPPA</t>
  </si>
  <si>
    <t>71559-81</t>
  </si>
  <si>
    <t>K   LOKESH</t>
  </si>
  <si>
    <t>71864-39</t>
  </si>
  <si>
    <t>S   NIRANJANA GOWDA</t>
  </si>
  <si>
    <t>71868-27</t>
  </si>
  <si>
    <t>72777-16</t>
  </si>
  <si>
    <t>SHASHIDHARA DHARMAPURI</t>
  </si>
  <si>
    <t>72799-47</t>
  </si>
  <si>
    <t>TS  NARASIMHA MURTHY</t>
  </si>
  <si>
    <t>72115-62</t>
  </si>
  <si>
    <t>TC  SHANKARANARAYANAN</t>
  </si>
  <si>
    <t>71879-91</t>
  </si>
  <si>
    <t>AJIT KUAMR S KAMBOJ</t>
  </si>
  <si>
    <t>72116-59</t>
  </si>
  <si>
    <t>P   SIVA KUAMR</t>
  </si>
  <si>
    <t>71854-69</t>
  </si>
  <si>
    <t>S   MANOHAR</t>
  </si>
  <si>
    <t>72113-68</t>
  </si>
  <si>
    <t>R   LOKESH</t>
  </si>
  <si>
    <t>71863-42</t>
  </si>
  <si>
    <t>78333-32</t>
  </si>
  <si>
    <t>TL  SANTHOSH KUAMR</t>
  </si>
  <si>
    <t>78281-91</t>
  </si>
  <si>
    <t>G   ANBAZAGAN</t>
  </si>
  <si>
    <t>71862-45</t>
  </si>
  <si>
    <t>V   REETHESH</t>
  </si>
  <si>
    <t>72112-71</t>
  </si>
  <si>
    <t>KG  DINESHA</t>
  </si>
  <si>
    <t>73118-60</t>
  </si>
  <si>
    <t>CV  RAVIKUMAR</t>
  </si>
  <si>
    <t>73108-90</t>
  </si>
  <si>
    <t>G   RAJANNA</t>
  </si>
  <si>
    <t>73112-78</t>
  </si>
  <si>
    <t>K   ASHOK KUMAR</t>
  </si>
  <si>
    <t>73054-58</t>
  </si>
  <si>
    <t>R   PRABHAKAR</t>
  </si>
  <si>
    <t>72696-65</t>
  </si>
  <si>
    <t>SM  VINOD</t>
  </si>
  <si>
    <t>72697-62</t>
  </si>
  <si>
    <t>JAGANATHA</t>
  </si>
  <si>
    <t>72778-13</t>
  </si>
  <si>
    <t>A   THEJOMURTHY</t>
  </si>
  <si>
    <t>73107-93</t>
  </si>
  <si>
    <t>YANGRI SULOCHANA</t>
  </si>
  <si>
    <t>73077-86</t>
  </si>
  <si>
    <t>B   SATISH</t>
  </si>
  <si>
    <t>72118-53</t>
  </si>
  <si>
    <t>VENKATESHA</t>
  </si>
  <si>
    <t>72114-65</t>
  </si>
  <si>
    <t>GLEN ANTHONY SMITH</t>
  </si>
  <si>
    <t>72122-41</t>
  </si>
  <si>
    <t>V   BABU</t>
  </si>
  <si>
    <t>71865-36</t>
  </si>
  <si>
    <t>S   SELVARAJ</t>
  </si>
  <si>
    <t>72322-23</t>
  </si>
  <si>
    <t>R   VIKAS KUMAR</t>
  </si>
  <si>
    <t>73420-27</t>
  </si>
  <si>
    <t>G   MALLU</t>
  </si>
  <si>
    <t>73523-09</t>
  </si>
  <si>
    <t>BC  MANJUNATH</t>
  </si>
  <si>
    <t>73518-24</t>
  </si>
  <si>
    <t>C   CHANDRASHEKARA</t>
  </si>
  <si>
    <t>73444-52</t>
  </si>
  <si>
    <t>SR  GIRISH BABU</t>
  </si>
  <si>
    <t>73508-54</t>
  </si>
  <si>
    <t>KE  SHIVAKUMARA</t>
  </si>
  <si>
    <t>73464-89</t>
  </si>
  <si>
    <t>M   RAMA MURTHY</t>
  </si>
  <si>
    <t>73429-97</t>
  </si>
  <si>
    <t>B   MAHADEVA</t>
  </si>
  <si>
    <t>73418-33</t>
  </si>
  <si>
    <t>BHARAT</t>
  </si>
  <si>
    <t>73402-81</t>
  </si>
  <si>
    <t>R   SIVAKUMAR</t>
  </si>
  <si>
    <t>73828-64</t>
  </si>
  <si>
    <t>K   PRABHAKARA</t>
  </si>
  <si>
    <t>74323-34</t>
  </si>
  <si>
    <t>G   JAIGANESH</t>
  </si>
  <si>
    <t>72841-18</t>
  </si>
  <si>
    <t>A   JAYASEELAN</t>
  </si>
  <si>
    <t>1326</t>
  </si>
  <si>
    <t>70475-35</t>
  </si>
  <si>
    <t>U   VASUDEVA NAYAK</t>
  </si>
  <si>
    <t>70432-67</t>
  </si>
  <si>
    <t>K   YOGESWARAPPA</t>
  </si>
  <si>
    <t>70595-63</t>
  </si>
  <si>
    <t>K   DEVADAS</t>
  </si>
  <si>
    <t>71565-63</t>
  </si>
  <si>
    <t>LM  PRAKASH</t>
  </si>
  <si>
    <t>71626-74</t>
  </si>
  <si>
    <t>MA  GOPALASWAMY</t>
  </si>
  <si>
    <t>71613-16</t>
  </si>
  <si>
    <t>TH  NARASIMHA MURTHY</t>
  </si>
  <si>
    <t>71625-77</t>
  </si>
  <si>
    <t>K   YELLESH WARA</t>
  </si>
  <si>
    <t>71574-36</t>
  </si>
  <si>
    <t>GR  SHIVA PRASAD</t>
  </si>
  <si>
    <t>71611-22</t>
  </si>
  <si>
    <t>GS  SREEPAD</t>
  </si>
  <si>
    <t>71622-86</t>
  </si>
  <si>
    <t>A   SRIRAMA</t>
  </si>
  <si>
    <t>71579-21</t>
  </si>
  <si>
    <t>BH  LAKSHMIPATHY</t>
  </si>
  <si>
    <t>71668-45</t>
  </si>
  <si>
    <t>M   VISWANATH</t>
  </si>
  <si>
    <t>71612-19</t>
  </si>
  <si>
    <t>N   RAVIKUMAR</t>
  </si>
  <si>
    <t>71564-66</t>
  </si>
  <si>
    <t>MOHAMED HASEEB</t>
  </si>
  <si>
    <t>71927-44</t>
  </si>
  <si>
    <t>DK  RAJU</t>
  </si>
  <si>
    <t>71875-06</t>
  </si>
  <si>
    <t>K   GANESHAN</t>
  </si>
  <si>
    <t>71860-51</t>
  </si>
  <si>
    <t>BJ  PRABHU</t>
  </si>
  <si>
    <t>71938-11</t>
  </si>
  <si>
    <t>NR  CHANDRASHEKARA</t>
  </si>
  <si>
    <t>71660-69</t>
  </si>
  <si>
    <t>J   SRINIVASALU</t>
  </si>
  <si>
    <t>71852-75</t>
  </si>
  <si>
    <t>S   MOHAN KUMAR</t>
  </si>
  <si>
    <t>71941-02</t>
  </si>
  <si>
    <t>M   RAMESH KUMAR</t>
  </si>
  <si>
    <t>71935-20</t>
  </si>
  <si>
    <t>C   PRAVEEN</t>
  </si>
  <si>
    <t>72124-35</t>
  </si>
  <si>
    <t>VK  THOMAS</t>
  </si>
  <si>
    <t>72119-50</t>
  </si>
  <si>
    <t>DK  RAMANNA</t>
  </si>
  <si>
    <t>72159-27</t>
  </si>
  <si>
    <t>AP  IMTIYAZ PASHA</t>
  </si>
  <si>
    <t>72120-47</t>
  </si>
  <si>
    <t>SRINIVAS LAKSHMAN RAO</t>
  </si>
  <si>
    <t>72291-19</t>
  </si>
  <si>
    <t>Y   JAGADEESH CHANDRA</t>
  </si>
  <si>
    <t>72261-12</t>
  </si>
  <si>
    <t>DINESH MANUWACHARYA</t>
  </si>
  <si>
    <t>72149-57</t>
  </si>
  <si>
    <t>BS  NAGENDRA</t>
  </si>
  <si>
    <t>72578-31</t>
  </si>
  <si>
    <t>P   SUDARSHAN</t>
  </si>
  <si>
    <t>72541-45</t>
  </si>
  <si>
    <t>GK  KRISHNA</t>
  </si>
  <si>
    <t>72534-66</t>
  </si>
  <si>
    <t>G   THIMMEGOWDA</t>
  </si>
  <si>
    <t>78344-96</t>
  </si>
  <si>
    <t>GM  UMAPATHI</t>
  </si>
  <si>
    <t>72297-01</t>
  </si>
  <si>
    <t>P   JAGADEESHA</t>
  </si>
  <si>
    <t>72581-22</t>
  </si>
  <si>
    <t>72123-38</t>
  </si>
  <si>
    <t>R   RAMASWAMY</t>
  </si>
  <si>
    <t>72292-16</t>
  </si>
  <si>
    <t>YUSUF</t>
  </si>
  <si>
    <t>72575-40</t>
  </si>
  <si>
    <t>CE  KIRANA</t>
  </si>
  <si>
    <t>72151-51</t>
  </si>
  <si>
    <t>JAVEED PASHA</t>
  </si>
  <si>
    <t>72295-07</t>
  </si>
  <si>
    <t>RN  CHIKKERAIAH</t>
  </si>
  <si>
    <t>72533-69</t>
  </si>
  <si>
    <t>V   DEEPA</t>
  </si>
  <si>
    <t>73422-21</t>
  </si>
  <si>
    <t>B   BIJU</t>
  </si>
  <si>
    <t>73372-74</t>
  </si>
  <si>
    <t>P   SARAVANA MURTHY</t>
  </si>
  <si>
    <t>73432-88</t>
  </si>
  <si>
    <t>SK  RAJESH</t>
  </si>
  <si>
    <t>73493-02</t>
  </si>
  <si>
    <t>VIJAY D SHET</t>
  </si>
  <si>
    <t>73463-92</t>
  </si>
  <si>
    <t>ABDUL BASEER</t>
  </si>
  <si>
    <t>73538-61</t>
  </si>
  <si>
    <t>S   MAHESH</t>
  </si>
  <si>
    <t>73451-31</t>
  </si>
  <si>
    <t>N   PRAVEEN RAJ</t>
  </si>
  <si>
    <t>73498-84</t>
  </si>
  <si>
    <t>SHIVAPPA</t>
  </si>
  <si>
    <t>73115-69</t>
  </si>
  <si>
    <t>SB  KUMAR</t>
  </si>
  <si>
    <t>73114-72</t>
  </si>
  <si>
    <t>A   MADESHA</t>
  </si>
  <si>
    <t>73536-67</t>
  </si>
  <si>
    <t>MK  MUDDAIAH</t>
  </si>
  <si>
    <t>73113-75</t>
  </si>
  <si>
    <t>BS  GOPAL</t>
  </si>
  <si>
    <t>73495-93</t>
  </si>
  <si>
    <t>G   SRINIVASAN</t>
  </si>
  <si>
    <t>71624-80</t>
  </si>
  <si>
    <t>CR  JINENDRA</t>
  </si>
  <si>
    <t>73527-94</t>
  </si>
  <si>
    <t>G   MANJUNATHA</t>
  </si>
  <si>
    <t>72573-46</t>
  </si>
  <si>
    <t>J   MANJUNATHA</t>
  </si>
  <si>
    <t>73491-08</t>
  </si>
  <si>
    <t>R   MANJUNATHA</t>
  </si>
  <si>
    <t>73497-87</t>
  </si>
  <si>
    <t>R   MAHESH</t>
  </si>
  <si>
    <t>73441-61</t>
  </si>
  <si>
    <t>M   SANTHOSH KUMAR</t>
  </si>
  <si>
    <t>73442-58</t>
  </si>
  <si>
    <t>R    KALAIVANI</t>
  </si>
  <si>
    <t>73909-15</t>
  </si>
  <si>
    <t>M   MUNIRAJU</t>
  </si>
  <si>
    <t>74013-91</t>
  </si>
  <si>
    <t>J   CHETHAN</t>
  </si>
  <si>
    <t>73889-75</t>
  </si>
  <si>
    <t>BS  GOPALAKRISHNA</t>
  </si>
  <si>
    <t>73915-94</t>
  </si>
  <si>
    <t>S   MOHAN RAJ</t>
  </si>
  <si>
    <t>72764-55</t>
  </si>
  <si>
    <t>A   DINESH KUMAR</t>
  </si>
  <si>
    <t>73890-72</t>
  </si>
  <si>
    <t>G   PRASHANTH</t>
  </si>
  <si>
    <t>73460-04</t>
  </si>
  <si>
    <t>A   MOHAN PRABHU</t>
  </si>
  <si>
    <t>73461-01</t>
  </si>
  <si>
    <t>K   RAJASEKAR</t>
  </si>
  <si>
    <t>71485-12</t>
  </si>
  <si>
    <t>RC  MANJESH</t>
  </si>
  <si>
    <t>73494-96</t>
  </si>
  <si>
    <t>INFANT PREM KUMAR</t>
  </si>
  <si>
    <t>73869-38</t>
  </si>
  <si>
    <t>C   GOVINDAPPA</t>
  </si>
  <si>
    <t>73046-82</t>
  </si>
  <si>
    <t>NIRMALJEET SANDHU</t>
  </si>
  <si>
    <t>73976-08</t>
  </si>
  <si>
    <t>R   PANDIYAN</t>
  </si>
  <si>
    <t>74766-49</t>
  </si>
  <si>
    <t>S   SATISHRAJ</t>
  </si>
  <si>
    <t>73116-66</t>
  </si>
  <si>
    <t>T   GURUPRASAD</t>
  </si>
  <si>
    <t>73490-11</t>
  </si>
  <si>
    <t>RAJEEV KUMAR</t>
  </si>
  <si>
    <t>74408-70</t>
  </si>
  <si>
    <t>G   GIRISHA</t>
  </si>
  <si>
    <t>73489-14</t>
  </si>
  <si>
    <t>BN  RAKESH SINGH</t>
  </si>
  <si>
    <t>72539-51</t>
  </si>
  <si>
    <t>H   UMESHA</t>
  </si>
  <si>
    <t>73045-85</t>
  </si>
  <si>
    <t>K   LINGARAJU</t>
  </si>
  <si>
    <t>73512-42</t>
  </si>
  <si>
    <t>K   SRIRAM</t>
  </si>
  <si>
    <t>1327</t>
  </si>
  <si>
    <t>71160-17</t>
  </si>
  <si>
    <t>G   RAVI</t>
  </si>
  <si>
    <t>71678-15</t>
  </si>
  <si>
    <t>A   PRABHU SHETTY</t>
  </si>
  <si>
    <t>71638-38</t>
  </si>
  <si>
    <t>A   THIRUMURTHY</t>
  </si>
  <si>
    <t>71637-41</t>
  </si>
  <si>
    <t>M   SAMPANGIRAMAIAH</t>
  </si>
  <si>
    <t>71636-44</t>
  </si>
  <si>
    <t>M    JAYARAMA REDDY</t>
  </si>
  <si>
    <t>72125-32</t>
  </si>
  <si>
    <t>S   SARAVANA KUMAR</t>
  </si>
  <si>
    <t>72850-88</t>
  </si>
  <si>
    <t>DN  RAJASHEKARA</t>
  </si>
  <si>
    <t>73531-82</t>
  </si>
  <si>
    <t>D   HARIKRISHNA</t>
  </si>
  <si>
    <t>72577-34</t>
  </si>
  <si>
    <t>R   SHANKAR</t>
  </si>
  <si>
    <t>73533-76</t>
  </si>
  <si>
    <t>W   SREEDHARAN</t>
  </si>
  <si>
    <t>72264-03</t>
  </si>
  <si>
    <t>L   LOUIS PRABHU KUMAR</t>
  </si>
  <si>
    <t>72849-91</t>
  </si>
  <si>
    <t>V   PRAVEEN KUMAR</t>
  </si>
  <si>
    <t>73396-02</t>
  </si>
  <si>
    <t>Y   DOSS</t>
  </si>
  <si>
    <t>72275-67</t>
  </si>
  <si>
    <t>K   SARAVANABAVA</t>
  </si>
  <si>
    <t>72121-44</t>
  </si>
  <si>
    <t>E   GOPINATH</t>
  </si>
  <si>
    <t>73435-79</t>
  </si>
  <si>
    <t>B   LEELAVATHI</t>
  </si>
  <si>
    <t>73539-58</t>
  </si>
  <si>
    <t>M   MANIVANNAN</t>
  </si>
  <si>
    <t>30039-93</t>
  </si>
  <si>
    <t>DG  RAVINDRA</t>
  </si>
  <si>
    <t>1328</t>
  </si>
  <si>
    <t>70594-66</t>
  </si>
  <si>
    <t>SYED AHMED</t>
  </si>
  <si>
    <t>70759-56</t>
  </si>
  <si>
    <t>BS  PADMANABHA</t>
  </si>
  <si>
    <t>71208-67</t>
  </si>
  <si>
    <t>KUPPARAJU</t>
  </si>
  <si>
    <t>72111-74</t>
  </si>
  <si>
    <t>S   KIRAN KUMAR</t>
  </si>
  <si>
    <t>72117-56</t>
  </si>
  <si>
    <t>MALLINATH</t>
  </si>
  <si>
    <t>73408-63</t>
  </si>
  <si>
    <t>ST  KRISHNACHARI</t>
  </si>
  <si>
    <t>73520-18</t>
  </si>
  <si>
    <t>LOKESHA NAIK</t>
  </si>
  <si>
    <t>73470-71</t>
  </si>
  <si>
    <t>BN  HALAPPA</t>
  </si>
  <si>
    <t>1329</t>
  </si>
  <si>
    <t>72197-10</t>
  </si>
  <si>
    <t>R   SUNDAR MURTHY</t>
  </si>
  <si>
    <t>72109-80</t>
  </si>
  <si>
    <t>SC  DAYANANDA</t>
  </si>
  <si>
    <t>72224-26</t>
  </si>
  <si>
    <t>M   JAGAN MOHAN RAJU</t>
  </si>
  <si>
    <t>72110-77</t>
  </si>
  <si>
    <t>G   KANNAN</t>
  </si>
  <si>
    <t>72190-31</t>
  </si>
  <si>
    <t>SHAMSHODDIN</t>
  </si>
  <si>
    <t>72167-03</t>
  </si>
  <si>
    <t>S   CHAKRAPANI</t>
  </si>
  <si>
    <t>63353-61</t>
  </si>
  <si>
    <t>D   HARISH KUMAR</t>
  </si>
  <si>
    <t>72336-78</t>
  </si>
  <si>
    <t>K   NAVEEN KUMAR</t>
  </si>
  <si>
    <t>72366-85</t>
  </si>
  <si>
    <t>HA  VASANTHA KUMAR</t>
  </si>
  <si>
    <t>72350-36</t>
  </si>
  <si>
    <t>72328-05</t>
  </si>
  <si>
    <t>72333-87</t>
  </si>
  <si>
    <t>V   SOMESH</t>
  </si>
  <si>
    <t>72460-94</t>
  </si>
  <si>
    <t>K   JANARDHANA</t>
  </si>
  <si>
    <t>72465-79</t>
  </si>
  <si>
    <t>RP  RAGHUPATHI</t>
  </si>
  <si>
    <t>72351-33</t>
  </si>
  <si>
    <t>IRAPPA SOMANNA SAJJAN</t>
  </si>
  <si>
    <t>72437-66</t>
  </si>
  <si>
    <t>MN SUBRAMANI REDDY</t>
  </si>
  <si>
    <t>72360-06</t>
  </si>
  <si>
    <t>M  BHARGESHAPPA</t>
  </si>
  <si>
    <t>72347-45</t>
  </si>
  <si>
    <t>N   UMESH</t>
  </si>
  <si>
    <t>72346-48</t>
  </si>
  <si>
    <t>R   MANJUNATH</t>
  </si>
  <si>
    <t>72574-43</t>
  </si>
  <si>
    <t>C   YOGESH</t>
  </si>
  <si>
    <t>72579-28</t>
  </si>
  <si>
    <t>AS  CHARAN KUMAR</t>
  </si>
  <si>
    <t>72330-96</t>
  </si>
  <si>
    <t>TS  DEVARAJU</t>
  </si>
  <si>
    <t>72467-73</t>
  </si>
  <si>
    <t>MS  CHANDRA SHEKARA</t>
  </si>
  <si>
    <t>72738-36</t>
  </si>
  <si>
    <t>S   SASIKUMAR</t>
  </si>
  <si>
    <t>72455-12</t>
  </si>
  <si>
    <t>R S SUNIL KUMAR</t>
  </si>
  <si>
    <t>72737-39</t>
  </si>
  <si>
    <t>BH  PRAKASH</t>
  </si>
  <si>
    <t>72809-17</t>
  </si>
  <si>
    <t>CB  RAVINDRA</t>
  </si>
  <si>
    <t>72452-21</t>
  </si>
  <si>
    <t>N   LAKSHMI NARASAIAH</t>
  </si>
  <si>
    <t>72735-45</t>
  </si>
  <si>
    <t>K   SARAVANAN</t>
  </si>
  <si>
    <t>72736-42</t>
  </si>
  <si>
    <t>R   SHYLENDRA</t>
  </si>
  <si>
    <t>72459-97</t>
  </si>
  <si>
    <t>AN  MUNIRAJU</t>
  </si>
  <si>
    <t>72482-28</t>
  </si>
  <si>
    <t>VM  MOHANKUMAR</t>
  </si>
  <si>
    <t>72741-27</t>
  </si>
  <si>
    <t>M   SUBRAMANI</t>
  </si>
  <si>
    <t>72463-85</t>
  </si>
  <si>
    <t>MAHANTAPPA GANIGER</t>
  </si>
  <si>
    <t>72743-21</t>
  </si>
  <si>
    <t>P   WILSON PRABHU</t>
  </si>
  <si>
    <t>73293-20</t>
  </si>
  <si>
    <t>BS  SANKARA RAO</t>
  </si>
  <si>
    <t>73209-78</t>
  </si>
  <si>
    <t>ADINARAYAN PUJARI</t>
  </si>
  <si>
    <t>72734-48</t>
  </si>
  <si>
    <t>SOMESHWAR</t>
  </si>
  <si>
    <t>72461</t>
  </si>
  <si>
    <t>HS  SREEPADA</t>
  </si>
  <si>
    <t>1330</t>
  </si>
  <si>
    <t>70791-57</t>
  </si>
  <si>
    <t>KS  SURESHKUMAR</t>
  </si>
  <si>
    <t>70866-26</t>
  </si>
  <si>
    <t>H   KUMARASWAMY</t>
  </si>
  <si>
    <t>70909-91</t>
  </si>
  <si>
    <t>70962-29</t>
  </si>
  <si>
    <t>SHANKARAPPA</t>
  </si>
  <si>
    <t>70971-02</t>
  </si>
  <si>
    <t>1331</t>
  </si>
  <si>
    <t>71005-94</t>
  </si>
  <si>
    <t>MOHAMMED SIRAJUDDIN</t>
  </si>
  <si>
    <t>1333</t>
  </si>
  <si>
    <t>70746-95</t>
  </si>
  <si>
    <t>SA  JAGADEESHA</t>
  </si>
  <si>
    <t>1335</t>
  </si>
  <si>
    <t>71020-49</t>
  </si>
  <si>
    <t>SB  SURESHA</t>
  </si>
  <si>
    <t>70903-12</t>
  </si>
  <si>
    <t>S   RAJKUMAR</t>
  </si>
  <si>
    <t>71118-46</t>
  </si>
  <si>
    <t>A   NIRMALA KUMAR</t>
  </si>
  <si>
    <t>70898-27</t>
  </si>
  <si>
    <t>J   DHARMALINGAM</t>
  </si>
  <si>
    <t>70904-09</t>
  </si>
  <si>
    <t>H   NANJAPPA</t>
  </si>
  <si>
    <t>70921-55</t>
  </si>
  <si>
    <t>D   GOVINDA RAJU</t>
  </si>
  <si>
    <t>71018-55</t>
  </si>
  <si>
    <t>KB  SHASHIDHARA</t>
  </si>
  <si>
    <t>70900-21</t>
  </si>
  <si>
    <t>CR  BASAVARAJU</t>
  </si>
  <si>
    <t>70901-18</t>
  </si>
  <si>
    <t>C   CHADAIAN</t>
  </si>
  <si>
    <t>71038-92</t>
  </si>
  <si>
    <t>MV  ANIL KINI</t>
  </si>
  <si>
    <t>70926-40</t>
  </si>
  <si>
    <t>Y   NARAYANA SWAMY</t>
  </si>
  <si>
    <t>71032-13</t>
  </si>
  <si>
    <t>MRUTHYUNJAYA</t>
  </si>
  <si>
    <t>70942-89</t>
  </si>
  <si>
    <t>D   NARASHIMHAN</t>
  </si>
  <si>
    <t>70911-85</t>
  </si>
  <si>
    <t>K   KONAPPA</t>
  </si>
  <si>
    <t>71000-12</t>
  </si>
  <si>
    <t>HB  MALLIKARJUNAPPA</t>
  </si>
  <si>
    <t>70902-15</t>
  </si>
  <si>
    <t>MOHAMED RAFIULLA</t>
  </si>
  <si>
    <t>70932-22</t>
  </si>
  <si>
    <t>KAMANNA</t>
  </si>
  <si>
    <t>70920-58</t>
  </si>
  <si>
    <t>RAMANGOUDA SINNUR</t>
  </si>
  <si>
    <t>70906-03</t>
  </si>
  <si>
    <t>YANKAPPA JATAGANNAVAR</t>
  </si>
  <si>
    <t>70905-06</t>
  </si>
  <si>
    <t>D   KRISHNA</t>
  </si>
  <si>
    <t>70922-52</t>
  </si>
  <si>
    <t>HK  CHANDRASHEKAR</t>
  </si>
  <si>
    <t>71806-19</t>
  </si>
  <si>
    <t>P   RAMPRASAD</t>
  </si>
  <si>
    <t>71840-14</t>
  </si>
  <si>
    <t>TD  KRISHNAPPA</t>
  </si>
  <si>
    <t>71813-95</t>
  </si>
  <si>
    <t>T   RAGHU</t>
  </si>
  <si>
    <t>71940-05</t>
  </si>
  <si>
    <t>VR  DINESH</t>
  </si>
  <si>
    <t>71846-93</t>
  </si>
  <si>
    <t>VIJAYANANDA SHETY</t>
  </si>
  <si>
    <t>71818-80</t>
  </si>
  <si>
    <t>VEERABASAPPA BAUNSBHAVI</t>
  </si>
  <si>
    <t>71869-24</t>
  </si>
  <si>
    <t>K   RADHA KRISHNAN</t>
  </si>
  <si>
    <t>71858-57</t>
  </si>
  <si>
    <t>KH  SHIVANANDA SHETTY</t>
  </si>
  <si>
    <t>71825-59</t>
  </si>
  <si>
    <t>K   SHIVAMURTHY</t>
  </si>
  <si>
    <t>71936-17</t>
  </si>
  <si>
    <t>KAILASAPATI NEELAWANI</t>
  </si>
  <si>
    <t>71926-47</t>
  </si>
  <si>
    <t>PP  MANI</t>
  </si>
  <si>
    <t>71824-62</t>
  </si>
  <si>
    <t>71841-11</t>
  </si>
  <si>
    <t>B   SURESHAPPA</t>
  </si>
  <si>
    <t>71874-09</t>
  </si>
  <si>
    <t>M   KRISHNA</t>
  </si>
  <si>
    <t>71811-04</t>
  </si>
  <si>
    <t>SHIVAMURTHY</t>
  </si>
  <si>
    <t>71866-33</t>
  </si>
  <si>
    <t>ANANDA</t>
  </si>
  <si>
    <t>71820-74</t>
  </si>
  <si>
    <t>ANAND HEMMADE</t>
  </si>
  <si>
    <t>71814-92</t>
  </si>
  <si>
    <t>UMAPATHI</t>
  </si>
  <si>
    <t>71855-66</t>
  </si>
  <si>
    <t>AP  SHESHADRI</t>
  </si>
  <si>
    <t>71859-54</t>
  </si>
  <si>
    <t>PV  LINGARAJ</t>
  </si>
  <si>
    <t>71850-81</t>
  </si>
  <si>
    <t>EK  VINOD</t>
  </si>
  <si>
    <t>71810-07</t>
  </si>
  <si>
    <t>GS  HARISH</t>
  </si>
  <si>
    <t>72436-69</t>
  </si>
  <si>
    <t>J   MEGHARAJA</t>
  </si>
  <si>
    <t>72445-42</t>
  </si>
  <si>
    <t>PA  MOIDEEN</t>
  </si>
  <si>
    <t>72446-39</t>
  </si>
  <si>
    <t>MN  DEVARAJA</t>
  </si>
  <si>
    <t>72471-61</t>
  </si>
  <si>
    <t>KS  MANJUNATHA</t>
  </si>
  <si>
    <t>72472-58</t>
  </si>
  <si>
    <t>K   SHANMUGAM</t>
  </si>
  <si>
    <t>72457-06</t>
  </si>
  <si>
    <t>T   SRINIVAS MURTHY</t>
  </si>
  <si>
    <t>72711-20</t>
  </si>
  <si>
    <t>S   SAMPATH KUMAR</t>
  </si>
  <si>
    <t>73074-95</t>
  </si>
  <si>
    <t>S   GANESHA</t>
  </si>
  <si>
    <t>73049-73</t>
  </si>
  <si>
    <t>KN  DEEPA</t>
  </si>
  <si>
    <t>73610-39</t>
  </si>
  <si>
    <t>K   SRINIVASA MURTHY</t>
  </si>
  <si>
    <t>73349-46</t>
  </si>
  <si>
    <t>ALLWYN BOSE</t>
  </si>
  <si>
    <t>73407-66</t>
  </si>
  <si>
    <t>JR  HARI PRASADH</t>
  </si>
  <si>
    <t>73532-79</t>
  </si>
  <si>
    <t>V   PRABHU</t>
  </si>
  <si>
    <t>73087-56</t>
  </si>
  <si>
    <t>A   FELIXMILLER</t>
  </si>
  <si>
    <t>71942-96</t>
  </si>
  <si>
    <t>J P  PRASAD</t>
  </si>
  <si>
    <t>73596-81</t>
  </si>
  <si>
    <t>S B  LOKAREDDY</t>
  </si>
  <si>
    <t>73377-59</t>
  </si>
  <si>
    <t>G   RAMACHANDRA</t>
  </si>
  <si>
    <t>72848-94</t>
  </si>
  <si>
    <t>B T  Balarame Gowda</t>
  </si>
  <si>
    <t>73583-23</t>
  </si>
  <si>
    <t>G L  BASAVARAJ</t>
  </si>
  <si>
    <t>73600-69</t>
  </si>
  <si>
    <t>PRAKASH BABU</t>
  </si>
  <si>
    <t>71937-14</t>
  </si>
  <si>
    <t>Renukumara</t>
  </si>
  <si>
    <t>73611-36</t>
  </si>
  <si>
    <t>SYED AMEEN</t>
  </si>
  <si>
    <t>72709-26</t>
  </si>
  <si>
    <t>VENKAPPA HAVALI</t>
  </si>
  <si>
    <t>73053-61</t>
  </si>
  <si>
    <t>H   AMARNATH</t>
  </si>
  <si>
    <t>73390-20</t>
  </si>
  <si>
    <t>SHASHI KIRAN BR</t>
  </si>
  <si>
    <t>73382-44</t>
  </si>
  <si>
    <t>V   SATISH</t>
  </si>
  <si>
    <t>73050-70</t>
  </si>
  <si>
    <t>C   KRISHNAMURTHY</t>
  </si>
  <si>
    <t>73502-72</t>
  </si>
  <si>
    <t>V   SOMASHEKAR</t>
  </si>
  <si>
    <t>73357-22</t>
  </si>
  <si>
    <t>MAHAMMAD ALI</t>
  </si>
  <si>
    <t>73509-51</t>
  </si>
  <si>
    <t>H   BHARATH LAL</t>
  </si>
  <si>
    <t>72808-20</t>
  </si>
  <si>
    <t>K N  NARASIMHAMURTHY</t>
  </si>
  <si>
    <t>73617-18</t>
  </si>
  <si>
    <t>C S  Manjunatha</t>
  </si>
  <si>
    <t>73657-92</t>
  </si>
  <si>
    <t>S   NARASIMHAMURTHY</t>
  </si>
  <si>
    <t>73623-97</t>
  </si>
  <si>
    <t>SUNIL KUMAR</t>
  </si>
  <si>
    <t>72721-87</t>
  </si>
  <si>
    <t>S   KAVIARASAN</t>
  </si>
  <si>
    <t>72200-01</t>
  </si>
  <si>
    <t>G   RAVI KUMAR</t>
  </si>
  <si>
    <t>73353-34</t>
  </si>
  <si>
    <t>73612-33</t>
  </si>
  <si>
    <t>N   LOKESHA</t>
  </si>
  <si>
    <t>73633-67</t>
  </si>
  <si>
    <t>B   THIRUMALESHWARI</t>
  </si>
  <si>
    <t>73322-30</t>
  </si>
  <si>
    <t>SUNIL VERMA</t>
  </si>
  <si>
    <t>73748-13</t>
  </si>
  <si>
    <t>M   NAGARAJU</t>
  </si>
  <si>
    <t>73358-19</t>
  </si>
  <si>
    <t>V   JAGADISH</t>
  </si>
  <si>
    <t>73414-45</t>
  </si>
  <si>
    <t>S   SATHISH</t>
  </si>
  <si>
    <t>73639-49</t>
  </si>
  <si>
    <t>D   CHAITHANYA</t>
  </si>
  <si>
    <t>72708-29</t>
  </si>
  <si>
    <t>TAYAPPA</t>
  </si>
  <si>
    <t>73424-15</t>
  </si>
  <si>
    <t>KR  RANGREJI</t>
  </si>
  <si>
    <t>73347-52</t>
  </si>
  <si>
    <t>H   SURESH KUMAR</t>
  </si>
  <si>
    <t>73439-67</t>
  </si>
  <si>
    <t>J   BRIJESH</t>
  </si>
  <si>
    <t>73348-49</t>
  </si>
  <si>
    <t>J   MAHESHA</t>
  </si>
  <si>
    <t>73320-36</t>
  </si>
  <si>
    <t>NC  SUDHARSHAN</t>
  </si>
  <si>
    <t>73425-12</t>
  </si>
  <si>
    <t>AB  CHANDRA SHEKARA</t>
  </si>
  <si>
    <t>73376-62</t>
  </si>
  <si>
    <t>DM  VIJAYA</t>
  </si>
  <si>
    <t>73449-37</t>
  </si>
  <si>
    <t>T   VINAY</t>
  </si>
  <si>
    <t>73363-04</t>
  </si>
  <si>
    <t>B   LOKESHA</t>
  </si>
  <si>
    <t>73366-92</t>
  </si>
  <si>
    <t>NINGANNA</t>
  </si>
  <si>
    <t>73438-70</t>
  </si>
  <si>
    <t>P   VENUGOPAL</t>
  </si>
  <si>
    <t>73447-43</t>
  </si>
  <si>
    <t>M   BALA SUBRAMANIYAM</t>
  </si>
  <si>
    <t>73355-28</t>
  </si>
  <si>
    <t>BR  VINODKUMAR</t>
  </si>
  <si>
    <t>73452-28</t>
  </si>
  <si>
    <t>73364-01</t>
  </si>
  <si>
    <t>GR  RAVIKUMAR</t>
  </si>
  <si>
    <t>73226-27</t>
  </si>
  <si>
    <t>V   HEMANTHA KUAMR</t>
  </si>
  <si>
    <t>73591-96</t>
  </si>
  <si>
    <t>J   LAWRENCE</t>
  </si>
  <si>
    <t>73590-02</t>
  </si>
  <si>
    <t>PRABHU</t>
  </si>
  <si>
    <t>73350-43</t>
  </si>
  <si>
    <t>M   RAVI KUMAR</t>
  </si>
  <si>
    <t>73150-61</t>
  </si>
  <si>
    <t>RS  MALLIKARJUNAIAH</t>
  </si>
  <si>
    <t>73375-65</t>
  </si>
  <si>
    <t>M   RAJESH</t>
  </si>
  <si>
    <t>73318-42</t>
  </si>
  <si>
    <t>B   ULLAS ANTHONY</t>
  </si>
  <si>
    <t>73294-17</t>
  </si>
  <si>
    <t>R   RAJESH</t>
  </si>
  <si>
    <t>73406-69</t>
  </si>
  <si>
    <t>AS  VENKATESHA</t>
  </si>
  <si>
    <t>71823-65</t>
  </si>
  <si>
    <t>M   SATHISH</t>
  </si>
  <si>
    <t>73832-52</t>
  </si>
  <si>
    <t>M   ANAND</t>
  </si>
  <si>
    <t>73870-35</t>
  </si>
  <si>
    <t>B   GOPALA KRISHNA</t>
  </si>
  <si>
    <t>74021-67</t>
  </si>
  <si>
    <t>BR  MAHESH CHANDRA</t>
  </si>
  <si>
    <t>73326-18</t>
  </si>
  <si>
    <t>BP  JAGANNATHA</t>
  </si>
  <si>
    <t>73581-29</t>
  </si>
  <si>
    <t>HT  LOKESHA</t>
  </si>
  <si>
    <t>30027-32</t>
  </si>
  <si>
    <t>JADI TUKARAM</t>
  </si>
  <si>
    <t>74421-31</t>
  </si>
  <si>
    <t>SM  RAGHURAMAIAH</t>
  </si>
  <si>
    <t>30049-63</t>
  </si>
  <si>
    <t>SHRISHALL HUNASHYAL</t>
  </si>
  <si>
    <t>74257-38</t>
  </si>
  <si>
    <t>C   VENKATESH</t>
  </si>
  <si>
    <t>1361</t>
  </si>
  <si>
    <t>70638-31</t>
  </si>
  <si>
    <t>K   LAKSHMINARAYANASWAMY</t>
  </si>
  <si>
    <t>71049-59</t>
  </si>
  <si>
    <t>P   SAMBETH KUMAR</t>
  </si>
  <si>
    <t>70640-25</t>
  </si>
  <si>
    <t>V   PURUSHOTHAMA</t>
  </si>
  <si>
    <t>70639-28</t>
  </si>
  <si>
    <t>A   JOHN WILLIAM</t>
  </si>
  <si>
    <t>70641-22</t>
  </si>
  <si>
    <t>BS  SHASHIDHARA</t>
  </si>
  <si>
    <t>70777-02</t>
  </si>
  <si>
    <t>BS  MOHAN</t>
  </si>
  <si>
    <t>71104-88</t>
  </si>
  <si>
    <t>O   KOMALAVALLI</t>
  </si>
  <si>
    <t>70775-08</t>
  </si>
  <si>
    <t>DM  MUNISWAMY</t>
  </si>
  <si>
    <t>71142-71</t>
  </si>
  <si>
    <t>B   LAKSHMINARAYANA</t>
  </si>
  <si>
    <t>70643-16</t>
  </si>
  <si>
    <t>KS  VENKATESHA</t>
  </si>
  <si>
    <t>71185-39</t>
  </si>
  <si>
    <t>GK  SRINIVASA</t>
  </si>
  <si>
    <t>71669-42</t>
  </si>
  <si>
    <t>KR  CHANDRASHEKAR</t>
  </si>
  <si>
    <t>71674-27</t>
  </si>
  <si>
    <t>71939-08</t>
  </si>
  <si>
    <t>KN  KODANDARAMARAJU</t>
  </si>
  <si>
    <t>71934-23</t>
  </si>
  <si>
    <t>HN  DEVARAJA</t>
  </si>
  <si>
    <t>71621-89</t>
  </si>
  <si>
    <t>NM  NANDAKUMAR</t>
  </si>
  <si>
    <t>72207-77</t>
  </si>
  <si>
    <t>HR  ARUN</t>
  </si>
  <si>
    <t>72147-63</t>
  </si>
  <si>
    <t>MG  CHANDRASHEKAR</t>
  </si>
  <si>
    <t>71904-16</t>
  </si>
  <si>
    <t>N   NITYANANDA</t>
  </si>
  <si>
    <t>72301-86</t>
  </si>
  <si>
    <t>AT  HAREESHA</t>
  </si>
  <si>
    <t>71809-10</t>
  </si>
  <si>
    <t>KS  JAIPRAKASH</t>
  </si>
  <si>
    <t>72824-69</t>
  </si>
  <si>
    <t>L   GANGADHAR</t>
  </si>
  <si>
    <t>72105-92</t>
  </si>
  <si>
    <t>G  UDHAYA KUMAR</t>
  </si>
  <si>
    <t>72580-25</t>
  </si>
  <si>
    <t>S   ARUN SHAM BABU KUMAR</t>
  </si>
  <si>
    <t>72569-58</t>
  </si>
  <si>
    <t>M   VENKATASWAMY</t>
  </si>
  <si>
    <t>72567-64</t>
  </si>
  <si>
    <t>BH  JAGADISH</t>
  </si>
  <si>
    <t>72825-66</t>
  </si>
  <si>
    <t>R   KRISHNA MURTHY</t>
  </si>
  <si>
    <t>72823-72</t>
  </si>
  <si>
    <t>V   SASIDHAR</t>
  </si>
  <si>
    <t>73743-28</t>
  </si>
  <si>
    <t>LA  VINCENT</t>
  </si>
  <si>
    <t>72107-86</t>
  </si>
  <si>
    <t>NR  DEVA PRAKASH</t>
  </si>
  <si>
    <t>72254-33</t>
  </si>
  <si>
    <t>R   PAVAN KUMAR</t>
  </si>
  <si>
    <t>73035-18</t>
  </si>
  <si>
    <t>S   MALLIKARJUNA</t>
  </si>
  <si>
    <t>73003-17</t>
  </si>
  <si>
    <t>G   PANNEERSELVAM</t>
  </si>
  <si>
    <t>73033-24</t>
  </si>
  <si>
    <t>R   GIRISH</t>
  </si>
  <si>
    <t>73026-45</t>
  </si>
  <si>
    <t>T   BHASKARA</t>
  </si>
  <si>
    <t>73504-66</t>
  </si>
  <si>
    <t>G   PRADEEP KUMAR</t>
  </si>
  <si>
    <t>73379-53</t>
  </si>
  <si>
    <t>HG  HARINATHA</t>
  </si>
  <si>
    <t>73541-52</t>
  </si>
  <si>
    <t>J   LAKSHMINARAYANAN</t>
  </si>
  <si>
    <t>72300-89</t>
  </si>
  <si>
    <t>72168-97</t>
  </si>
  <si>
    <t>SELVANARAYANAN</t>
  </si>
  <si>
    <t>72108-83</t>
  </si>
  <si>
    <t>KP  DINESHA</t>
  </si>
  <si>
    <t>73393-11</t>
  </si>
  <si>
    <t>M   SHANKAR</t>
  </si>
  <si>
    <t>73542-49</t>
  </si>
  <si>
    <t>HR  KAMALESH</t>
  </si>
  <si>
    <t>73383-41</t>
  </si>
  <si>
    <t>A   SELVARAJ</t>
  </si>
  <si>
    <t>73437-73</t>
  </si>
  <si>
    <t>SANJAY KUMAR PANDEY</t>
  </si>
  <si>
    <t>72833-42</t>
  </si>
  <si>
    <t>ST  CHYTRA KUMAR</t>
  </si>
  <si>
    <t>72041-90</t>
  </si>
  <si>
    <t>V   NARAYANASWAMY</t>
  </si>
  <si>
    <t>71672-33</t>
  </si>
  <si>
    <t>RAMESH APPOJI</t>
  </si>
  <si>
    <t>73989-66</t>
  </si>
  <si>
    <t>BV  JAYARAMA</t>
  </si>
  <si>
    <t>74046-89</t>
  </si>
  <si>
    <t>H    UMASHANKAR</t>
  </si>
  <si>
    <t>73998-39</t>
  </si>
  <si>
    <t>SIDHAPPA M CHINCHOLIKAR</t>
  </si>
  <si>
    <t>74399-97</t>
  </si>
  <si>
    <t>MV  SANTHOSH</t>
  </si>
  <si>
    <t>74253-50</t>
  </si>
  <si>
    <t>V   CHENDRASEKARAN</t>
  </si>
  <si>
    <t>74042-04</t>
  </si>
  <si>
    <t>G   VISHWA SWAROOP</t>
  </si>
  <si>
    <t>74318-49</t>
  </si>
  <si>
    <t>BASAVARAJ KARANING</t>
  </si>
  <si>
    <t>72085-55</t>
  </si>
  <si>
    <t>1371</t>
  </si>
  <si>
    <t>70567-50</t>
  </si>
  <si>
    <t>MALLIKARJUN BELAKHINDI</t>
  </si>
  <si>
    <t>70736-28</t>
  </si>
  <si>
    <t>N   GANESHAN</t>
  </si>
  <si>
    <t>70820-67</t>
  </si>
  <si>
    <t>C   GOPALA</t>
  </si>
  <si>
    <t>71002-06</t>
  </si>
  <si>
    <t>HEMADE DATTATRAYA</t>
  </si>
  <si>
    <t>70737-25</t>
  </si>
  <si>
    <t>A   SHIVA MURTHY</t>
  </si>
  <si>
    <t>70809-03</t>
  </si>
  <si>
    <t>S   PARASURAMAPPA</t>
  </si>
  <si>
    <t>71196-06</t>
  </si>
  <si>
    <t>K   GANARAJA PRASAD</t>
  </si>
  <si>
    <t>71420-13</t>
  </si>
  <si>
    <t>71305-67</t>
  </si>
  <si>
    <t>SEKSHAVALI</t>
  </si>
  <si>
    <t>71099-06</t>
  </si>
  <si>
    <t>MOHD MUSHTAQ</t>
  </si>
  <si>
    <t>71303-73</t>
  </si>
  <si>
    <t>KA  KHALEEL REHIMAN</t>
  </si>
  <si>
    <t>71237-77</t>
  </si>
  <si>
    <t>G   VEERANNA</t>
  </si>
  <si>
    <t>71234-86</t>
  </si>
  <si>
    <t>MANIK</t>
  </si>
  <si>
    <t>71156-29</t>
  </si>
  <si>
    <t>M   VARADARAJU</t>
  </si>
  <si>
    <t>71301-79</t>
  </si>
  <si>
    <t>SHRIDHAR KULKARNI</t>
  </si>
  <si>
    <t>71210-61</t>
  </si>
  <si>
    <t>BV  SAMPATH</t>
  </si>
  <si>
    <t>71302-76</t>
  </si>
  <si>
    <t>M   BASAVARAJ</t>
  </si>
  <si>
    <t>71309-55</t>
  </si>
  <si>
    <t>PK  MOHAN DAS</t>
  </si>
  <si>
    <t>71295-97</t>
  </si>
  <si>
    <t>MARIA DOMINIC</t>
  </si>
  <si>
    <t>71175-69</t>
  </si>
  <si>
    <t>R   MURALI</t>
  </si>
  <si>
    <t>71577-27</t>
  </si>
  <si>
    <t>S   MADHAVAN</t>
  </si>
  <si>
    <t>71569-51</t>
  </si>
  <si>
    <t>BT  SHANKARA</t>
  </si>
  <si>
    <t>71578-24</t>
  </si>
  <si>
    <t>M   SURESH</t>
  </si>
  <si>
    <t>71857-60</t>
  </si>
  <si>
    <t>SANTHOSH</t>
  </si>
  <si>
    <t>71839-17</t>
  </si>
  <si>
    <t>R   NARASIMHA MURTHY</t>
  </si>
  <si>
    <t>71933-26</t>
  </si>
  <si>
    <t>S   JAI KUMAR SINGH</t>
  </si>
  <si>
    <t>72272-76</t>
  </si>
  <si>
    <t>G   NANDA KUMAR</t>
  </si>
  <si>
    <t>71593-76</t>
  </si>
  <si>
    <t>VN  JAYARAMA</t>
  </si>
  <si>
    <t>73143-82</t>
  </si>
  <si>
    <t>M   JAYA PRAKASH</t>
  </si>
  <si>
    <t>72828-57</t>
  </si>
  <si>
    <t>72695-68</t>
  </si>
  <si>
    <t>BS  PRAKASHA</t>
  </si>
  <si>
    <t>72214-56</t>
  </si>
  <si>
    <t>BASAVARAJU ANGADI</t>
  </si>
  <si>
    <t>72703-44</t>
  </si>
  <si>
    <t>K   SHANKARAPPA</t>
  </si>
  <si>
    <t>72822-75</t>
  </si>
  <si>
    <t>RAJU</t>
  </si>
  <si>
    <t>72827-60</t>
  </si>
  <si>
    <t>D   PRAKASHA</t>
  </si>
  <si>
    <t>74474-66</t>
  </si>
  <si>
    <t>G   RAVI PRASAD</t>
  </si>
  <si>
    <t>74441-68</t>
  </si>
  <si>
    <t>SY  SHIVA REDDY</t>
  </si>
  <si>
    <t>1372</t>
  </si>
  <si>
    <t>71835-29</t>
  </si>
  <si>
    <t>NH   GURUMURTHY</t>
  </si>
  <si>
    <t>72161-21</t>
  </si>
  <si>
    <t>KARIBASAPPA KAVASTHAR</t>
  </si>
  <si>
    <t>72172-85</t>
  </si>
  <si>
    <t>R   SHREENATHA</t>
  </si>
  <si>
    <t>72176-73</t>
  </si>
  <si>
    <t>73500-78</t>
  </si>
  <si>
    <t>H   BASAPPA</t>
  </si>
  <si>
    <t>73121-51</t>
  </si>
  <si>
    <t>M   SHASHIKUMAR</t>
  </si>
  <si>
    <t>73511-45</t>
  </si>
  <si>
    <t>V   PRAKASH</t>
  </si>
  <si>
    <t>73135-09</t>
  </si>
  <si>
    <t>S   MAHAMMED ALLABAKSH</t>
  </si>
  <si>
    <t>74154-56</t>
  </si>
  <si>
    <t>BC  MADESHA</t>
  </si>
  <si>
    <t>73577-41</t>
  </si>
  <si>
    <t>D   MANOHARAN</t>
  </si>
  <si>
    <t>73528-91</t>
  </si>
  <si>
    <t>S   SHIVAKUMAR</t>
  </si>
  <si>
    <t>72702-47</t>
  </si>
  <si>
    <t>BT  DARASHAN</t>
  </si>
  <si>
    <t>73453-25</t>
  </si>
  <si>
    <t>MN  MAHENDRA</t>
  </si>
  <si>
    <t>73510-48</t>
  </si>
  <si>
    <t>N   KRISHNAPPA</t>
  </si>
  <si>
    <t>1376</t>
  </si>
  <si>
    <t>70556-83</t>
  </si>
  <si>
    <t>K   BILIYAIAH</t>
  </si>
  <si>
    <t>70559-74</t>
  </si>
  <si>
    <t>NARAYANAMURTHY</t>
  </si>
  <si>
    <t>70951-62</t>
  </si>
  <si>
    <t>SHRISHAIL</t>
  </si>
  <si>
    <t>70956-47</t>
  </si>
  <si>
    <t>GUNDAPPA BIRADAR</t>
  </si>
  <si>
    <t>70946-77</t>
  </si>
  <si>
    <t>T   JINENDRA KUMAR</t>
  </si>
  <si>
    <t>70955-50</t>
  </si>
  <si>
    <t>V   CHANNAKESHAVA REDDY</t>
  </si>
  <si>
    <t>71450-20</t>
  </si>
  <si>
    <t>G   GNANAPRAKASM</t>
  </si>
  <si>
    <t>71186-36</t>
  </si>
  <si>
    <t>K   MUNISWAMY</t>
  </si>
  <si>
    <t>70941-92</t>
  </si>
  <si>
    <t>TP  RAVINANDA</t>
  </si>
  <si>
    <t>72387-22</t>
  </si>
  <si>
    <t>DADASAB MULLA</t>
  </si>
  <si>
    <t>70944-83</t>
  </si>
  <si>
    <t>73462-95</t>
  </si>
  <si>
    <t>TL  VIJAYAKUMAR</t>
  </si>
  <si>
    <t>73530-85</t>
  </si>
  <si>
    <t>ML  SANTHOSH</t>
  </si>
  <si>
    <t>72706-35</t>
  </si>
  <si>
    <t>CS  RAVIKUMAR</t>
  </si>
  <si>
    <t>72720-90</t>
  </si>
  <si>
    <t>72332-90</t>
  </si>
  <si>
    <t>K   RAJASHEKHARA</t>
  </si>
  <si>
    <t>72719-93</t>
  </si>
  <si>
    <t>PK  ANIL KUMAR</t>
  </si>
  <si>
    <t>73122-48</t>
  </si>
  <si>
    <t>G   LAKSHMINARAYANA</t>
  </si>
  <si>
    <t>72707-32</t>
  </si>
  <si>
    <t>T   THAMARAIVIZHIAN</t>
  </si>
  <si>
    <t>72365-88</t>
  </si>
  <si>
    <t>T   ARUN AMAL RAJ</t>
  </si>
  <si>
    <t>72705-38</t>
  </si>
  <si>
    <t>TR  RAGHAVENDRA</t>
  </si>
  <si>
    <t>73485-26</t>
  </si>
  <si>
    <t>CHIDANAND NEELAJAGI</t>
  </si>
  <si>
    <t>73480-41</t>
  </si>
  <si>
    <t>SHEKHAPPA JOGUR</t>
  </si>
  <si>
    <t>73394-08</t>
  </si>
  <si>
    <t>MURALI MOHANA</t>
  </si>
  <si>
    <t>73120-54</t>
  </si>
  <si>
    <t>NAGESH KARIYAJJI</t>
  </si>
  <si>
    <t>73658-89</t>
  </si>
  <si>
    <t>KT   DINESHA KUAMR</t>
  </si>
  <si>
    <t>73411-54</t>
  </si>
  <si>
    <t>BM   VENKATACHALAPATHY</t>
  </si>
  <si>
    <t>73507-57</t>
  </si>
  <si>
    <t>KM  THILAK KUMAR</t>
  </si>
  <si>
    <t>73405-72</t>
  </si>
  <si>
    <t>TH  BASAVARAJA</t>
  </si>
  <si>
    <t>1381</t>
  </si>
  <si>
    <t>70927-37</t>
  </si>
  <si>
    <t>M   JAYARAMA</t>
  </si>
  <si>
    <t>71009-82</t>
  </si>
  <si>
    <t>T   ANANDA</t>
  </si>
  <si>
    <t>71836-26</t>
  </si>
  <si>
    <t>REVANASHIDDAPPA HULIKUPPI</t>
  </si>
  <si>
    <t>71807-16</t>
  </si>
  <si>
    <t>NC  DHANARAJA</t>
  </si>
  <si>
    <t>71834-32</t>
  </si>
  <si>
    <t>RAVINDRA</t>
  </si>
  <si>
    <t>71805-22</t>
  </si>
  <si>
    <t>M   GANESHA GOWDA</t>
  </si>
  <si>
    <t>71843-05</t>
  </si>
  <si>
    <t>R   JAMES PUSHPARAJ</t>
  </si>
  <si>
    <t>71829-47</t>
  </si>
  <si>
    <t>VENKATARAMAIAH</t>
  </si>
  <si>
    <t>71815-89</t>
  </si>
  <si>
    <t>K   KEMPARAJU</t>
  </si>
  <si>
    <t>72203-89</t>
  </si>
  <si>
    <t>S   GOPI</t>
  </si>
  <si>
    <t>72153-45</t>
  </si>
  <si>
    <t>S   JANARDHAN</t>
  </si>
  <si>
    <t>72160-24</t>
  </si>
  <si>
    <t>TS  VINOTH KUMAR</t>
  </si>
  <si>
    <t>72192-25</t>
  </si>
  <si>
    <t>R   GANGADHARA</t>
  </si>
  <si>
    <t>71848-87</t>
  </si>
  <si>
    <t>DP  SHIVAKUMAR</t>
  </si>
  <si>
    <t>72181-58</t>
  </si>
  <si>
    <t>P   SUDEESH KUMAR</t>
  </si>
  <si>
    <t>72185-46</t>
  </si>
  <si>
    <t>S   VIJAY KUMAR</t>
  </si>
  <si>
    <t>72198-07</t>
  </si>
  <si>
    <t>PN  PRABHU</t>
  </si>
  <si>
    <t>72158-30</t>
  </si>
  <si>
    <t>DINAKAR</t>
  </si>
  <si>
    <t>72148-60</t>
  </si>
  <si>
    <t>A   KRISHNAMURTHY</t>
  </si>
  <si>
    <t>72173-82</t>
  </si>
  <si>
    <t>TN  VEERABHADRE GOWDA</t>
  </si>
  <si>
    <t>72184-49</t>
  </si>
  <si>
    <t>NMR JADAV</t>
  </si>
  <si>
    <t>72150-54</t>
  </si>
  <si>
    <t>K   JAGADEESH KUMAR</t>
  </si>
  <si>
    <t>72154-42</t>
  </si>
  <si>
    <t>BV  VIRUPAKSHA</t>
  </si>
  <si>
    <t>72196-13</t>
  </si>
  <si>
    <t>BC  NAGESHA</t>
  </si>
  <si>
    <t>72191-28</t>
  </si>
  <si>
    <t>B   PURUSHOTHAMA</t>
  </si>
  <si>
    <t>72201-95</t>
  </si>
  <si>
    <t>ASHOK HOSMANI</t>
  </si>
  <si>
    <t>72169-94</t>
  </si>
  <si>
    <t>B   VENKATESHA</t>
  </si>
  <si>
    <t>71831-41</t>
  </si>
  <si>
    <t>AT  GOVINDA RAJU</t>
  </si>
  <si>
    <t>71832-38</t>
  </si>
  <si>
    <t>G   NANJUDAPPA</t>
  </si>
  <si>
    <t>72277-61</t>
  </si>
  <si>
    <t>CH  SHANKARA</t>
  </si>
  <si>
    <t>72288-28</t>
  </si>
  <si>
    <t>C   GOVINDA RAJU</t>
  </si>
  <si>
    <t>72274-70</t>
  </si>
  <si>
    <t>R   NAGESHA</t>
  </si>
  <si>
    <t>72187-40</t>
  </si>
  <si>
    <t>G   PRASAD</t>
  </si>
  <si>
    <t>72337-75</t>
  </si>
  <si>
    <t>LAKSHMIPATHY</t>
  </si>
  <si>
    <t>72338-72</t>
  </si>
  <si>
    <t>BV  RAVI KUMAR</t>
  </si>
  <si>
    <t>72285-37</t>
  </si>
  <si>
    <t>V   SHANMUGAM</t>
  </si>
  <si>
    <t>72281-49</t>
  </si>
  <si>
    <t>TL  HARISH</t>
  </si>
  <si>
    <t>72368-79</t>
  </si>
  <si>
    <t>V   GURUPRASAD</t>
  </si>
  <si>
    <t>72340-66</t>
  </si>
  <si>
    <t>KL  LOKESH</t>
  </si>
  <si>
    <t>72367-82</t>
  </si>
  <si>
    <t>MH  ANNAPPA</t>
  </si>
  <si>
    <t>72188-37</t>
  </si>
  <si>
    <t>M   ARUN KUMAR</t>
  </si>
  <si>
    <t>72189-34</t>
  </si>
  <si>
    <t>SANGOND BIRADAR</t>
  </si>
  <si>
    <t>72193-22</t>
  </si>
  <si>
    <t>DR  SUBHASH</t>
  </si>
  <si>
    <t>72361-03</t>
  </si>
  <si>
    <t>KG  MUNIRAJA</t>
  </si>
  <si>
    <t>72354-24</t>
  </si>
  <si>
    <t>T  GANESHA</t>
  </si>
  <si>
    <t>72287-31</t>
  </si>
  <si>
    <t>AG  SHIVA KUMAR</t>
  </si>
  <si>
    <t>73130-24</t>
  </si>
  <si>
    <t>HANAMANTAPPA HADAPAD</t>
  </si>
  <si>
    <t>73098-23</t>
  </si>
  <si>
    <t>N   NIRANJANA</t>
  </si>
  <si>
    <t>73534-73</t>
  </si>
  <si>
    <t>N   LOKESH</t>
  </si>
  <si>
    <t>72729-63</t>
  </si>
  <si>
    <t>DEVARAJU</t>
  </si>
  <si>
    <t>73059-43</t>
  </si>
  <si>
    <t>73056-52</t>
  </si>
  <si>
    <t>K   BABU</t>
  </si>
  <si>
    <t>73141-88</t>
  </si>
  <si>
    <t>K   MADESHWARI</t>
  </si>
  <si>
    <t>73305-81</t>
  </si>
  <si>
    <t>73378-56</t>
  </si>
  <si>
    <t>HT  RAJASHEKARA</t>
  </si>
  <si>
    <t>73404-75</t>
  </si>
  <si>
    <t>73468-77</t>
  </si>
  <si>
    <t>D   RANGANATHA RAJU</t>
  </si>
  <si>
    <t>73481-38</t>
  </si>
  <si>
    <t>YA  VISWANATH</t>
  </si>
  <si>
    <t>73096-29</t>
  </si>
  <si>
    <t>DADA KHALANDAR TAHSILDAR</t>
  </si>
  <si>
    <t>71827-53</t>
  </si>
  <si>
    <t>G N  RAMPRAKASH</t>
  </si>
  <si>
    <t>72349-39</t>
  </si>
  <si>
    <t>PJ   RAJESH</t>
  </si>
  <si>
    <t>72450-27</t>
  </si>
  <si>
    <t>T   SADASHIVA</t>
  </si>
  <si>
    <t>72376-55</t>
  </si>
  <si>
    <t>JAMSHEED KHAN</t>
  </si>
  <si>
    <t>72438-63</t>
  </si>
  <si>
    <t>P   VILVANATHAN</t>
  </si>
  <si>
    <t>73062-34</t>
  </si>
  <si>
    <t>G   RAJUGURU</t>
  </si>
  <si>
    <t>73467-80</t>
  </si>
  <si>
    <t>SATISH VENKATESH ACHARI</t>
  </si>
  <si>
    <t>73488-17</t>
  </si>
  <si>
    <t>K   HEMANTH KUMAR</t>
  </si>
  <si>
    <t>73228-21</t>
  </si>
  <si>
    <t>NT  GIRISHA</t>
  </si>
  <si>
    <t>73055-55</t>
  </si>
  <si>
    <t>O   MARUTHI</t>
  </si>
  <si>
    <t>73093-38</t>
  </si>
  <si>
    <t>M   NAGESH</t>
  </si>
  <si>
    <t>73131-21</t>
  </si>
  <si>
    <t>A   DHARMARAJ</t>
  </si>
  <si>
    <t>73085-62</t>
  </si>
  <si>
    <t>AB  GANESHA</t>
  </si>
  <si>
    <t>73058-46</t>
  </si>
  <si>
    <t>T   LOKAPAL</t>
  </si>
  <si>
    <t>73099-20</t>
  </si>
  <si>
    <t>MR  SHIVASHANKAR</t>
  </si>
  <si>
    <t>73068-16</t>
  </si>
  <si>
    <t>TR  DIVAKAR</t>
  </si>
  <si>
    <t>72170-91</t>
  </si>
  <si>
    <t>S   PRABHAKAR</t>
  </si>
  <si>
    <t>72717-02</t>
  </si>
  <si>
    <t>MN  NAGARAJA</t>
  </si>
  <si>
    <t>72723-81</t>
  </si>
  <si>
    <t>CM  SANTHOSH KUMAR</t>
  </si>
  <si>
    <t>73071-07</t>
  </si>
  <si>
    <t>V   VENUGOPAL</t>
  </si>
  <si>
    <t>73064-28</t>
  </si>
  <si>
    <t>B   DEVARAJA SETTY</t>
  </si>
  <si>
    <t>73063-31</t>
  </si>
  <si>
    <t>GR  RAGHUKUMAR</t>
  </si>
  <si>
    <t>73428-03</t>
  </si>
  <si>
    <t>N   MADHUSUDHAN</t>
  </si>
  <si>
    <t>73409-60</t>
  </si>
  <si>
    <t>BR  CHANDRASHEKAR</t>
  </si>
  <si>
    <t>73446-46</t>
  </si>
  <si>
    <t>M   BASAVARAJU</t>
  </si>
  <si>
    <t>73433-85</t>
  </si>
  <si>
    <t>P   PALAKSHAIAH</t>
  </si>
  <si>
    <t>73450-34</t>
  </si>
  <si>
    <t>M   MURTHY</t>
  </si>
  <si>
    <t>73061-37</t>
  </si>
  <si>
    <t>TN  KUMUDA</t>
  </si>
  <si>
    <t>73274-77</t>
  </si>
  <si>
    <t>P   KUMAR</t>
  </si>
  <si>
    <t>72327-08</t>
  </si>
  <si>
    <t>R   VIJAY KUMAR</t>
  </si>
  <si>
    <t>73086-59</t>
  </si>
  <si>
    <t>C   PRASAD</t>
  </si>
  <si>
    <t>72722-84</t>
  </si>
  <si>
    <t>SHAIK MAHAMMED H SHARIEF</t>
  </si>
  <si>
    <t>72602-56</t>
  </si>
  <si>
    <t>T   BASAVARAJ</t>
  </si>
  <si>
    <t>72428-93</t>
  </si>
  <si>
    <t>C   THIMMAYYA</t>
  </si>
  <si>
    <t>72813-05</t>
  </si>
  <si>
    <t>K   NAGARAJA</t>
  </si>
  <si>
    <t>72740-30</t>
  </si>
  <si>
    <t>GK  CHANDRA SHEKHAR</t>
  </si>
  <si>
    <t>73486-23</t>
  </si>
  <si>
    <t>KT  GANESH</t>
  </si>
  <si>
    <t>73492-05</t>
  </si>
  <si>
    <t>C   UMESHA</t>
  </si>
  <si>
    <t>73151-58</t>
  </si>
  <si>
    <t>M   VIJAYA KUMAR</t>
  </si>
  <si>
    <t>72481-31</t>
  </si>
  <si>
    <t>K   DEVARAJA</t>
  </si>
  <si>
    <t>72730-60</t>
  </si>
  <si>
    <t>C   KIRANA KUMAR</t>
  </si>
  <si>
    <t>73427-06</t>
  </si>
  <si>
    <t>KIRAN RAJ</t>
  </si>
  <si>
    <t>73457-13</t>
  </si>
  <si>
    <t>V   CHANDRASHEKAR GOWDA</t>
  </si>
  <si>
    <t>73125-39</t>
  </si>
  <si>
    <t>B   KIRAN KUMAR</t>
  </si>
  <si>
    <t>73415-42</t>
  </si>
  <si>
    <t>W   RAVI</t>
  </si>
  <si>
    <t>73826-70</t>
  </si>
  <si>
    <t>D   GIRISHA</t>
  </si>
  <si>
    <t>72552-12</t>
  </si>
  <si>
    <t>G   HARISH KUMAR</t>
  </si>
  <si>
    <t>74222-46</t>
  </si>
  <si>
    <t>K   VENKATA RAM PRASAD</t>
  </si>
  <si>
    <t>73862-59</t>
  </si>
  <si>
    <t>V   SANDEEP</t>
  </si>
  <si>
    <t>72475-49</t>
  </si>
  <si>
    <t>R   ANAND</t>
  </si>
  <si>
    <t>74221-49</t>
  </si>
  <si>
    <t>BN  NAGARAJA</t>
  </si>
  <si>
    <t>73097-26</t>
  </si>
  <si>
    <t>DANAKAVA RANGAPPA</t>
  </si>
  <si>
    <t>73465-86</t>
  </si>
  <si>
    <t>T   JACOB CARNELIUS</t>
  </si>
  <si>
    <t>78751-39</t>
  </si>
  <si>
    <t>TP  SASIDHARAN</t>
  </si>
  <si>
    <t>73858-71</t>
  </si>
  <si>
    <t>BS  MANJUNATHA</t>
  </si>
  <si>
    <t>78647-60</t>
  </si>
  <si>
    <t>R   THYAGARAJAN</t>
  </si>
  <si>
    <t>1382</t>
  </si>
  <si>
    <t>71040-86</t>
  </si>
  <si>
    <t>A   JAGANATHAN</t>
  </si>
  <si>
    <t>71035-04</t>
  </si>
  <si>
    <t>HR  GANGADHARAIAH</t>
  </si>
  <si>
    <t>70899-24</t>
  </si>
  <si>
    <t>SV  RAJASEKHARA</t>
  </si>
  <si>
    <t>71037-95</t>
  </si>
  <si>
    <t>A   PONNAPPA</t>
  </si>
  <si>
    <t>70851-71</t>
  </si>
  <si>
    <t>V   SRINIVASA</t>
  </si>
  <si>
    <t>71039-89</t>
  </si>
  <si>
    <t>R   JAGADEESH</t>
  </si>
  <si>
    <t>70970-05</t>
  </si>
  <si>
    <t>CLAMENT CRASTHA</t>
  </si>
  <si>
    <t>71830-44</t>
  </si>
  <si>
    <t>K   SATHISHA</t>
  </si>
  <si>
    <t>71808-13</t>
  </si>
  <si>
    <t>MALLAPPA MALLAYYAGOL</t>
  </si>
  <si>
    <t>71842-08</t>
  </si>
  <si>
    <t>M   SUBBANNA</t>
  </si>
  <si>
    <t>71816-86</t>
  </si>
  <si>
    <t>KH  PUTTASWAMY</t>
  </si>
  <si>
    <t>71821-71</t>
  </si>
  <si>
    <t>KB  CHANDRASHEKARA</t>
  </si>
  <si>
    <t>72331-93</t>
  </si>
  <si>
    <t>R   KUMARESHA</t>
  </si>
  <si>
    <t>72479-37</t>
  </si>
  <si>
    <t>S   RAMESHA</t>
  </si>
  <si>
    <t>72383-34</t>
  </si>
  <si>
    <t>HV  PALAKSHAIAH</t>
  </si>
  <si>
    <t>72480-34</t>
  </si>
  <si>
    <t>MB  RAGHAVENDRA</t>
  </si>
  <si>
    <t>72363-94</t>
  </si>
  <si>
    <t>SYED SHAHINSHAH</t>
  </si>
  <si>
    <t>72464-82</t>
  </si>
  <si>
    <t>D   ARUN KUMAR</t>
  </si>
  <si>
    <t>72426-02</t>
  </si>
  <si>
    <t>JP  SATHISH</t>
  </si>
  <si>
    <t>72458-03</t>
  </si>
  <si>
    <t>MT  SREENIVASA</t>
  </si>
  <si>
    <t>72468-70</t>
  </si>
  <si>
    <t>VC  LOKESH</t>
  </si>
  <si>
    <t>72334-84</t>
  </si>
  <si>
    <t>M   BABU</t>
  </si>
  <si>
    <t>72427-96</t>
  </si>
  <si>
    <t>N   SRIKANTEGOWDA</t>
  </si>
  <si>
    <t>72462-88</t>
  </si>
  <si>
    <t>KS  LOKESHA</t>
  </si>
  <si>
    <t>72441-54</t>
  </si>
  <si>
    <t>GURUDUTTA</t>
  </si>
  <si>
    <t>72362-97</t>
  </si>
  <si>
    <t>KM  JANARDHANA</t>
  </si>
  <si>
    <t>72466-76</t>
  </si>
  <si>
    <t>SIDDAIAH</t>
  </si>
  <si>
    <t>72495-86</t>
  </si>
  <si>
    <t>CR  SUDARSHAN</t>
  </si>
  <si>
    <t>72370-73</t>
  </si>
  <si>
    <t>R   GURUPRASANNA</t>
  </si>
  <si>
    <t>72435-72</t>
  </si>
  <si>
    <t>SHASHIDHARA</t>
  </si>
  <si>
    <t>71845-96</t>
  </si>
  <si>
    <t>MN  THIPPESHAPPA</t>
  </si>
  <si>
    <t>72386-25</t>
  </si>
  <si>
    <t>HR  GIREESH</t>
  </si>
  <si>
    <t>72496-83</t>
  </si>
  <si>
    <t>G   RAJA RAM</t>
  </si>
  <si>
    <t>72497-80</t>
  </si>
  <si>
    <t>UG  DAMODAR</t>
  </si>
  <si>
    <t>72432-81</t>
  </si>
  <si>
    <t>G   KUMAR</t>
  </si>
  <si>
    <t>72439-60</t>
  </si>
  <si>
    <t>R   ANANDA</t>
  </si>
  <si>
    <t>72425-05</t>
  </si>
  <si>
    <t>M   THIMMA REDDY</t>
  </si>
  <si>
    <t>72352-30</t>
  </si>
  <si>
    <t>K  NAGARAJU</t>
  </si>
  <si>
    <t>72369-76</t>
  </si>
  <si>
    <t>A   BRAHMANANDA</t>
  </si>
  <si>
    <t>72429-90</t>
  </si>
  <si>
    <t>SHIVAPPA UMMANNANAVAR</t>
  </si>
  <si>
    <t>72470-64</t>
  </si>
  <si>
    <t>M   SANTHOSH KUMAR JAIN</t>
  </si>
  <si>
    <t>72476-46</t>
  </si>
  <si>
    <t>SN  RAGHU</t>
  </si>
  <si>
    <t>72448-33</t>
  </si>
  <si>
    <t>RAJAK NADAF</t>
  </si>
  <si>
    <t>72449-30</t>
  </si>
  <si>
    <t>PUNDALIK BUDIHAL</t>
  </si>
  <si>
    <t>73065-25</t>
  </si>
  <si>
    <t>H   THIPPESWAMY</t>
  </si>
  <si>
    <t>73069-13</t>
  </si>
  <si>
    <t>GADDIGAPPA HEGGADE</t>
  </si>
  <si>
    <t>73145-76</t>
  </si>
  <si>
    <t>SN  NINGANAGOWDA</t>
  </si>
  <si>
    <t>73073-01</t>
  </si>
  <si>
    <t>P   PRASHANTH</t>
  </si>
  <si>
    <t>73072-04</t>
  </si>
  <si>
    <t>HS  ANANTHA</t>
  </si>
  <si>
    <t>73127-33</t>
  </si>
  <si>
    <t>GOPAL</t>
  </si>
  <si>
    <t>73084-65</t>
  </si>
  <si>
    <t>JAGADEESHA</t>
  </si>
  <si>
    <t>73089-50</t>
  </si>
  <si>
    <t>SB  ADITH LOKESHA</t>
  </si>
  <si>
    <t>72345-51</t>
  </si>
  <si>
    <t>K T  PUTTARAJ</t>
  </si>
  <si>
    <t>72718-96</t>
  </si>
  <si>
    <t>P   MADHU</t>
  </si>
  <si>
    <t>72726-72</t>
  </si>
  <si>
    <t>R   CHIDANANDA</t>
  </si>
  <si>
    <t>72727-69</t>
  </si>
  <si>
    <t>S   KUMARSWAMY</t>
  </si>
  <si>
    <t>72728-66</t>
  </si>
  <si>
    <t>AS  HARISHA</t>
  </si>
  <si>
    <t>72731-57</t>
  </si>
  <si>
    <t>S   PRATHAP</t>
  </si>
  <si>
    <t>72803-35</t>
  </si>
  <si>
    <t>BASAVARAJ GODEKAR</t>
  </si>
  <si>
    <t>73144-79</t>
  </si>
  <si>
    <t>V   MUNIYAPPA</t>
  </si>
  <si>
    <t>72344-54</t>
  </si>
  <si>
    <t>HM  CHIDANANDA MURTHY</t>
  </si>
  <si>
    <t>73227-24</t>
  </si>
  <si>
    <t>BV  CHANDRA SHEKAR</t>
  </si>
  <si>
    <t>73146-73</t>
  </si>
  <si>
    <t>B   CHANNAKESHAVA</t>
  </si>
  <si>
    <t>72487-13</t>
  </si>
  <si>
    <t>KN  SURESHA</t>
  </si>
  <si>
    <t>73091-44</t>
  </si>
  <si>
    <t>H   GIREESHA</t>
  </si>
  <si>
    <t>73088-53</t>
  </si>
  <si>
    <t>H   SUBRAMANI</t>
  </si>
  <si>
    <t>71826-56</t>
  </si>
  <si>
    <t>MALLAPPA</t>
  </si>
  <si>
    <t>72442-51</t>
  </si>
  <si>
    <t>M   YATHIRAJU</t>
  </si>
  <si>
    <t>72554-06</t>
  </si>
  <si>
    <t>R   NEETHU</t>
  </si>
  <si>
    <t>73473-62</t>
  </si>
  <si>
    <t>R   NAGENDRAN</t>
  </si>
  <si>
    <t>71837-23</t>
  </si>
  <si>
    <t>S   VISWANATHA</t>
  </si>
  <si>
    <t>72371-70</t>
  </si>
  <si>
    <t>P   RAMESH RAJU</t>
  </si>
  <si>
    <t>72555-03</t>
  </si>
  <si>
    <t>ARUN ANGOTHU</t>
  </si>
  <si>
    <t>72926-54</t>
  </si>
  <si>
    <t>DL  RAVI</t>
  </si>
  <si>
    <t>73051-67</t>
  </si>
  <si>
    <t>KC  CHANDRA KUMARA</t>
  </si>
  <si>
    <t>72430-87</t>
  </si>
  <si>
    <t>SREENIVASA KUMAR</t>
  </si>
  <si>
    <t>73067-19</t>
  </si>
  <si>
    <t>JAYAKUMARA</t>
  </si>
  <si>
    <t>73070-10</t>
  </si>
  <si>
    <t>NAGAPPA JAMBAGI</t>
  </si>
  <si>
    <t>73066-22</t>
  </si>
  <si>
    <t>G   SIJI</t>
  </si>
  <si>
    <t>72276-64</t>
  </si>
  <si>
    <t>S   SADASIVAN</t>
  </si>
  <si>
    <t>1383</t>
  </si>
  <si>
    <t>70980-72</t>
  </si>
  <si>
    <t>NK  JAVARE GOWDA</t>
  </si>
  <si>
    <t>70627-64</t>
  </si>
  <si>
    <t>PC  SHAMASUNDARA REDDY</t>
  </si>
  <si>
    <t>70615-03</t>
  </si>
  <si>
    <t>R   RAMAKRISHNAN</t>
  </si>
  <si>
    <t>70742-10</t>
  </si>
  <si>
    <t>MS  GANESHAN</t>
  </si>
  <si>
    <t>70762-47</t>
  </si>
  <si>
    <t>HS  RAMESH</t>
  </si>
  <si>
    <t>70763-44</t>
  </si>
  <si>
    <t>JFC ABRAHAM LINCOLN</t>
  </si>
  <si>
    <t>70613-09</t>
  </si>
  <si>
    <t>BL  YESHVANTH KUMAR</t>
  </si>
  <si>
    <t>70620-85</t>
  </si>
  <si>
    <t>CR  VALLABHA RAO</t>
  </si>
  <si>
    <t>70607-27</t>
  </si>
  <si>
    <t>K   JAYARAM</t>
  </si>
  <si>
    <t>70779-93</t>
  </si>
  <si>
    <t>MG  CHANDRASHEKAR (OLD 18033)</t>
  </si>
  <si>
    <t>70605-33</t>
  </si>
  <si>
    <t>B   PRAKASHA</t>
  </si>
  <si>
    <t>71870-21</t>
  </si>
  <si>
    <t>S   BASAVARAJU</t>
  </si>
  <si>
    <t>72273-73</t>
  </si>
  <si>
    <t>PM  RAMESHA</t>
  </si>
  <si>
    <t>72378-49</t>
  </si>
  <si>
    <t>KB  RUDREGOWDA</t>
  </si>
  <si>
    <t>72453-18</t>
  </si>
  <si>
    <t>MURTHI</t>
  </si>
  <si>
    <t>72444-45</t>
  </si>
  <si>
    <t>K   DIVAKARA</t>
  </si>
  <si>
    <t>72544-36</t>
  </si>
  <si>
    <t>RAJASHEKAR</t>
  </si>
  <si>
    <t>72355-21</t>
  </si>
  <si>
    <t>DM  MANJUNATH</t>
  </si>
  <si>
    <t>72772-31</t>
  </si>
  <si>
    <t>BC  SUNITHA</t>
  </si>
  <si>
    <t>72175-76</t>
  </si>
  <si>
    <t>HG  ESHWARAIAH</t>
  </si>
  <si>
    <t>72542-42</t>
  </si>
  <si>
    <t>HS  SUJENDRA</t>
  </si>
  <si>
    <t>72364-91</t>
  </si>
  <si>
    <t>SUJATHA KUMARI</t>
  </si>
  <si>
    <t>72527-87</t>
  </si>
  <si>
    <t>H   SATHISHA</t>
  </si>
  <si>
    <t>72537-57</t>
  </si>
  <si>
    <t>R   NAGESH</t>
  </si>
  <si>
    <t>72523-02</t>
  </si>
  <si>
    <t>72373-64</t>
  </si>
  <si>
    <t>G   RAMESH</t>
  </si>
  <si>
    <t>72556-97</t>
  </si>
  <si>
    <t>CHANDRA KANT</t>
  </si>
  <si>
    <t>72744-18</t>
  </si>
  <si>
    <t>KM  SADASHIVAIAH</t>
  </si>
  <si>
    <t>72524-96</t>
  </si>
  <si>
    <t>DV  MANJUNATH</t>
  </si>
  <si>
    <t>72519-14</t>
  </si>
  <si>
    <t>M   GANGADHAR</t>
  </si>
  <si>
    <t>72779-10</t>
  </si>
  <si>
    <t>M   RAGHU</t>
  </si>
  <si>
    <t>72372-67</t>
  </si>
  <si>
    <t>BC  RAMESH</t>
  </si>
  <si>
    <t>72348-42</t>
  </si>
  <si>
    <t>K   SEENAPPA</t>
  </si>
  <si>
    <t>72388-19</t>
  </si>
  <si>
    <t>B   SHIVAKUMARA</t>
  </si>
  <si>
    <t>72356-18</t>
  </si>
  <si>
    <t>JAVARAIAH</t>
  </si>
  <si>
    <t>72492-95</t>
  </si>
  <si>
    <t>BS  SATHISHA</t>
  </si>
  <si>
    <t>72377-52</t>
  </si>
  <si>
    <t>K   SURENDRA BABU</t>
  </si>
  <si>
    <t>72498-77</t>
  </si>
  <si>
    <t>M   ANAND KUMAR</t>
  </si>
  <si>
    <t>72773-28</t>
  </si>
  <si>
    <t>VANNAM MADAVA</t>
  </si>
  <si>
    <t>72771-34</t>
  </si>
  <si>
    <t>72770-37</t>
  </si>
  <si>
    <t>BM  CHANDRA SHEKAR</t>
  </si>
  <si>
    <t>72520-11</t>
  </si>
  <si>
    <t>MN  RAJESH</t>
  </si>
  <si>
    <t>72357-15</t>
  </si>
  <si>
    <t>H   GOVINDA RAJU</t>
  </si>
  <si>
    <t>72384-31</t>
  </si>
  <si>
    <t>KR  CHANDRAPPA</t>
  </si>
  <si>
    <t>72431-84</t>
  </si>
  <si>
    <t>V   SHIVAKUMAR</t>
  </si>
  <si>
    <t>72518-17</t>
  </si>
  <si>
    <t>KANTHA RAJU</t>
  </si>
  <si>
    <t>72774-25</t>
  </si>
  <si>
    <t>S   CHANDRU</t>
  </si>
  <si>
    <t>72530-78</t>
  </si>
  <si>
    <t>R H  NARASARAJU</t>
  </si>
  <si>
    <t>73387-29</t>
  </si>
  <si>
    <t>R   RAVI</t>
  </si>
  <si>
    <t>73338-79</t>
  </si>
  <si>
    <t>M   RAGHUNATHA</t>
  </si>
  <si>
    <t>73336-85</t>
  </si>
  <si>
    <t>DT  CHANDRASHEKARA</t>
  </si>
  <si>
    <t>72283-43</t>
  </si>
  <si>
    <t>B   BUVANESHWARA</t>
  </si>
  <si>
    <t>72478-40</t>
  </si>
  <si>
    <t>S   RAMESH</t>
  </si>
  <si>
    <t>71847-90</t>
  </si>
  <si>
    <t>72409-53</t>
  </si>
  <si>
    <t>TB  VISHWANATHA</t>
  </si>
  <si>
    <t>73103-08</t>
  </si>
  <si>
    <t>M   JAYAPRAKASH</t>
  </si>
  <si>
    <t>72784-92</t>
  </si>
  <si>
    <t>S   SHASHIKUMARA</t>
  </si>
  <si>
    <t>72811-11</t>
  </si>
  <si>
    <t>C   SHANKARA MURTHY</t>
  </si>
  <si>
    <t>72775-22</t>
  </si>
  <si>
    <t>P   DEEPAK KUMAR</t>
  </si>
  <si>
    <t>72557-94</t>
  </si>
  <si>
    <t>73388-26</t>
  </si>
  <si>
    <t>B   PRAVEENA</t>
  </si>
  <si>
    <t>73398-93</t>
  </si>
  <si>
    <t>RL  SUNIL KUMAR</t>
  </si>
  <si>
    <t>72732-54</t>
  </si>
  <si>
    <t>G   NOEL MARAN</t>
  </si>
  <si>
    <t>71861-48</t>
  </si>
  <si>
    <t>RAJESH KUMAR PAL</t>
  </si>
  <si>
    <t>74006-15</t>
  </si>
  <si>
    <t>B   JANARDHANA</t>
  </si>
  <si>
    <t>71877-97</t>
  </si>
  <si>
    <t>SHIVANANDAPPA GUBBI</t>
  </si>
  <si>
    <t>73101-14</t>
  </si>
  <si>
    <t>SB  AJAY KUMAR</t>
  </si>
  <si>
    <t>72493-92</t>
  </si>
  <si>
    <t>K   ABDUL RAHIMAN</t>
  </si>
  <si>
    <t>74143-89</t>
  </si>
  <si>
    <t>AJAY KUMAR MISHRA</t>
  </si>
  <si>
    <t>73774-32</t>
  </si>
  <si>
    <t>ARUP KUMAR NANDI</t>
  </si>
  <si>
    <t>73768-50</t>
  </si>
  <si>
    <t>R   CHIKKAVENKATESHAPPA</t>
  </si>
  <si>
    <t>73138-97</t>
  </si>
  <si>
    <t>V   BHARAT</t>
  </si>
  <si>
    <t>1384</t>
  </si>
  <si>
    <t>71076-75</t>
  </si>
  <si>
    <t>MUNIRAJU</t>
  </si>
  <si>
    <t>71074-81</t>
  </si>
  <si>
    <t>NJ  MANIKUMAR</t>
  </si>
  <si>
    <t>71077-72</t>
  </si>
  <si>
    <t>KV  SHASHIDHARA</t>
  </si>
  <si>
    <t>71188-30</t>
  </si>
  <si>
    <t>SUNIL</t>
  </si>
  <si>
    <t>71080-63</t>
  </si>
  <si>
    <t>M   SHASHIDHARAN</t>
  </si>
  <si>
    <t>70768-29</t>
  </si>
  <si>
    <t>JM  MUNIRAJA</t>
  </si>
  <si>
    <t>71082-57</t>
  </si>
  <si>
    <t>BP  SHANTHAPPA</t>
  </si>
  <si>
    <t>71202-85</t>
  </si>
  <si>
    <t>PARITOSH KUMAR RAHA</t>
  </si>
  <si>
    <t>71719-86</t>
  </si>
  <si>
    <t>G   KIRAN</t>
  </si>
  <si>
    <t>72227-17</t>
  </si>
  <si>
    <t>RAMKRISHNA (OLD A/C 20653)</t>
  </si>
  <si>
    <t>71720-83</t>
  </si>
  <si>
    <t>MC  SHIVARAJA</t>
  </si>
  <si>
    <t>72477-43</t>
  </si>
  <si>
    <t>V   JAGADEESH</t>
  </si>
  <si>
    <t>72549-21</t>
  </si>
  <si>
    <t>72529-81</t>
  </si>
  <si>
    <t>VC  SRINIVASA</t>
  </si>
  <si>
    <t>72374-61</t>
  </si>
  <si>
    <t>M   VEERACHARY</t>
  </si>
  <si>
    <t>72553-09</t>
  </si>
  <si>
    <t>ND  MANJUNATHA</t>
  </si>
  <si>
    <t>72543-39</t>
  </si>
  <si>
    <t>R   MUNIRAJA</t>
  </si>
  <si>
    <t>72528-84</t>
  </si>
  <si>
    <t>V   RAMESH</t>
  </si>
  <si>
    <t>72532-72</t>
  </si>
  <si>
    <t>P   ANANTHA KRISHNAN</t>
  </si>
  <si>
    <t>72522-05</t>
  </si>
  <si>
    <t>BM  SREEDHARA</t>
  </si>
  <si>
    <t>72526-90</t>
  </si>
  <si>
    <t>L   PURUSHOTHAMA</t>
  </si>
  <si>
    <t>72785-89</t>
  </si>
  <si>
    <t>SUDARSHANKHANDAIT</t>
  </si>
  <si>
    <t>71873-12</t>
  </si>
  <si>
    <t>S   SHEKAR</t>
  </si>
  <si>
    <t>71851-78</t>
  </si>
  <si>
    <t>BJ  SIVARAJ</t>
  </si>
  <si>
    <t>73201-05</t>
  </si>
  <si>
    <t>GM  VENKATARAMAIAH</t>
  </si>
  <si>
    <t>72380-43</t>
  </si>
  <si>
    <t>BV  SHIVARAMA</t>
  </si>
  <si>
    <t>72358-12</t>
  </si>
  <si>
    <t>H   LAKSHME GOWDA</t>
  </si>
  <si>
    <t>72282-46</t>
  </si>
  <si>
    <t>R   PRASANNA KEERTHY</t>
  </si>
  <si>
    <t>72279-55</t>
  </si>
  <si>
    <t>SR  LAKSHMI NARAYANA</t>
  </si>
  <si>
    <t>72714-11</t>
  </si>
  <si>
    <t>TR  PRASADA</t>
  </si>
  <si>
    <t>72712-17</t>
  </si>
  <si>
    <t>PRADEEPTA KUMAR SWAIN</t>
  </si>
  <si>
    <t>73200-08</t>
  </si>
  <si>
    <t>K   SRIRAMAMURTHY</t>
  </si>
  <si>
    <t>73181-65</t>
  </si>
  <si>
    <t>SK  IBRAHIM ALI</t>
  </si>
  <si>
    <t>73197-17</t>
  </si>
  <si>
    <t>B   THIRUVENGADAM</t>
  </si>
  <si>
    <t>73194-26</t>
  </si>
  <si>
    <t>S   BASAVANNA</t>
  </si>
  <si>
    <t>72521-08</t>
  </si>
  <si>
    <t>A   RAMESH KUMAR</t>
  </si>
  <si>
    <t>73184-56</t>
  </si>
  <si>
    <t>R   ARVIND SELVA KUMAR</t>
  </si>
  <si>
    <t>72550-18</t>
  </si>
  <si>
    <t>VINAYAK FADEPPANAVAR</t>
  </si>
  <si>
    <t>73140-91</t>
  </si>
  <si>
    <t>P   VICTOR</t>
  </si>
  <si>
    <t>73111-81</t>
  </si>
  <si>
    <t>JOSSY ROSHAN D SILVA</t>
  </si>
  <si>
    <t>72335-81</t>
  </si>
  <si>
    <t>AH  PRASANNAKUMAR</t>
  </si>
  <si>
    <t>72375-58</t>
  </si>
  <si>
    <t>NS  CHANDRA MOHAN</t>
  </si>
  <si>
    <t>72713-14</t>
  </si>
  <si>
    <t>CHIKKALINGAIAH</t>
  </si>
  <si>
    <t>72486-16</t>
  </si>
  <si>
    <t>Y   POOVAPPA</t>
  </si>
  <si>
    <t>72382-37</t>
  </si>
  <si>
    <t>KN  RANGANATHA</t>
  </si>
  <si>
    <t>72725-75</t>
  </si>
  <si>
    <t>NARAYANANANDA</t>
  </si>
  <si>
    <t>73195-23</t>
  </si>
  <si>
    <t>R   NAGARAJAN</t>
  </si>
  <si>
    <t>72055-48</t>
  </si>
  <si>
    <t>M S  BOREGOWDA</t>
  </si>
  <si>
    <t>73094-35</t>
  </si>
  <si>
    <t>J   KURUVILLA</t>
  </si>
  <si>
    <t>73635-61</t>
  </si>
  <si>
    <t>Y   SUBASH REDDY</t>
  </si>
  <si>
    <t>72056-45</t>
  </si>
  <si>
    <t>CD  SOMASHEKARAIAH</t>
  </si>
  <si>
    <t>72540-48</t>
  </si>
  <si>
    <t>SK  SHANKARE GOWDA</t>
  </si>
  <si>
    <t>72456-09</t>
  </si>
  <si>
    <t>KG  NARAYANAPPA</t>
  </si>
  <si>
    <t>72447-36</t>
  </si>
  <si>
    <t>KL  HONNEGOWDA</t>
  </si>
  <si>
    <t>72715-08</t>
  </si>
  <si>
    <t>S T  RAMESH</t>
  </si>
  <si>
    <t>72804-32</t>
  </si>
  <si>
    <t>RAVATAPPA KALAGI</t>
  </si>
  <si>
    <t>72451-24</t>
  </si>
  <si>
    <t>PRASANN GAJANANA BHAT</t>
  </si>
  <si>
    <t>72342-60</t>
  </si>
  <si>
    <t>GN  SATHEESHA</t>
  </si>
  <si>
    <t>73102-11</t>
  </si>
  <si>
    <t>SAMBASADASHIVA MURTHY</t>
  </si>
  <si>
    <t>73106-96</t>
  </si>
  <si>
    <t>BR  RAJESH</t>
  </si>
  <si>
    <t>72341-63</t>
  </si>
  <si>
    <t>C   SUDHA</t>
  </si>
  <si>
    <t>72237-84</t>
  </si>
  <si>
    <t>KARTIK CHANDRA TRIPATHY</t>
  </si>
  <si>
    <t>30003-07</t>
  </si>
  <si>
    <t>SUDHANSU SEKHAR SAHOO</t>
  </si>
  <si>
    <t>30017-62</t>
  </si>
  <si>
    <t>S   ANIL KUMAR</t>
  </si>
  <si>
    <t>73786-93</t>
  </si>
  <si>
    <t>DILEEP KUMAR</t>
  </si>
  <si>
    <t>73603-60</t>
  </si>
  <si>
    <t>SANJAY KUMAR SINGH</t>
  </si>
  <si>
    <t>30022-47</t>
  </si>
  <si>
    <t>PV  RAJEEVAN</t>
  </si>
  <si>
    <t>73592-93</t>
  </si>
  <si>
    <t>NA  SREEKUMAR</t>
  </si>
  <si>
    <t>73189-41</t>
  </si>
  <si>
    <t>JAYATEERTH H. KULKARNI</t>
  </si>
  <si>
    <t>73599-72</t>
  </si>
  <si>
    <t>VS  CHANDRAN</t>
  </si>
  <si>
    <t>71722-77</t>
  </si>
  <si>
    <t>73187-47</t>
  </si>
  <si>
    <t>M   BIJU</t>
  </si>
  <si>
    <t>71812-01</t>
  </si>
  <si>
    <t>ISHWER SINGH</t>
  </si>
  <si>
    <t>73766-56</t>
  </si>
  <si>
    <t>SUBIR KUMAR MAZUMDAR</t>
  </si>
  <si>
    <t>74207-91</t>
  </si>
  <si>
    <t>INDRAJIT KUMAR HAZRA</t>
  </si>
  <si>
    <t>73776-26</t>
  </si>
  <si>
    <t>HM  ANUPAMA</t>
  </si>
  <si>
    <t>1410</t>
  </si>
  <si>
    <t>73648-22</t>
  </si>
  <si>
    <t>DH  SRINIVASA</t>
  </si>
  <si>
    <t>1411</t>
  </si>
  <si>
    <t>74647-32</t>
  </si>
  <si>
    <t>ESHWARA</t>
  </si>
  <si>
    <t>1416</t>
  </si>
  <si>
    <t>71269-78</t>
  </si>
  <si>
    <t>M   RENUKA</t>
  </si>
  <si>
    <t>73621-06</t>
  </si>
  <si>
    <t>BN  BABU</t>
  </si>
  <si>
    <t>1417</t>
  </si>
  <si>
    <t>70341-49</t>
  </si>
  <si>
    <t>Y   RAVI KUMAR</t>
  </si>
  <si>
    <t>72603-53</t>
  </si>
  <si>
    <t>N   DEEPAK</t>
  </si>
  <si>
    <t>72858-64</t>
  </si>
  <si>
    <t>HS  SHASHI KUMAR</t>
  </si>
  <si>
    <t>74440-71</t>
  </si>
  <si>
    <t>S   VENKATACHALLAM</t>
  </si>
  <si>
    <t>1418</t>
  </si>
  <si>
    <t>70741-13</t>
  </si>
  <si>
    <t>C   RAJAT PRATAP ROY</t>
  </si>
  <si>
    <t>70816-79</t>
  </si>
  <si>
    <t>DURGE GOWDA</t>
  </si>
  <si>
    <t>71379-39</t>
  </si>
  <si>
    <t>BR  RAMA PRASAD</t>
  </si>
  <si>
    <t>71377-45</t>
  </si>
  <si>
    <t>S   SATISH KUMAR</t>
  </si>
  <si>
    <t>71359-02</t>
  </si>
  <si>
    <t>N   SEKAR</t>
  </si>
  <si>
    <t>71376-48</t>
  </si>
  <si>
    <t>G   VENKATESH</t>
  </si>
  <si>
    <t>70815-82</t>
  </si>
  <si>
    <t>NR  MALLESH</t>
  </si>
  <si>
    <t>73346-55</t>
  </si>
  <si>
    <t>PRAKASH KHIRASINGHRATHOD</t>
  </si>
  <si>
    <t>73381-47</t>
  </si>
  <si>
    <t>M   VETRIVEAL</t>
  </si>
  <si>
    <t>73027-42</t>
  </si>
  <si>
    <t>SUBRAMANI</t>
  </si>
  <si>
    <t>61740-50</t>
  </si>
  <si>
    <t>AM  MURALIDHAR</t>
  </si>
  <si>
    <t>73341-70</t>
  </si>
  <si>
    <t>SYED SADIQ</t>
  </si>
  <si>
    <t>73327-15</t>
  </si>
  <si>
    <t>RAVI KUMAR</t>
  </si>
  <si>
    <t>73474-59</t>
  </si>
  <si>
    <t>ST  GOPALA SHETTY</t>
  </si>
  <si>
    <t>73931-46</t>
  </si>
  <si>
    <t>SHASHI KANT GAUTAM</t>
  </si>
  <si>
    <t>74401-91</t>
  </si>
  <si>
    <t>V   SUDHIR</t>
  </si>
  <si>
    <t>72548-24</t>
  </si>
  <si>
    <t>V   PRABHU KUMAR</t>
  </si>
  <si>
    <t>74081-81</t>
  </si>
  <si>
    <t>G   KUBENDRA</t>
  </si>
  <si>
    <t>1419</t>
  </si>
  <si>
    <t>60694-84</t>
  </si>
  <si>
    <t>PJ  JACOB</t>
  </si>
  <si>
    <t>70067-95</t>
  </si>
  <si>
    <t>TS  RAMESH RAI</t>
  </si>
  <si>
    <t>70739-19</t>
  </si>
  <si>
    <t>N   RAJIV NAIR</t>
  </si>
  <si>
    <t>71110-70</t>
  </si>
  <si>
    <t>V   KRISHNAMURTHY</t>
  </si>
  <si>
    <t>71184-42</t>
  </si>
  <si>
    <t>N   KARUNANIDHI</t>
  </si>
  <si>
    <t>71115-55</t>
  </si>
  <si>
    <t>C   JAYAKUMAR</t>
  </si>
  <si>
    <t>71304-70</t>
  </si>
  <si>
    <t>BT  DEIVASIGAMANI</t>
  </si>
  <si>
    <t>71252-32</t>
  </si>
  <si>
    <t>N   VENKATESH</t>
  </si>
  <si>
    <t>70724-64</t>
  </si>
  <si>
    <t>UMESHA</t>
  </si>
  <si>
    <t>72003-10</t>
  </si>
  <si>
    <t>NV  RAJENDRA REDDY</t>
  </si>
  <si>
    <t>71708-22</t>
  </si>
  <si>
    <t>M   BIJUMON</t>
  </si>
  <si>
    <t>72303-80</t>
  </si>
  <si>
    <t>G   MAHESH</t>
  </si>
  <si>
    <t>73395-05</t>
  </si>
  <si>
    <t>M   UMA MAHESHA</t>
  </si>
  <si>
    <t>73314-54</t>
  </si>
  <si>
    <t>J   BABU REDDY</t>
  </si>
  <si>
    <t>73392-14</t>
  </si>
  <si>
    <t>HI  VASANTHAKUMAR</t>
  </si>
  <si>
    <t>73893-63</t>
  </si>
  <si>
    <t>V   SAMUEL</t>
  </si>
  <si>
    <t>73755-89</t>
  </si>
  <si>
    <t>V   MANJUNATHA</t>
  </si>
  <si>
    <t>74462-05</t>
  </si>
  <si>
    <t>BK  SHIVAKUMAR</t>
  </si>
  <si>
    <t>74471-75</t>
  </si>
  <si>
    <t>YACOOB COLINS THOMAS</t>
  </si>
  <si>
    <t>73868-41</t>
  </si>
  <si>
    <t>G   SIVARAJ</t>
  </si>
  <si>
    <t>1421</t>
  </si>
  <si>
    <t>70571-38</t>
  </si>
  <si>
    <t>P   VIJAYAKUMAR</t>
  </si>
  <si>
    <t>71045-71</t>
  </si>
  <si>
    <t>G   SUBBAPPA</t>
  </si>
  <si>
    <t>70144-58</t>
  </si>
  <si>
    <t>C   RAMESH BABU</t>
  </si>
  <si>
    <t>71042-80</t>
  </si>
  <si>
    <t>J   CHENNA KESHAVALU</t>
  </si>
  <si>
    <t>71383-27</t>
  </si>
  <si>
    <t>R   RAMESH KUMAR</t>
  </si>
  <si>
    <t>71239-71</t>
  </si>
  <si>
    <t>G   PALANI</t>
  </si>
  <si>
    <t>71044-74</t>
  </si>
  <si>
    <t>PARAMESHWARAPPA SHESHAGIRI</t>
  </si>
  <si>
    <t>71270-75</t>
  </si>
  <si>
    <t>M   MOHAN</t>
  </si>
  <si>
    <t>71675-24</t>
  </si>
  <si>
    <t>GR  RAJENDRA PRASAD</t>
  </si>
  <si>
    <t>71665-54</t>
  </si>
  <si>
    <t>GN  SHANKARAPPA</t>
  </si>
  <si>
    <t>71764-48</t>
  </si>
  <si>
    <t>L   YOGANANDA</t>
  </si>
  <si>
    <t>71739-26</t>
  </si>
  <si>
    <t>R   KUMARESAN</t>
  </si>
  <si>
    <t>71751-87</t>
  </si>
  <si>
    <t>CR  MANJUNATHA</t>
  </si>
  <si>
    <t>71715-01</t>
  </si>
  <si>
    <t>71985-64</t>
  </si>
  <si>
    <t>TS  THIPPE SWAMY</t>
  </si>
  <si>
    <t>71987-58</t>
  </si>
  <si>
    <t>JN  KESHAVA MURTHY</t>
  </si>
  <si>
    <t>72021-53</t>
  </si>
  <si>
    <t>R   SRINIVASAN</t>
  </si>
  <si>
    <t>71746-05</t>
  </si>
  <si>
    <t>AM  ANNEGOWDA</t>
  </si>
  <si>
    <t>72818-87</t>
  </si>
  <si>
    <t>M   PUTTAMADU</t>
  </si>
  <si>
    <t>72817-90</t>
  </si>
  <si>
    <t>BG  SUDHINDRA</t>
  </si>
  <si>
    <t>72815-96</t>
  </si>
  <si>
    <t>ANIL KUMAR</t>
  </si>
  <si>
    <t>73645-31</t>
  </si>
  <si>
    <t>ARVIND KUSHWAHA</t>
  </si>
  <si>
    <t>73860-65</t>
  </si>
  <si>
    <t>MALLIKARJUN D. ACHARYA</t>
  </si>
  <si>
    <t>71959-45</t>
  </si>
  <si>
    <t>VISHWANATH KULKARNI</t>
  </si>
  <si>
    <t>73773-35</t>
  </si>
  <si>
    <t>NA  RAVI KUMAR</t>
  </si>
  <si>
    <t>73837-37</t>
  </si>
  <si>
    <t>CM  ASHA</t>
  </si>
  <si>
    <t>74325-28</t>
  </si>
  <si>
    <t>S   MURALI MOHAN</t>
  </si>
  <si>
    <t>73685-08</t>
  </si>
  <si>
    <t>M   NANDEESHARAJE URS</t>
  </si>
  <si>
    <t>73993-54</t>
  </si>
  <si>
    <t>MT  VASUDEVA</t>
  </si>
  <si>
    <t>73750-07</t>
  </si>
  <si>
    <t>DG  PUTTARAJU</t>
  </si>
  <si>
    <t>73997-42</t>
  </si>
  <si>
    <t>73855-80</t>
  </si>
  <si>
    <t>G   SHNMUGAM</t>
  </si>
  <si>
    <t>30034-11</t>
  </si>
  <si>
    <t>A   SHASHIKALA</t>
  </si>
  <si>
    <t>74484-36</t>
  </si>
  <si>
    <t>RAJESH KUMAR</t>
  </si>
  <si>
    <t>73994-51</t>
  </si>
  <si>
    <t>VSN SWAMY KOMMULA</t>
  </si>
  <si>
    <t>72973-10</t>
  </si>
  <si>
    <t>NVS PRASAD</t>
  </si>
  <si>
    <t>74032-34</t>
  </si>
  <si>
    <t>R   HARIPRASAD RAJU</t>
  </si>
  <si>
    <t>74030-40</t>
  </si>
  <si>
    <t>DEEPTHI S PRAKASH</t>
  </si>
  <si>
    <t>73170-01</t>
  </si>
  <si>
    <t>JOGESWARA RAO TIGLANGI</t>
  </si>
  <si>
    <t>72932-36</t>
  </si>
  <si>
    <t>K   SREEJA</t>
  </si>
  <si>
    <t>74031-37</t>
  </si>
  <si>
    <t>DEV PRIYA</t>
  </si>
  <si>
    <t>74413-55</t>
  </si>
  <si>
    <t>M   PARAMESHWARAN</t>
  </si>
  <si>
    <t>1422</t>
  </si>
  <si>
    <t>61024-64</t>
  </si>
  <si>
    <t>NK  RAVI</t>
  </si>
  <si>
    <t>70840-07</t>
  </si>
  <si>
    <t>V   HARIHARAN AGILAN</t>
  </si>
  <si>
    <t>70832-31</t>
  </si>
  <si>
    <t>D   GIRIDHARA RAO</t>
  </si>
  <si>
    <t>70829-40</t>
  </si>
  <si>
    <t>VITHAPPA OLEKAR</t>
  </si>
  <si>
    <t>70280-38</t>
  </si>
  <si>
    <t>V   SRIDHARAMURTHY</t>
  </si>
  <si>
    <t>70850-74</t>
  </si>
  <si>
    <t>SP  PADMARAJ</t>
  </si>
  <si>
    <t>70833-28</t>
  </si>
  <si>
    <t>KS  KIRAN KUMAR</t>
  </si>
  <si>
    <t>70822-61</t>
  </si>
  <si>
    <t>H   JAIMUNI RAO</t>
  </si>
  <si>
    <t>70823-58</t>
  </si>
  <si>
    <t>V   AMITHA VIKRAM</t>
  </si>
  <si>
    <t>70828-43</t>
  </si>
  <si>
    <t>G   AMBIGA</t>
  </si>
  <si>
    <t>70841-04</t>
  </si>
  <si>
    <t>SHREEDHAR J KULKARNI</t>
  </si>
  <si>
    <t>71398-79</t>
  </si>
  <si>
    <t>P   VADIVELU</t>
  </si>
  <si>
    <t>71258-14</t>
  </si>
  <si>
    <t>MANUEL FREDRICK</t>
  </si>
  <si>
    <t>63358-46</t>
  </si>
  <si>
    <t>TRIVENI BS KUMAR</t>
  </si>
  <si>
    <t>70709-12</t>
  </si>
  <si>
    <t>CHITIBABU</t>
  </si>
  <si>
    <t>71285-30</t>
  </si>
  <si>
    <t>V   PRAKASHA</t>
  </si>
  <si>
    <t>71403-64</t>
  </si>
  <si>
    <t>CS  PRABHAKARA</t>
  </si>
  <si>
    <t>71166-96</t>
  </si>
  <si>
    <t>JOSEPH VINCENT SAGAYARAJ</t>
  </si>
  <si>
    <t>71408-49</t>
  </si>
  <si>
    <t>R   SREENIVASAN</t>
  </si>
  <si>
    <t>70685-84</t>
  </si>
  <si>
    <t>M   RAJASEGARAN</t>
  </si>
  <si>
    <t>70834-25</t>
  </si>
  <si>
    <t>MB  GAJARAJ</t>
  </si>
  <si>
    <t>71333-80</t>
  </si>
  <si>
    <t>KS  NAGENDRA</t>
  </si>
  <si>
    <t>71745-08</t>
  </si>
  <si>
    <t>VENKATADRI</t>
  </si>
  <si>
    <t>71684-94</t>
  </si>
  <si>
    <t>K   MOHAN</t>
  </si>
  <si>
    <t>71742-17</t>
  </si>
  <si>
    <t>S   AUGUSTINE</t>
  </si>
  <si>
    <t>71747-02</t>
  </si>
  <si>
    <t>YS  JAYANTH KEELARA</t>
  </si>
  <si>
    <t>72077-79</t>
  </si>
  <si>
    <t>N   SANJAY RAJU</t>
  </si>
  <si>
    <t>71980-79</t>
  </si>
  <si>
    <t>BN  AMARAVATHI</t>
  </si>
  <si>
    <t>72547-27</t>
  </si>
  <si>
    <t>B   SRINIVASAN</t>
  </si>
  <si>
    <t>72629-72</t>
  </si>
  <si>
    <t>C    SUBBAYYA</t>
  </si>
  <si>
    <t>71682-03</t>
  </si>
  <si>
    <t>LN   JAGYA NAIK</t>
  </si>
  <si>
    <t>71714-04</t>
  </si>
  <si>
    <t>P   VIJAYASHANKAR</t>
  </si>
  <si>
    <t>71754-78</t>
  </si>
  <si>
    <t>V   MUNIRAJA (OLD A/C 19570)</t>
  </si>
  <si>
    <t>70678-08</t>
  </si>
  <si>
    <t>CM  KESHAVA MURTHY</t>
  </si>
  <si>
    <t>72758-73</t>
  </si>
  <si>
    <t>M   MALLIKARJUNA</t>
  </si>
  <si>
    <t>72757-76</t>
  </si>
  <si>
    <t>HM  RAJASHEKAR</t>
  </si>
  <si>
    <t>73242-76</t>
  </si>
  <si>
    <t>HA  SANTHOSH</t>
  </si>
  <si>
    <t>72749-03</t>
  </si>
  <si>
    <t>AK  NAGESH GOWDA</t>
  </si>
  <si>
    <t>73008-02</t>
  </si>
  <si>
    <t>73626-88</t>
  </si>
  <si>
    <t>H S  SHIVARAJU</t>
  </si>
  <si>
    <t>73455-19</t>
  </si>
  <si>
    <t>M   PRAKASH</t>
  </si>
  <si>
    <t>73015-78</t>
  </si>
  <si>
    <t>73535-70</t>
  </si>
  <si>
    <t>K   SHANKAR</t>
  </si>
  <si>
    <t>73297-08</t>
  </si>
  <si>
    <t>D   PREM KUMAR</t>
  </si>
  <si>
    <t>73384-38</t>
  </si>
  <si>
    <t>B   MADHUSUDHAN</t>
  </si>
  <si>
    <t>73247-61</t>
  </si>
  <si>
    <t>GK  JAI KISHORE</t>
  </si>
  <si>
    <t>73245-67</t>
  </si>
  <si>
    <t>KM  MOHAN KUMAR</t>
  </si>
  <si>
    <t>73569-65</t>
  </si>
  <si>
    <t>G   PURUSHOTHAMA</t>
  </si>
  <si>
    <t>73602-63</t>
  </si>
  <si>
    <t>C   CHALUVARAJU</t>
  </si>
  <si>
    <t>73625-91</t>
  </si>
  <si>
    <t>73479-44</t>
  </si>
  <si>
    <t>M   MADAN KUMAR</t>
  </si>
  <si>
    <t>73458-10</t>
  </si>
  <si>
    <t>AB  CHIDAMBARA</t>
  </si>
  <si>
    <t>73399-90</t>
  </si>
  <si>
    <t>P   NAGARAJA</t>
  </si>
  <si>
    <t>73005-11</t>
  </si>
  <si>
    <t>VG  SANTHOSH</t>
  </si>
  <si>
    <t>73400-87</t>
  </si>
  <si>
    <t>J   KANDASWAMY</t>
  </si>
  <si>
    <t>73672-47</t>
  </si>
  <si>
    <t>M   SRIDHARA</t>
  </si>
  <si>
    <t>73665-68</t>
  </si>
  <si>
    <t>R   NAVEEN KUMAR</t>
  </si>
  <si>
    <t>73687-02</t>
  </si>
  <si>
    <t>G   RAJAN BABU</t>
  </si>
  <si>
    <t>73307-75</t>
  </si>
  <si>
    <t>D   RAVI VARMAN</t>
  </si>
  <si>
    <t>73525-03</t>
  </si>
  <si>
    <t>MS  RAGHAVENDRA</t>
  </si>
  <si>
    <t>73478-47</t>
  </si>
  <si>
    <t>K   MAHESH</t>
  </si>
  <si>
    <t>73805-36</t>
  </si>
  <si>
    <t>N    MANJUNATH</t>
  </si>
  <si>
    <t>73385-35</t>
  </si>
  <si>
    <t>MS  PRAKASH</t>
  </si>
  <si>
    <t>73898-48</t>
  </si>
  <si>
    <t>BE  HUTHESH</t>
  </si>
  <si>
    <t>73677-32</t>
  </si>
  <si>
    <t>CS  GOVINDARAJU</t>
  </si>
  <si>
    <t>73932-43</t>
  </si>
  <si>
    <t>N   MAHESH</t>
  </si>
  <si>
    <t>73613-30</t>
  </si>
  <si>
    <t>KS  BHARATHI</t>
  </si>
  <si>
    <t>73800-51</t>
  </si>
  <si>
    <t>BN  UMESH</t>
  </si>
  <si>
    <t>74071-14</t>
  </si>
  <si>
    <t>MS  VEERESH KUMAR</t>
  </si>
  <si>
    <t>74070-17</t>
  </si>
  <si>
    <t>BU  MANJUNATH</t>
  </si>
  <si>
    <t>74175-90</t>
  </si>
  <si>
    <t>KM  PRATHIMA</t>
  </si>
  <si>
    <t>73552-19</t>
  </si>
  <si>
    <t>NILIMA JENA</t>
  </si>
  <si>
    <t>74398-03</t>
  </si>
  <si>
    <t>DEEPTI JANAPAREDDY</t>
  </si>
  <si>
    <t>74409-67</t>
  </si>
  <si>
    <t>MALLANAGOUDA BIRADAR</t>
  </si>
  <si>
    <t>74464-96</t>
  </si>
  <si>
    <t>GN  YOGESHA</t>
  </si>
  <si>
    <t>74491-15</t>
  </si>
  <si>
    <t>BP  RAVIKUMAR</t>
  </si>
  <si>
    <t>74488-24</t>
  </si>
  <si>
    <t>S   PRASHANTH</t>
  </si>
  <si>
    <t>74446-53</t>
  </si>
  <si>
    <t>RS  SHANTHARAM</t>
  </si>
  <si>
    <t>74485-33</t>
  </si>
  <si>
    <t>30006-95</t>
  </si>
  <si>
    <t>D   SRIKANTH</t>
  </si>
  <si>
    <t>74412-58</t>
  </si>
  <si>
    <t>V   PALANIVEL</t>
  </si>
  <si>
    <t>73995-48</t>
  </si>
  <si>
    <t>M   VENKATESHAN</t>
  </si>
  <si>
    <t>73886-84</t>
  </si>
  <si>
    <t>NAGARAJ OLEKAR</t>
  </si>
  <si>
    <t>72994-44</t>
  </si>
  <si>
    <t>KE  KALLESH</t>
  </si>
  <si>
    <t>74003-24</t>
  </si>
  <si>
    <t>BN  RAHUL</t>
  </si>
  <si>
    <t>74390-27</t>
  </si>
  <si>
    <t>74481-45</t>
  </si>
  <si>
    <t>ML  GURUPRASAD</t>
  </si>
  <si>
    <t>74077-93</t>
  </si>
  <si>
    <t>J   JAGADISH</t>
  </si>
  <si>
    <t>73789-84</t>
  </si>
  <si>
    <t>K   RAJAN</t>
  </si>
  <si>
    <t>71705-31</t>
  </si>
  <si>
    <t>PRABHU B KATGI</t>
  </si>
  <si>
    <t>71707-25</t>
  </si>
  <si>
    <t>BM  LOHITHA</t>
  </si>
  <si>
    <t>74489-21</t>
  </si>
  <si>
    <t>MS  RAVIRAJU</t>
  </si>
  <si>
    <t>30001-13</t>
  </si>
  <si>
    <t>KS  RAVI KIRAN</t>
  </si>
  <si>
    <t>73019-66</t>
  </si>
  <si>
    <t>JA  PRAKASH KUMAR</t>
  </si>
  <si>
    <t>73034-21</t>
  </si>
  <si>
    <t>VN  ABHILASH</t>
  </si>
  <si>
    <t>74494-06</t>
  </si>
  <si>
    <t>MUSHEER AHMED</t>
  </si>
  <si>
    <t>74483-39</t>
  </si>
  <si>
    <t>V   JAYARAM</t>
  </si>
  <si>
    <t>1423</t>
  </si>
  <si>
    <t>70338-58</t>
  </si>
  <si>
    <t>VS  RAMA MURTHY</t>
  </si>
  <si>
    <t>71261-05</t>
  </si>
  <si>
    <t>B   CHANDRAPPA</t>
  </si>
  <si>
    <t>71262-02</t>
  </si>
  <si>
    <t>N   CHANDRASHEKAR</t>
  </si>
  <si>
    <t>71743-14</t>
  </si>
  <si>
    <t>M   ONKARA MURTHY</t>
  </si>
  <si>
    <t>71750-90</t>
  </si>
  <si>
    <t>HANUMANTHA</t>
  </si>
  <si>
    <t>71752-84</t>
  </si>
  <si>
    <t>SHAIK MOHAMMAD HANEEF</t>
  </si>
  <si>
    <t>71749-93</t>
  </si>
  <si>
    <t>K   SHRIKANTHA</t>
  </si>
  <si>
    <t>72078-76</t>
  </si>
  <si>
    <t>CR  ANANTHA PRASAD</t>
  </si>
  <si>
    <t>72294-10</t>
  </si>
  <si>
    <t>JS  GANGADHARA SETTY</t>
  </si>
  <si>
    <t>71988-55</t>
  </si>
  <si>
    <t>P    SHANMUGAM</t>
  </si>
  <si>
    <t>71740-23</t>
  </si>
  <si>
    <t>ASHOK OOMEN GEORGE</t>
  </si>
  <si>
    <t>71900-28</t>
  </si>
  <si>
    <t>72229-11</t>
  </si>
  <si>
    <t>K   RAMESHA</t>
  </si>
  <si>
    <t>73505-63</t>
  </si>
  <si>
    <t>RB  LOHITHSHA</t>
  </si>
  <si>
    <t>72745-15</t>
  </si>
  <si>
    <t>RAMESH</t>
  </si>
  <si>
    <t>72821-78</t>
  </si>
  <si>
    <t>KT  HARISH KUMAR</t>
  </si>
  <si>
    <t>73333-94</t>
  </si>
  <si>
    <t>MB  SANTHOSH</t>
  </si>
  <si>
    <t>73313-57</t>
  </si>
  <si>
    <t>BAIJU KUAMR</t>
  </si>
  <si>
    <t>72836-33</t>
  </si>
  <si>
    <t>YELLAPPA</t>
  </si>
  <si>
    <t>73225-30</t>
  </si>
  <si>
    <t>PN  DINESH RATHNA KUMAR</t>
  </si>
  <si>
    <t>73594-87</t>
  </si>
  <si>
    <t>E   MALATHI</t>
  </si>
  <si>
    <t>73323-27</t>
  </si>
  <si>
    <t>MS  SATISHA</t>
  </si>
  <si>
    <t>73332-97</t>
  </si>
  <si>
    <t>M   RAGHAVENDRA BABU</t>
  </si>
  <si>
    <t>73031-30</t>
  </si>
  <si>
    <t>73597-78</t>
  </si>
  <si>
    <t>R   KULANDAISAMI</t>
  </si>
  <si>
    <t>73984-81</t>
  </si>
  <si>
    <t>MALLIKARJUN ARATI</t>
  </si>
  <si>
    <t>74161-35</t>
  </si>
  <si>
    <t>KH  NIRANJAN</t>
  </si>
  <si>
    <t>74011-97</t>
  </si>
  <si>
    <t>H   SURESH BRITTO</t>
  </si>
  <si>
    <t>74043-01</t>
  </si>
  <si>
    <t>SHIVAKOTI TIRUMALESH</t>
  </si>
  <si>
    <t>73866-47</t>
  </si>
  <si>
    <t>SC  PUTTASWAMY</t>
  </si>
  <si>
    <t>72854-76</t>
  </si>
  <si>
    <t>BS  SAVITHA</t>
  </si>
  <si>
    <t>74473-69</t>
  </si>
  <si>
    <t>BD  MANJUNATHA</t>
  </si>
  <si>
    <t>72538-54</t>
  </si>
  <si>
    <t>KT  NARENDRA POOJAR</t>
  </si>
  <si>
    <t>73029-36</t>
  </si>
  <si>
    <t>SYED ARSHAD AHMED</t>
  </si>
  <si>
    <t>1431</t>
  </si>
  <si>
    <t>72754-85</t>
  </si>
  <si>
    <t>V   SHANKAR</t>
  </si>
  <si>
    <t>1432</t>
  </si>
  <si>
    <t>70845-89</t>
  </si>
  <si>
    <t>MD  VENKATESH</t>
  </si>
  <si>
    <t>71122-34</t>
  </si>
  <si>
    <t>HB  RAMESH</t>
  </si>
  <si>
    <t>71148-53</t>
  </si>
  <si>
    <t>71401-70</t>
  </si>
  <si>
    <t>NR  RAMESH</t>
  </si>
  <si>
    <t>71273-66</t>
  </si>
  <si>
    <t>SR  CHIDANANDA</t>
  </si>
  <si>
    <t>71272-69</t>
  </si>
  <si>
    <t>N   LINGASETTY</t>
  </si>
  <si>
    <t>71274-63</t>
  </si>
  <si>
    <t>Y   REVANAPPA</t>
  </si>
  <si>
    <t>71276-57</t>
  </si>
  <si>
    <t>BR  VAJRANABHA</t>
  </si>
  <si>
    <t>71330-89</t>
  </si>
  <si>
    <t>THYAGARAJA</t>
  </si>
  <si>
    <t>70975-87</t>
  </si>
  <si>
    <t>S   SHANKARA NARAYAN</t>
  </si>
  <si>
    <t>71407-52</t>
  </si>
  <si>
    <t>M   VIJAYAKUMAR</t>
  </si>
  <si>
    <t>71061-23</t>
  </si>
  <si>
    <t>BP  HARISH</t>
  </si>
  <si>
    <t>71662-63</t>
  </si>
  <si>
    <t>SA  RAGHAVENDRA RAO</t>
  </si>
  <si>
    <t>71738-29</t>
  </si>
  <si>
    <t>V   RAJASHEKARA</t>
  </si>
  <si>
    <t>71689-79</t>
  </si>
  <si>
    <t>BN  RAMESH</t>
  </si>
  <si>
    <t>71737-32</t>
  </si>
  <si>
    <t>SURESH L GHODKE</t>
  </si>
  <si>
    <t>71687-85</t>
  </si>
  <si>
    <t>P   RAJASHEKARA</t>
  </si>
  <si>
    <t>71901-25</t>
  </si>
  <si>
    <t>SHAMBULINGAPPA</t>
  </si>
  <si>
    <t>71896-40</t>
  </si>
  <si>
    <t>72576-37</t>
  </si>
  <si>
    <t>AS   LAKSHMI KANTHARAJE URS</t>
  </si>
  <si>
    <t>72582-19</t>
  </si>
  <si>
    <t>CN  HARISHA</t>
  </si>
  <si>
    <t>72995-41</t>
  </si>
  <si>
    <t>R   VENKATESHA</t>
  </si>
  <si>
    <t>72997-35</t>
  </si>
  <si>
    <t>KS  MOHAN KUMAR</t>
  </si>
  <si>
    <t>73752-01</t>
  </si>
  <si>
    <t>MV  RAGHUKUMAR</t>
  </si>
  <si>
    <t>73475-56</t>
  </si>
  <si>
    <t>DARSHAN KUMARA</t>
  </si>
  <si>
    <t>73023-54</t>
  </si>
  <si>
    <t>72753-88</t>
  </si>
  <si>
    <t>T   NAGARAJ</t>
  </si>
  <si>
    <t>72990-56</t>
  </si>
  <si>
    <t>S   PURUSHOTHAMAN</t>
  </si>
  <si>
    <t>73018-69</t>
  </si>
  <si>
    <t>SN  NANDEESHA</t>
  </si>
  <si>
    <t>73343-64</t>
  </si>
  <si>
    <t>KN  MAHESH KUMAR</t>
  </si>
  <si>
    <t>73674-41</t>
  </si>
  <si>
    <t>TALARI GALENNA</t>
  </si>
  <si>
    <t>73017-72</t>
  </si>
  <si>
    <t>P   PRANESHA</t>
  </si>
  <si>
    <t>73007-05</t>
  </si>
  <si>
    <t>K   GANAPATHY</t>
  </si>
  <si>
    <t>73683-14</t>
  </si>
  <si>
    <t>B   MAHESHA</t>
  </si>
  <si>
    <t>73686-05</t>
  </si>
  <si>
    <t>K   PRAKASH</t>
  </si>
  <si>
    <t>73477-50</t>
  </si>
  <si>
    <t>V   NATARAJA</t>
  </si>
  <si>
    <t>73410-57</t>
  </si>
  <si>
    <t>73344-61</t>
  </si>
  <si>
    <t>73389-23</t>
  </si>
  <si>
    <t>PN  SUDHAKAR</t>
  </si>
  <si>
    <t>73585-17</t>
  </si>
  <si>
    <t>KC  NARENDRA KUMAR</t>
  </si>
  <si>
    <t>73298-05</t>
  </si>
  <si>
    <t>RAVI R YAJI</t>
  </si>
  <si>
    <t>73030-33</t>
  </si>
  <si>
    <t>MS  SHIVAKUMAR</t>
  </si>
  <si>
    <t>73243-73</t>
  </si>
  <si>
    <t>KN  MANJUNATHA</t>
  </si>
  <si>
    <t>73806-33</t>
  </si>
  <si>
    <t>M   PASUPATHI</t>
  </si>
  <si>
    <t>74002-27</t>
  </si>
  <si>
    <t>BP  BALAKRISHNA</t>
  </si>
  <si>
    <t>73319-39</t>
  </si>
  <si>
    <t>NT  KIRAN KUMAR</t>
  </si>
  <si>
    <t>74019-73</t>
  </si>
  <si>
    <t>S   ARUN KUMAR</t>
  </si>
  <si>
    <t>74444-59</t>
  </si>
  <si>
    <t>S   SRIDHAR</t>
  </si>
  <si>
    <t>74456-23</t>
  </si>
  <si>
    <t>BV  SHREEDHARA</t>
  </si>
  <si>
    <t>74469-81</t>
  </si>
  <si>
    <t>M   SURESH SUBRAMANIAN</t>
  </si>
  <si>
    <t>73896-54</t>
  </si>
  <si>
    <t>V   RAJASHEKAR</t>
  </si>
  <si>
    <t>74160-38</t>
  </si>
  <si>
    <t>S   RAMU</t>
  </si>
  <si>
    <t>74480-48</t>
  </si>
  <si>
    <t>R   AVINASH GOWDA</t>
  </si>
  <si>
    <t>74443-62</t>
  </si>
  <si>
    <t>KR  LATHISH KUMARA</t>
  </si>
  <si>
    <t>74482-42</t>
  </si>
  <si>
    <t>R   RAJKUMAR</t>
  </si>
  <si>
    <t>74486-30</t>
  </si>
  <si>
    <t>CHITTALA SATYANARAYANA</t>
  </si>
  <si>
    <t>74007-12</t>
  </si>
  <si>
    <t>MANISH TOPRE</t>
  </si>
  <si>
    <t>73229-18</t>
  </si>
  <si>
    <t>HIREMANI MANJUNATHA KALAPPA</t>
  </si>
  <si>
    <t>74147-77</t>
  </si>
  <si>
    <t>G   BHASKER</t>
  </si>
  <si>
    <t>73891-69</t>
  </si>
  <si>
    <t>VINOD</t>
  </si>
  <si>
    <t>73331-03</t>
  </si>
  <si>
    <t>73829-61</t>
  </si>
  <si>
    <t>SYED ABDUL RAZACK</t>
  </si>
  <si>
    <t>1433</t>
  </si>
  <si>
    <t>70738-22</t>
  </si>
  <si>
    <t>R   SYED ZIAUR RAHMAN</t>
  </si>
  <si>
    <t>71127-19</t>
  </si>
  <si>
    <t>S   RAMANJANEYA</t>
  </si>
  <si>
    <t>71283-36</t>
  </si>
  <si>
    <t>K   DHANDAPANI</t>
  </si>
  <si>
    <t>71709-19</t>
  </si>
  <si>
    <t>N  SARAVANAN</t>
  </si>
  <si>
    <t>72592-86</t>
  </si>
  <si>
    <t>D    MUTHURAJAN</t>
  </si>
  <si>
    <t>72572-49</t>
  </si>
  <si>
    <t>GANGARAM CHODHARY</t>
  </si>
  <si>
    <t>73199-11</t>
  </si>
  <si>
    <t>P   MANJUNATHA</t>
  </si>
  <si>
    <t>73020-63</t>
  </si>
  <si>
    <t>K   RAGHAVENDRA</t>
  </si>
  <si>
    <t>72746-12</t>
  </si>
  <si>
    <t>K   JAYAKUMAR</t>
  </si>
  <si>
    <t>72752-91</t>
  </si>
  <si>
    <t>S   DHANANJAYA</t>
  </si>
  <si>
    <t>69568-40</t>
  </si>
  <si>
    <t>S   DAYANADA SAGAR</t>
  </si>
  <si>
    <t>73335-88</t>
  </si>
  <si>
    <t>B   MANJUNADHAN</t>
  </si>
  <si>
    <t>73182-62</t>
  </si>
  <si>
    <t>B   INDRAJIT</t>
  </si>
  <si>
    <t>73359-16</t>
  </si>
  <si>
    <t>RAJENDRA BNADAVINAMANI</t>
  </si>
  <si>
    <t>73673-44</t>
  </si>
  <si>
    <t>S N  BHAVISHYA</t>
  </si>
  <si>
    <t>73614-27</t>
  </si>
  <si>
    <t>SHIVAPPA KUCHANUR</t>
  </si>
  <si>
    <t>73549-28</t>
  </si>
  <si>
    <t>DS  PALANI</t>
  </si>
  <si>
    <t>72551-15</t>
  </si>
  <si>
    <t>GN  RASHMI</t>
  </si>
  <si>
    <t>73443-55</t>
  </si>
  <si>
    <t>PR  MURUGA PRASANNAH</t>
  </si>
  <si>
    <t>72071-97</t>
  </si>
  <si>
    <t>GEETA HOSAMANI</t>
  </si>
  <si>
    <t>72404-68</t>
  </si>
  <si>
    <t>M   YOGENDRA</t>
  </si>
  <si>
    <t>73308-72</t>
  </si>
  <si>
    <t>DELEEP KAMBELE</t>
  </si>
  <si>
    <t>73801-48</t>
  </si>
  <si>
    <t>PRAMOD S RAJAN</t>
  </si>
  <si>
    <t>72561-82</t>
  </si>
  <si>
    <t>K   KANNAN</t>
  </si>
  <si>
    <t>73661-80</t>
  </si>
  <si>
    <t>KP  SWAMY NAIK</t>
  </si>
  <si>
    <t>73990-63</t>
  </si>
  <si>
    <t>BHANU PRAKASH</t>
  </si>
  <si>
    <t>74499-88</t>
  </si>
  <si>
    <t>INDU</t>
  </si>
  <si>
    <t>73456-16</t>
  </si>
  <si>
    <t>K   RAMESAN</t>
  </si>
  <si>
    <t>73604-57</t>
  </si>
  <si>
    <t>P   AJJETH KUMAR</t>
  </si>
  <si>
    <t>73763-65</t>
  </si>
  <si>
    <t>AVINASH SHARMA</t>
  </si>
  <si>
    <t>74406-76</t>
  </si>
  <si>
    <t>BN  SHESHADRI</t>
  </si>
  <si>
    <t>74479-51</t>
  </si>
  <si>
    <t>KF  SEBASTIAN</t>
  </si>
  <si>
    <t>73681-20</t>
  </si>
  <si>
    <t>KS  RAMESH BABU</t>
  </si>
  <si>
    <t>76062-55</t>
  </si>
  <si>
    <t>V   RAVI</t>
  </si>
  <si>
    <t>1434</t>
  </si>
  <si>
    <t>71748-96</t>
  </si>
  <si>
    <t>N   RAVIBABU</t>
  </si>
  <si>
    <t>71905-13</t>
  </si>
  <si>
    <t>TC  BHAGYA</t>
  </si>
  <si>
    <t>73423-18</t>
  </si>
  <si>
    <t>ST  RAVI NAYAKA</t>
  </si>
  <si>
    <t>73671-50</t>
  </si>
  <si>
    <t>BV  KRISHNA</t>
  </si>
  <si>
    <t>73309-69</t>
  </si>
  <si>
    <t>TK  RAMESHA</t>
  </si>
  <si>
    <t>73012-87</t>
  </si>
  <si>
    <t>SHIVAPRASAD GORABAL</t>
  </si>
  <si>
    <t>73009-96</t>
  </si>
  <si>
    <t>F   RAJENDRAN</t>
  </si>
  <si>
    <t>73013-84</t>
  </si>
  <si>
    <t>SANTOSHKUMAR G. SADARE</t>
  </si>
  <si>
    <t>73903-33</t>
  </si>
  <si>
    <t>B MAHADEVA SWAMY</t>
  </si>
  <si>
    <t>74150-68</t>
  </si>
  <si>
    <t>M   BABITHA</t>
  </si>
  <si>
    <t>74478-54</t>
  </si>
  <si>
    <t>CR  RAGUNATHAN NAIR</t>
  </si>
  <si>
    <t>1435</t>
  </si>
  <si>
    <t>77748-41</t>
  </si>
  <si>
    <t>MB  KULKARNI</t>
  </si>
  <si>
    <t>70969-08</t>
  </si>
  <si>
    <t>PL  KRISHNAMURTHY</t>
  </si>
  <si>
    <t>70916-70</t>
  </si>
  <si>
    <t>B   BASANNA</t>
  </si>
  <si>
    <t>71681-06</t>
  </si>
  <si>
    <t>BS  PRADEEP KUMAR</t>
  </si>
  <si>
    <t>71676-21</t>
  </si>
  <si>
    <t>S   VIMALAN</t>
  </si>
  <si>
    <t>71856-63</t>
  </si>
  <si>
    <t>KOTRESHA</t>
  </si>
  <si>
    <t>73506-60</t>
  </si>
  <si>
    <t>JM   USHA</t>
  </si>
  <si>
    <t>72852-82</t>
  </si>
  <si>
    <t>C   SURESH BABU</t>
  </si>
  <si>
    <t>73757-83</t>
  </si>
  <si>
    <t>MALEPPA DASARA</t>
  </si>
  <si>
    <t>72847-97</t>
  </si>
  <si>
    <t>P   KIRAN KUMAR</t>
  </si>
  <si>
    <t>73770-44</t>
  </si>
  <si>
    <t>DR  MITHUN KUMAR</t>
  </si>
  <si>
    <t>73454-22</t>
  </si>
  <si>
    <t>RAVIPRAKASH .B</t>
  </si>
  <si>
    <t>73524-06</t>
  </si>
  <si>
    <t>UJWALA NATHURAM PAWAR</t>
  </si>
  <si>
    <t>73892-66</t>
  </si>
  <si>
    <t>M   ANIL KUMAR</t>
  </si>
  <si>
    <t>73814-09</t>
  </si>
  <si>
    <t>HN  MANJULA</t>
  </si>
  <si>
    <t>74254-47</t>
  </si>
  <si>
    <t>D   MURUGESH</t>
  </si>
  <si>
    <t>73771-41</t>
  </si>
  <si>
    <t>M   CHIRANJEEVACHARY</t>
  </si>
  <si>
    <t>74199-18</t>
  </si>
  <si>
    <t>P   RAVIKUMAR</t>
  </si>
  <si>
    <t>1441</t>
  </si>
  <si>
    <t>72987-65</t>
  </si>
  <si>
    <t>SUBHASH CHANDRA PONNADA</t>
  </si>
  <si>
    <t>74025-55</t>
  </si>
  <si>
    <t>GIRISH KUMAR KATHIRI</t>
  </si>
  <si>
    <t>73268-95</t>
  </si>
  <si>
    <t>M   SAMPATH KUMAR</t>
  </si>
  <si>
    <t>73813-12</t>
  </si>
  <si>
    <t>CH  PAVAN KUMAR</t>
  </si>
  <si>
    <t>73991-60</t>
  </si>
  <si>
    <t>H   UMAPATHI</t>
  </si>
  <si>
    <t>74076-96</t>
  </si>
  <si>
    <t>HR  VANITHA</t>
  </si>
  <si>
    <t>73421-24</t>
  </si>
  <si>
    <t>V   ARUN KUMAR</t>
  </si>
  <si>
    <t>73337-82</t>
  </si>
  <si>
    <t>R   SRIRAMANI</t>
  </si>
  <si>
    <t>73637-55</t>
  </si>
  <si>
    <t>R   JAGANATHAN</t>
  </si>
  <si>
    <t>72991-53</t>
  </si>
  <si>
    <t>MUKESH KUMAWAT</t>
  </si>
  <si>
    <t>74403-85</t>
  </si>
  <si>
    <t>YVVNNGV PRASAD</t>
  </si>
  <si>
    <t>30040-90</t>
  </si>
  <si>
    <t>CS  JOGESH</t>
  </si>
  <si>
    <t>1451</t>
  </si>
  <si>
    <t>71125-25</t>
  </si>
  <si>
    <t>P   SURESH</t>
  </si>
  <si>
    <t>71438-56</t>
  </si>
  <si>
    <t>K   PRABHU DEV</t>
  </si>
  <si>
    <t>71396-85</t>
  </si>
  <si>
    <t>SIDDARAJU</t>
  </si>
  <si>
    <t>71990-49</t>
  </si>
  <si>
    <t>P   LOKESH</t>
  </si>
  <si>
    <t>72747-09</t>
  </si>
  <si>
    <t>M   SENTHIL KUMAR</t>
  </si>
  <si>
    <t>72307-68</t>
  </si>
  <si>
    <t>DRAKSHAYINI GULABSING</t>
  </si>
  <si>
    <t>73555-10</t>
  </si>
  <si>
    <t>V   VIJAYA KUMAR</t>
  </si>
  <si>
    <t>72988-62</t>
  </si>
  <si>
    <t>V   HARISHA</t>
  </si>
  <si>
    <t>73516-30</t>
  </si>
  <si>
    <t>C   PRASANNA</t>
  </si>
  <si>
    <t>73979-96</t>
  </si>
  <si>
    <t>B   SIVAKUMAR</t>
  </si>
  <si>
    <t>1452</t>
  </si>
  <si>
    <t>71918-71</t>
  </si>
  <si>
    <t>76374-89</t>
  </si>
  <si>
    <t>H   LINGARAJA</t>
  </si>
  <si>
    <t>72761-64</t>
  </si>
  <si>
    <t>KK  SATISH</t>
  </si>
  <si>
    <t>73622-03</t>
  </si>
  <si>
    <t>H   JAGADEESH</t>
  </si>
  <si>
    <t>73315-51</t>
  </si>
  <si>
    <t>V   YASHASWINI</t>
  </si>
  <si>
    <t>73930-49</t>
  </si>
  <si>
    <t>AMZAD</t>
  </si>
  <si>
    <t>73360-13</t>
  </si>
  <si>
    <t>R   VIVEK</t>
  </si>
  <si>
    <t>74452-35</t>
  </si>
  <si>
    <t>G   HARISH</t>
  </si>
  <si>
    <t>73996-45</t>
  </si>
  <si>
    <t>KG  DEEPA</t>
  </si>
  <si>
    <t>74453-32</t>
  </si>
  <si>
    <t>73678-29</t>
  </si>
  <si>
    <t>KC  RAVIKUMAR</t>
  </si>
  <si>
    <t>1454</t>
  </si>
  <si>
    <t>72993-47</t>
  </si>
  <si>
    <t>RC  MADHU</t>
  </si>
  <si>
    <t>73006-08</t>
  </si>
  <si>
    <t>B   NARESH</t>
  </si>
  <si>
    <t>73024-51</t>
  </si>
  <si>
    <t>N   DEVARAJ (N EESHA)</t>
  </si>
  <si>
    <t>73434-82</t>
  </si>
  <si>
    <t>72748-06</t>
  </si>
  <si>
    <t>H S  BASAVALINGAPPA</t>
  </si>
  <si>
    <t>73419-30</t>
  </si>
  <si>
    <t>N A PREM RAJ</t>
  </si>
  <si>
    <t>72992-50</t>
  </si>
  <si>
    <t>SHANTHARAJU</t>
  </si>
  <si>
    <t>73345-58</t>
  </si>
  <si>
    <t>73283-50</t>
  </si>
  <si>
    <t>73598-75</t>
  </si>
  <si>
    <t>KB  NARASIMHAIAH</t>
  </si>
  <si>
    <t>73749-10</t>
  </si>
  <si>
    <t>GR  LOHITH</t>
  </si>
  <si>
    <t>73386-82</t>
  </si>
  <si>
    <t>M   THYAGARAJ URS</t>
  </si>
  <si>
    <t>73669-56</t>
  </si>
  <si>
    <t>S   MAHESHWARI</t>
  </si>
  <si>
    <t>74496-97</t>
  </si>
  <si>
    <t>BN  ROOPA</t>
  </si>
  <si>
    <t>74459-14</t>
  </si>
  <si>
    <t>N   NANDINI</t>
  </si>
  <si>
    <t>74256-41</t>
  </si>
  <si>
    <t>T   GOPINATH</t>
  </si>
  <si>
    <t>74461-08</t>
  </si>
  <si>
    <t>MADHUSUDANA MAHENDRAKAR</t>
  </si>
  <si>
    <t>74467-87</t>
  </si>
  <si>
    <t>GY  DWARAKISH</t>
  </si>
  <si>
    <t>74458-17</t>
  </si>
  <si>
    <t>NP  ASHOKA</t>
  </si>
  <si>
    <t>73758-80</t>
  </si>
  <si>
    <t>M   YUGANDHAR</t>
  </si>
  <si>
    <t>74034-28</t>
  </si>
  <si>
    <t>K   ANAND</t>
  </si>
  <si>
    <t>1460</t>
  </si>
  <si>
    <t>72325-14</t>
  </si>
  <si>
    <t>GL  SURENDAR</t>
  </si>
  <si>
    <t>71753-81</t>
  </si>
  <si>
    <t>SRIDHAR BHAT</t>
  </si>
  <si>
    <t>73401-84</t>
  </si>
  <si>
    <t>K   Dhandayuthapani</t>
  </si>
  <si>
    <t>73634-64</t>
  </si>
  <si>
    <t>R   DEEPAK SINGH</t>
  </si>
  <si>
    <t>71982-73</t>
  </si>
  <si>
    <t>BJ  ANANDA</t>
  </si>
  <si>
    <t>73825-73</t>
  </si>
  <si>
    <t>D   MURALIKRISHNA</t>
  </si>
  <si>
    <t>73881-02</t>
  </si>
  <si>
    <t>K   SOMASHEKHAR</t>
  </si>
  <si>
    <t>73487-20</t>
  </si>
  <si>
    <t>DM  SHIVAKUMAR</t>
  </si>
  <si>
    <t>73689-93</t>
  </si>
  <si>
    <t>D   SARASWATHI</t>
  </si>
  <si>
    <t>1461</t>
  </si>
  <si>
    <t>64034-55</t>
  </si>
  <si>
    <t>K   NAGESHA</t>
  </si>
  <si>
    <t>66039-54</t>
  </si>
  <si>
    <t>D  DEEPA</t>
  </si>
  <si>
    <t>73246-64</t>
  </si>
  <si>
    <t>AJIT S. KUMAR</t>
  </si>
  <si>
    <t>73883-93</t>
  </si>
  <si>
    <t>R   DEEPASHRI</t>
  </si>
  <si>
    <t>73078-83</t>
  </si>
  <si>
    <t>N   VEDHA</t>
  </si>
  <si>
    <t>73284-47</t>
  </si>
  <si>
    <t>AM  RAMYA</t>
  </si>
  <si>
    <t>73281-56</t>
  </si>
  <si>
    <t>SHRIDEVI HEGDE</t>
  </si>
  <si>
    <t>73620-09</t>
  </si>
  <si>
    <t>G   CHANDRASHEKARAIAH</t>
  </si>
  <si>
    <t>73301-93</t>
  </si>
  <si>
    <t>M   NAVEEN</t>
  </si>
  <si>
    <t>73279-62</t>
  </si>
  <si>
    <t>IL   SHIVARAJU</t>
  </si>
  <si>
    <t>71647-11</t>
  </si>
  <si>
    <t>L   SUVARNA PRABHA</t>
  </si>
  <si>
    <t>73132-18</t>
  </si>
  <si>
    <t>R   KALYANI</t>
  </si>
  <si>
    <t>73682-17</t>
  </si>
  <si>
    <t>MR   POORNIMA</t>
  </si>
  <si>
    <t>73756-86</t>
  </si>
  <si>
    <t>N   SYED KHUTHUBUDDIN</t>
  </si>
  <si>
    <t>74425-19</t>
  </si>
  <si>
    <t>MANJULANA PARIDA</t>
  </si>
  <si>
    <t>30025-38</t>
  </si>
  <si>
    <t>N   ANURADHA</t>
  </si>
  <si>
    <t>74447-50</t>
  </si>
  <si>
    <t>S   LOGAMBAL</t>
  </si>
  <si>
    <t>74321-40</t>
  </si>
  <si>
    <t>S   PRIYA</t>
  </si>
  <si>
    <t>74381-54</t>
  </si>
  <si>
    <t>KUNAL KUMAR</t>
  </si>
  <si>
    <t>30041-87</t>
  </si>
  <si>
    <t>R   SIDDAPPA</t>
  </si>
  <si>
    <t>1462</t>
  </si>
  <si>
    <t>70308-51</t>
  </si>
  <si>
    <t>D   DEVADASS</t>
  </si>
  <si>
    <t>70690-69</t>
  </si>
  <si>
    <t>M   INDRANI</t>
  </si>
  <si>
    <t>70648-01</t>
  </si>
  <si>
    <t>K   PARVATHAMMA</t>
  </si>
  <si>
    <t>70631-52</t>
  </si>
  <si>
    <t>R   ARUNA C SHEKAR (BAI)</t>
  </si>
  <si>
    <t>70630-55</t>
  </si>
  <si>
    <t>71235-83</t>
  </si>
  <si>
    <t>M   SRINIVASAMURTHY</t>
  </si>
  <si>
    <t>71203-82</t>
  </si>
  <si>
    <t>S RAVI PRASAD</t>
  </si>
  <si>
    <t>71287-24</t>
  </si>
  <si>
    <t>R   DHIVAKARAN</t>
  </si>
  <si>
    <t>71440-50</t>
  </si>
  <si>
    <t>GOVINDAPPA</t>
  </si>
  <si>
    <t>70462-74</t>
  </si>
  <si>
    <t>H   SRINIVASA</t>
  </si>
  <si>
    <t>64254-74</t>
  </si>
  <si>
    <t>CB  VENKATESHA</t>
  </si>
  <si>
    <t>63278-92</t>
  </si>
  <si>
    <t>Y   SHAMARAJU</t>
  </si>
  <si>
    <t>71199-94</t>
  </si>
  <si>
    <t>K   NALA</t>
  </si>
  <si>
    <t>71319-25</t>
  </si>
  <si>
    <t>L   TONI BERNARD</t>
  </si>
  <si>
    <t>71442-44</t>
  </si>
  <si>
    <t>C   RAJAGOPAL</t>
  </si>
  <si>
    <t>71480-27</t>
  </si>
  <si>
    <t>E   NARASIMHA RAO</t>
  </si>
  <si>
    <t>73148-67</t>
  </si>
  <si>
    <t>G   LOKESH</t>
  </si>
  <si>
    <t>73080-77</t>
  </si>
  <si>
    <t>S   PRASANNA</t>
  </si>
  <si>
    <t>73285-44</t>
  </si>
  <si>
    <t>S   THYAGARAJ</t>
  </si>
  <si>
    <t>73277-68</t>
  </si>
  <si>
    <t>N   SOMASHEKAR</t>
  </si>
  <si>
    <t>73090-47</t>
  </si>
  <si>
    <t>S   DAYANANDA</t>
  </si>
  <si>
    <t>73110-84</t>
  </si>
  <si>
    <t>BR  LOKESH</t>
  </si>
  <si>
    <t>73772-38</t>
  </si>
  <si>
    <t>N   PRITHVI RAJ</t>
  </si>
  <si>
    <t>73081-74</t>
  </si>
  <si>
    <t>K   LAKSHMI DEVI</t>
  </si>
  <si>
    <t>73316-48</t>
  </si>
  <si>
    <t>KS  DHANALAKSHMI</t>
  </si>
  <si>
    <t>73291-26</t>
  </si>
  <si>
    <t>73680-23</t>
  </si>
  <si>
    <t>D   SOWMYA</t>
  </si>
  <si>
    <t>73082-71</t>
  </si>
  <si>
    <t>Y   KASTHURI BAI</t>
  </si>
  <si>
    <t>73083-68</t>
  </si>
  <si>
    <t>74223-43</t>
  </si>
  <si>
    <t>S   KOMALA</t>
  </si>
  <si>
    <t>30013-74</t>
  </si>
  <si>
    <t>74465-93</t>
  </si>
  <si>
    <t>BN  CHANDRIKA</t>
  </si>
  <si>
    <t>73517-27</t>
  </si>
  <si>
    <t>VR  SUNDARA MURTHY</t>
  </si>
  <si>
    <t>1465</t>
  </si>
  <si>
    <t>75227-38</t>
  </si>
  <si>
    <t>MANI DESHMUTHU</t>
  </si>
  <si>
    <t>71306-64</t>
  </si>
  <si>
    <t>R   UMESH</t>
  </si>
  <si>
    <t>1480</t>
  </si>
  <si>
    <t>72000-19</t>
  </si>
  <si>
    <t>AN  RAMESH</t>
  </si>
  <si>
    <t>1481</t>
  </si>
  <si>
    <t>63724-15</t>
  </si>
  <si>
    <t>CP  JOBY</t>
  </si>
  <si>
    <t>63870-62</t>
  </si>
  <si>
    <t>M   INDIRAN</t>
  </si>
  <si>
    <t>63484-56</t>
  </si>
  <si>
    <t>P   VARGHEESE</t>
  </si>
  <si>
    <t>64122-82</t>
  </si>
  <si>
    <t>B   SHYAM SUNDER</t>
  </si>
  <si>
    <t>64425-46</t>
  </si>
  <si>
    <t>R   SRINIVAS</t>
  </si>
  <si>
    <t>71540-41</t>
  </si>
  <si>
    <t>S   KARTHIKEYAN</t>
  </si>
  <si>
    <t>71734-41</t>
  </si>
  <si>
    <t>V   PREM KUMAR</t>
  </si>
  <si>
    <t>71957-51</t>
  </si>
  <si>
    <t>A   ARULNATHAN</t>
  </si>
  <si>
    <t>63257-58</t>
  </si>
  <si>
    <t>P   ANAND</t>
  </si>
  <si>
    <t>71539-44</t>
  </si>
  <si>
    <t>N   JAMUNA</t>
  </si>
  <si>
    <t>1482</t>
  </si>
  <si>
    <t>72002-13</t>
  </si>
  <si>
    <t>J   HENRY SMITH</t>
  </si>
  <si>
    <t>1500</t>
  </si>
  <si>
    <t>70695-54</t>
  </si>
  <si>
    <t>PADMARAJ S. LATTHE</t>
  </si>
  <si>
    <t>1501</t>
  </si>
  <si>
    <t>74427-13</t>
  </si>
  <si>
    <t>SOMESH SHARMA</t>
  </si>
  <si>
    <t>72406-62</t>
  </si>
  <si>
    <t>H   GANESH</t>
  </si>
  <si>
    <t>1502</t>
  </si>
  <si>
    <t>74838-41</t>
  </si>
  <si>
    <t>BALARAMA KRISHNA TALASILA</t>
  </si>
  <si>
    <t>71770-30</t>
  </si>
  <si>
    <t>AK  NARAYANAN</t>
  </si>
  <si>
    <t>1510</t>
  </si>
  <si>
    <t>70669-35</t>
  </si>
  <si>
    <t>K   MUNINARASAPPA</t>
  </si>
  <si>
    <t>71503-55</t>
  </si>
  <si>
    <t>F   ISABELLA MOLLY</t>
  </si>
  <si>
    <t>71718-89</t>
  </si>
  <si>
    <t>BK   HEMA</t>
  </si>
  <si>
    <t>72299-92</t>
  </si>
  <si>
    <t>J   LAKSHMI</t>
  </si>
  <si>
    <t>73273-80</t>
  </si>
  <si>
    <t>SAVANA</t>
  </si>
  <si>
    <t>73807-30</t>
  </si>
  <si>
    <t>N   HEMALATHA</t>
  </si>
  <si>
    <t>73642-40</t>
  </si>
  <si>
    <t>M   PUSHPA</t>
  </si>
  <si>
    <t>73769-47</t>
  </si>
  <si>
    <t>SN  PADMA</t>
  </si>
  <si>
    <t>74140-01</t>
  </si>
  <si>
    <t>J   CHANDRASEKAR</t>
  </si>
  <si>
    <t>73641-42</t>
  </si>
  <si>
    <t>M   NARAYAN</t>
  </si>
  <si>
    <t>73224-33</t>
  </si>
  <si>
    <t>M   VACHALA</t>
  </si>
  <si>
    <t>73156-43</t>
  </si>
  <si>
    <t>U   MUNIRAJU</t>
  </si>
  <si>
    <t>73292-23</t>
  </si>
  <si>
    <t>M   KISHORE KUMAR</t>
  </si>
  <si>
    <t>74239-92</t>
  </si>
  <si>
    <t>S   JAYA KUMAR</t>
  </si>
  <si>
    <t>1511</t>
  </si>
  <si>
    <t>68742-93</t>
  </si>
  <si>
    <t>N   PRAVEEN</t>
  </si>
  <si>
    <t>71949-75</t>
  </si>
  <si>
    <t>LN  MANJUNATHA</t>
  </si>
  <si>
    <t>71973-03</t>
  </si>
  <si>
    <t>SHAMA SUNDAR</t>
  </si>
  <si>
    <t>71952-66</t>
  </si>
  <si>
    <t>V   NAGARAJ</t>
  </si>
  <si>
    <t>78282-88</t>
  </si>
  <si>
    <t>B   SUVARNA RATNAM</t>
  </si>
  <si>
    <t>71966-24</t>
  </si>
  <si>
    <t>M   SRINIVASA MURTHY</t>
  </si>
  <si>
    <t>1512</t>
  </si>
  <si>
    <t>63924-94</t>
  </si>
  <si>
    <t>ABDUL GHANI</t>
  </si>
  <si>
    <t>64235-34</t>
  </si>
  <si>
    <t>M   JAYARAM</t>
  </si>
  <si>
    <t>64292-57</t>
  </si>
  <si>
    <t>R   ANANDH</t>
  </si>
  <si>
    <t>71589-88</t>
  </si>
  <si>
    <t>N   SRINIVASA</t>
  </si>
  <si>
    <t>71652-93</t>
  </si>
  <si>
    <t>V   PRADEEP KUMAR</t>
  </si>
  <si>
    <t>71755-75</t>
  </si>
  <si>
    <t>A   ABDUL AZEEZ</t>
  </si>
  <si>
    <t>71969-15</t>
  </si>
  <si>
    <t>68536-32</t>
  </si>
  <si>
    <t>71757-69</t>
  </si>
  <si>
    <t>S   SUDHAKAR</t>
  </si>
  <si>
    <t>71970-12</t>
  </si>
  <si>
    <t>NARESH B GHODKAY</t>
  </si>
  <si>
    <t>72090-40</t>
  </si>
  <si>
    <t>71965-27</t>
  </si>
  <si>
    <t>PM  GOPI</t>
  </si>
  <si>
    <t>71951-69</t>
  </si>
  <si>
    <t>D   RAVIPRAKASH</t>
  </si>
  <si>
    <t>71972-06</t>
  </si>
  <si>
    <t>R   SURESH</t>
  </si>
  <si>
    <t>71971-09</t>
  </si>
  <si>
    <t>M   DEVA PRAKASH</t>
  </si>
  <si>
    <t>78238-26</t>
  </si>
  <si>
    <t>KANICKA SUNDERRAJA</t>
  </si>
  <si>
    <t>72689-86</t>
  </si>
  <si>
    <t>CA  BELLIAPPA</t>
  </si>
  <si>
    <t>72844-09</t>
  </si>
  <si>
    <t>71946-84</t>
  </si>
  <si>
    <t>R   JAYANNA</t>
  </si>
  <si>
    <t>72687-92</t>
  </si>
  <si>
    <t>P   CHANDRA SHEKARAN</t>
  </si>
  <si>
    <t>72688-89</t>
  </si>
  <si>
    <t>72692-77</t>
  </si>
  <si>
    <t>L   ASHOK</t>
  </si>
  <si>
    <t>72693-74</t>
  </si>
  <si>
    <t>A    BASKARAN</t>
  </si>
  <si>
    <t>74376-69</t>
  </si>
  <si>
    <t>74379-60</t>
  </si>
  <si>
    <t>PU  KUSHALAPPA</t>
  </si>
  <si>
    <t>74368-93</t>
  </si>
  <si>
    <t>CHRISTOPHER JACOB</t>
  </si>
  <si>
    <t>1513</t>
  </si>
  <si>
    <t>74587-18</t>
  </si>
  <si>
    <t>BR  NARAYANA MURTHY</t>
  </si>
  <si>
    <t>72037-05</t>
  </si>
  <si>
    <t>GM  GOPI</t>
  </si>
  <si>
    <t>1514</t>
  </si>
  <si>
    <t>64152-89</t>
  </si>
  <si>
    <t>64181-02</t>
  </si>
  <si>
    <t>64068-50</t>
  </si>
  <si>
    <t>R   VENKATACHALAPATHY</t>
  </si>
  <si>
    <t>64174-23</t>
  </si>
  <si>
    <t>S   NATARAJ</t>
  </si>
  <si>
    <t>64244-07</t>
  </si>
  <si>
    <t>S   MICHAEL LEONSYOUS</t>
  </si>
  <si>
    <t>64081-11</t>
  </si>
  <si>
    <t>KP  VASANTHA KUMAR</t>
  </si>
  <si>
    <t>64064-62</t>
  </si>
  <si>
    <t>72023-47</t>
  </si>
  <si>
    <t>S   MOHAMMED UMMER</t>
  </si>
  <si>
    <t>72022-50</t>
  </si>
  <si>
    <t>BC  VENKATESHMURTHY</t>
  </si>
  <si>
    <t>68562-51</t>
  </si>
  <si>
    <t>AN   RAMESHA</t>
  </si>
  <si>
    <t>72026-38</t>
  </si>
  <si>
    <t>M    PARAMESHA</t>
  </si>
  <si>
    <t>72028-32</t>
  </si>
  <si>
    <t>M    KALAPPA</t>
  </si>
  <si>
    <t>72024-44</t>
  </si>
  <si>
    <t>N   JAYAKUMAR</t>
  </si>
  <si>
    <t>72025-41</t>
  </si>
  <si>
    <t>N   GANGADHARA</t>
  </si>
  <si>
    <t>73166-13</t>
  </si>
  <si>
    <t>CD  THOMAS PRASHANTH KUMAR</t>
  </si>
  <si>
    <t>72027-35</t>
  </si>
  <si>
    <t>L   SRINIVASA</t>
  </si>
  <si>
    <t>68512-07</t>
  </si>
  <si>
    <t>M   SOUNDER</t>
  </si>
  <si>
    <t>74382-51</t>
  </si>
  <si>
    <t>BS  HARIHARA</t>
  </si>
  <si>
    <t>73167-10</t>
  </si>
  <si>
    <t>IB  CHANDRAIAH</t>
  </si>
  <si>
    <t>73160-31</t>
  </si>
  <si>
    <t>73158-37</t>
  </si>
  <si>
    <t>VR  DIVAKARAN</t>
  </si>
  <si>
    <t>71729-56</t>
  </si>
  <si>
    <t>B   ROHAN</t>
  </si>
  <si>
    <t>73161-28</t>
  </si>
  <si>
    <t>KH  SANJEEV KUMAR</t>
  </si>
  <si>
    <t>73163-22</t>
  </si>
  <si>
    <t>GL  NANDA KUMAR</t>
  </si>
  <si>
    <t>74377-66</t>
  </si>
  <si>
    <t>73169-04</t>
  </si>
  <si>
    <t>74384-45</t>
  </si>
  <si>
    <t>K   NAGARAJAN</t>
  </si>
  <si>
    <t>64071-41</t>
  </si>
  <si>
    <t>AK  NAGARAJ</t>
  </si>
  <si>
    <t>1515</t>
  </si>
  <si>
    <t>72231-05</t>
  </si>
  <si>
    <t>KP  VINODAN</t>
  </si>
  <si>
    <t>1524</t>
  </si>
  <si>
    <t>69887-53</t>
  </si>
  <si>
    <t>TC  SHYLAJA</t>
  </si>
  <si>
    <t>1560</t>
  </si>
  <si>
    <t>70346-34</t>
  </si>
  <si>
    <t>S   RAMASWAMY</t>
  </si>
  <si>
    <t>77812-43</t>
  </si>
  <si>
    <t>S   SRINIVASAN</t>
  </si>
  <si>
    <t>63701-84</t>
  </si>
  <si>
    <t>T   JAYASHREE</t>
  </si>
  <si>
    <t>70704-27</t>
  </si>
  <si>
    <t>M   PRAHALADHA CHAR</t>
  </si>
  <si>
    <t>73149-64</t>
  </si>
  <si>
    <t>P   SHANTHAKUMAR</t>
  </si>
  <si>
    <t>73155-46</t>
  </si>
  <si>
    <t>C   LAKSHMI</t>
  </si>
  <si>
    <t>73244-70</t>
  </si>
  <si>
    <t>AS  SANDHYA RANI</t>
  </si>
  <si>
    <t>73147-70</t>
  </si>
  <si>
    <t>M   PRASANNA KUMAR</t>
  </si>
  <si>
    <t>73142-85</t>
  </si>
  <si>
    <t>S   KESHAVA MURTHY</t>
  </si>
  <si>
    <t>73137-03</t>
  </si>
  <si>
    <t>N A  HARISH</t>
  </si>
  <si>
    <t>73287-38</t>
  </si>
  <si>
    <t>R   GNANA BHARATHI</t>
  </si>
  <si>
    <t>73649-19</t>
  </si>
  <si>
    <t>GA  THOMAS DAVID</t>
  </si>
  <si>
    <t>73543-46</t>
  </si>
  <si>
    <t>TO  SANGEETHA</t>
  </si>
  <si>
    <t>73679-26</t>
  </si>
  <si>
    <t>S   CHAYA</t>
  </si>
  <si>
    <t>73601-66</t>
  </si>
  <si>
    <t>VS  RENUKA</t>
  </si>
  <si>
    <t>73278-65</t>
  </si>
  <si>
    <t>CN  ANANTALAKSHMI</t>
  </si>
  <si>
    <t>73280-59</t>
  </si>
  <si>
    <t>AG  VIJAYA</t>
  </si>
  <si>
    <t>73754-92</t>
  </si>
  <si>
    <t>S   SUMITHRA</t>
  </si>
  <si>
    <t>73595-84</t>
  </si>
  <si>
    <t>G   GEETHA</t>
  </si>
  <si>
    <t>73286-41</t>
  </si>
  <si>
    <t>ASHOK KUMAR VERMA</t>
  </si>
  <si>
    <t>73668-59</t>
  </si>
  <si>
    <t>UDAY BHANUSINGH</t>
  </si>
  <si>
    <t>78178-12</t>
  </si>
  <si>
    <t>BRAJABANDHU RAUL</t>
  </si>
  <si>
    <t>73238-88</t>
  </si>
  <si>
    <t>P   JEEVA</t>
  </si>
  <si>
    <t>74436-</t>
  </si>
  <si>
    <t>KUMARI THAMBI SANDHYA</t>
  </si>
  <si>
    <t>74319-46</t>
  </si>
  <si>
    <t>B   ASHA</t>
  </si>
  <si>
    <t>74492-12</t>
  </si>
  <si>
    <t>T   CHAMARAJU</t>
  </si>
  <si>
    <t>73289-32</t>
  </si>
  <si>
    <t>P   KRISHNA RAJAN</t>
  </si>
  <si>
    <t>1561</t>
  </si>
  <si>
    <t>72240-75</t>
  </si>
  <si>
    <t>K   JAYASHREE</t>
  </si>
  <si>
    <t>73157-40</t>
  </si>
  <si>
    <t>S   SUMATHI</t>
  </si>
  <si>
    <t>73632-70</t>
  </si>
  <si>
    <t>S   THILAKAVATHI</t>
  </si>
  <si>
    <t>74445-56</t>
  </si>
  <si>
    <t>K   SURENDRAN BABU</t>
  </si>
  <si>
    <t>1575</t>
  </si>
  <si>
    <t>71986-61</t>
  </si>
  <si>
    <t>G   SRIDHARA MURTHY</t>
  </si>
  <si>
    <t>72389-16</t>
  </si>
  <si>
    <t>N   SUNIL KUMAR</t>
  </si>
  <si>
    <t>72326-11</t>
  </si>
  <si>
    <t>M   BALAKRISHNAPPA</t>
  </si>
  <si>
    <t>71984-67</t>
  </si>
  <si>
    <t>AB   KIRAN</t>
  </si>
  <si>
    <t>73011-90</t>
  </si>
  <si>
    <t>MV   RAJESH</t>
  </si>
  <si>
    <t>73484-29</t>
  </si>
  <si>
    <t>BN  BRAMHAKUMAR</t>
  </si>
  <si>
    <t>73037-12</t>
  </si>
  <si>
    <t>S   SARAVANI</t>
  </si>
  <si>
    <t>73276-71</t>
  </si>
  <si>
    <t>VASANTAPPA</t>
  </si>
  <si>
    <t>72985-71</t>
  </si>
  <si>
    <t>S   SANDHYA</t>
  </si>
  <si>
    <t>74402-88</t>
  </si>
  <si>
    <t>GAURAV GOYAL</t>
  </si>
  <si>
    <t>74020-70</t>
  </si>
  <si>
    <t>LOKESH K PANDEY</t>
  </si>
  <si>
    <t>74144-86</t>
  </si>
  <si>
    <t>DHIRENDRA KUMAR</t>
  </si>
  <si>
    <t>73578-38</t>
  </si>
  <si>
    <t>M   BALASWAMI</t>
  </si>
  <si>
    <t>73873-26</t>
  </si>
  <si>
    <t>KN  SUDHINDRA RAO</t>
  </si>
  <si>
    <t>1610</t>
  </si>
  <si>
    <t>70919-61</t>
  </si>
  <si>
    <t>B   KUMAR</t>
  </si>
  <si>
    <t>1611</t>
  </si>
  <si>
    <t>62984-04</t>
  </si>
  <si>
    <t>J   BALAJI</t>
  </si>
  <si>
    <t>63105-29</t>
  </si>
  <si>
    <t>C   SAVARIMUTHU</t>
  </si>
  <si>
    <t>63272-13</t>
  </si>
  <si>
    <t>V   DILIP KUMAR</t>
  </si>
  <si>
    <t>71495-79</t>
  </si>
  <si>
    <t>S   BABU</t>
  </si>
  <si>
    <t>66027-90</t>
  </si>
  <si>
    <t>RAKESH SRIVASTAVA</t>
  </si>
  <si>
    <t>1964</t>
  </si>
  <si>
    <t>86428-99</t>
  </si>
  <si>
    <t>V   RAVI KUMAR</t>
  </si>
  <si>
    <t>71628-68</t>
  </si>
  <si>
    <t>M   DORAI MURUGAN</t>
  </si>
  <si>
    <t>72217-47</t>
  </si>
  <si>
    <t>HARISHCHANDRA</t>
  </si>
  <si>
    <t>71783-88</t>
  </si>
  <si>
    <t>HS  MANJUNATH</t>
  </si>
  <si>
    <t>30111-71</t>
  </si>
  <si>
    <t>G   PRASANNAKUMARA</t>
  </si>
  <si>
    <t>30107-83</t>
  </si>
  <si>
    <t>V   CHANDRASHEKAR</t>
  </si>
  <si>
    <t>70885-66</t>
  </si>
  <si>
    <t>PD  MOHAN</t>
  </si>
  <si>
    <t>70857-53</t>
  </si>
  <si>
    <t>C   SHANKARAPPA</t>
  </si>
  <si>
    <t>70896-33</t>
  </si>
  <si>
    <t>M   ASWATHANARAYANA</t>
  </si>
  <si>
    <t>71298-88</t>
  </si>
  <si>
    <t>SRINIVAS KATTI</t>
  </si>
  <si>
    <t>71696-58</t>
  </si>
  <si>
    <t>CK  VENKATESHA</t>
  </si>
  <si>
    <t>71928-41</t>
  </si>
  <si>
    <t>MAHANTA GOUDA</t>
  </si>
  <si>
    <t>71780-97</t>
  </si>
  <si>
    <t>BG  ANANTHA RAMU</t>
  </si>
  <si>
    <t>71899-31</t>
  </si>
  <si>
    <t>S   VIJAYA KUMAR</t>
  </si>
  <si>
    <t>71849-84</t>
  </si>
  <si>
    <t>KJ  KUMAR</t>
  </si>
  <si>
    <t>70811-94</t>
  </si>
  <si>
    <t>MADAN P ILANGKONE</t>
  </si>
  <si>
    <t>73790-81</t>
  </si>
  <si>
    <t>MB  PRASHANTH</t>
  </si>
  <si>
    <t>73537-64</t>
  </si>
  <si>
    <t>KS  GURUDEV</t>
  </si>
  <si>
    <t>71549-14</t>
  </si>
  <si>
    <t>O   BELURAPPA</t>
  </si>
  <si>
    <t>72126-29</t>
  </si>
  <si>
    <t>MG  SUDENDRA</t>
  </si>
  <si>
    <t>72786-86</t>
  </si>
  <si>
    <t>SHARANBASAVESHWAR</t>
  </si>
  <si>
    <t>72128-23</t>
  </si>
  <si>
    <t>VENKATARAMAYYA POJARI</t>
  </si>
  <si>
    <t>73361-10</t>
  </si>
  <si>
    <t>N  HARISH</t>
  </si>
  <si>
    <t>30074-85</t>
  </si>
  <si>
    <t>M  ANANTHA</t>
  </si>
  <si>
    <t>71609-28</t>
  </si>
  <si>
    <t>120797-0</t>
  </si>
  <si>
    <t>VICTOR SADANANDA</t>
  </si>
  <si>
    <t>70966-17</t>
  </si>
  <si>
    <t>BK  OMKUMAR</t>
  </si>
  <si>
    <t>71097-12</t>
  </si>
  <si>
    <t>M   SOMANNA</t>
  </si>
  <si>
    <t>71867-30</t>
  </si>
  <si>
    <t>K   MOHAN KUMARA</t>
  </si>
  <si>
    <t>72769-40</t>
  </si>
  <si>
    <t>HT  JAGADISHWARA REDDY</t>
  </si>
  <si>
    <t>73052-64</t>
  </si>
  <si>
    <t>DEVANDRA CHARI</t>
  </si>
  <si>
    <t>72783-95</t>
  </si>
  <si>
    <t>M   SRIHARI</t>
  </si>
  <si>
    <t>30085-52</t>
  </si>
  <si>
    <t>L   VENUGOPAL</t>
  </si>
  <si>
    <t>30102-01</t>
  </si>
  <si>
    <t>SN  SRINIVASA NAYAKA</t>
  </si>
  <si>
    <t>30106-86</t>
  </si>
  <si>
    <t>MALAPPA SIDDAPPA TAMBE</t>
  </si>
  <si>
    <t>30099-10</t>
  </si>
  <si>
    <t>T   UMESHA</t>
  </si>
  <si>
    <t>30098-13</t>
  </si>
  <si>
    <t>D   VINOTH</t>
  </si>
  <si>
    <t>30105-89</t>
  </si>
  <si>
    <t>CR  NIRANDHRA NOVEL</t>
  </si>
  <si>
    <t>30100-07</t>
  </si>
  <si>
    <t>A   NAGESHA</t>
  </si>
  <si>
    <t>72194-19</t>
  </si>
  <si>
    <t>NR  SHIVAMURTHY</t>
  </si>
  <si>
    <t>72179-64</t>
  </si>
  <si>
    <t>74662-84</t>
  </si>
  <si>
    <t>PG NARASIMHA MURTHY</t>
  </si>
  <si>
    <t>73513-39</t>
  </si>
  <si>
    <t>NAGARAJA NAYAKA</t>
  </si>
  <si>
    <t>74218-58</t>
  </si>
  <si>
    <t>72802-38</t>
  </si>
  <si>
    <t>VIJAYAKUMAR</t>
  </si>
  <si>
    <t>72805-29</t>
  </si>
  <si>
    <t>HT  BASAVA RAJA</t>
  </si>
  <si>
    <t>71447-29</t>
  </si>
  <si>
    <t>J   YOGESH</t>
  </si>
  <si>
    <t>73095-32</t>
  </si>
  <si>
    <t>M B SATHISH</t>
  </si>
  <si>
    <t>73605-54</t>
  </si>
  <si>
    <t>KELOTH GANDHINAIK</t>
  </si>
  <si>
    <t>73416-39</t>
  </si>
  <si>
    <t>JAGADESH R</t>
  </si>
  <si>
    <t>73321-33</t>
  </si>
  <si>
    <t>HN  CHANDRA SHEKAR</t>
  </si>
  <si>
    <t>73365-95</t>
  </si>
  <si>
    <t>MD  MANJUNATHA</t>
  </si>
  <si>
    <t>73356-25</t>
  </si>
  <si>
    <t>BN  KUMARA</t>
  </si>
  <si>
    <t>73351-40</t>
  </si>
  <si>
    <t>73362-07</t>
  </si>
  <si>
    <t>K   MOHAN KUMAR</t>
  </si>
  <si>
    <t>73352-37</t>
  </si>
  <si>
    <t>L   KESHAVA MURTHY</t>
  </si>
  <si>
    <t>73354-31</t>
  </si>
  <si>
    <t>KR  PUTTU</t>
  </si>
  <si>
    <t>73371-77</t>
  </si>
  <si>
    <t>R   NAGENDRA</t>
  </si>
  <si>
    <t>73412-51</t>
  </si>
  <si>
    <t>YOGEESH SHETTY</t>
  </si>
  <si>
    <t>73048-76</t>
  </si>
  <si>
    <t>C   RAGHAVENDRA</t>
  </si>
  <si>
    <t>30095-22</t>
  </si>
  <si>
    <t>NN  GIRISHA</t>
  </si>
  <si>
    <t>30112-68</t>
  </si>
  <si>
    <t>TN  SOMASHEKHARA</t>
  </si>
  <si>
    <t>30087-46</t>
  </si>
  <si>
    <t>K   LOKEHSA</t>
  </si>
  <si>
    <t>30082-61</t>
  </si>
  <si>
    <t>30084-55</t>
  </si>
  <si>
    <t>SIDDAPPA</t>
  </si>
  <si>
    <t>120136</t>
  </si>
  <si>
    <t>SHIVAYOGI PUJAR</t>
  </si>
  <si>
    <t>120258</t>
  </si>
  <si>
    <t>PH  MARUTHI</t>
  </si>
  <si>
    <t>30079-70</t>
  </si>
  <si>
    <t>SM  KIRAN KUMAR</t>
  </si>
  <si>
    <t>120229</t>
  </si>
  <si>
    <t>HP  SWAMY</t>
  </si>
  <si>
    <t>30096-19</t>
  </si>
  <si>
    <t>SMINE P MATHEW</t>
  </si>
  <si>
    <t>30077-76</t>
  </si>
  <si>
    <t>MANJUNATH NAIK</t>
  </si>
  <si>
    <t>30090-37</t>
  </si>
  <si>
    <t>30088-43</t>
  </si>
  <si>
    <t xml:space="preserve">BASAVARAJ SADASHIVAPPA </t>
  </si>
  <si>
    <t>30091-34</t>
  </si>
  <si>
    <t>G   SURESH</t>
  </si>
  <si>
    <t>30089-40</t>
  </si>
  <si>
    <t>RAVINDRANATH</t>
  </si>
  <si>
    <t>120115</t>
  </si>
  <si>
    <t>BC  MADHU KUMAR</t>
  </si>
  <si>
    <t>120772</t>
  </si>
  <si>
    <t>S   DIVYA PRAKASH</t>
  </si>
  <si>
    <t>30083-58</t>
  </si>
  <si>
    <t>PUTTAMADA</t>
  </si>
  <si>
    <t>70399-69</t>
  </si>
  <si>
    <t>71692-70</t>
  </si>
  <si>
    <t>HN  LAKSHMINARAYANA GOWDA</t>
  </si>
  <si>
    <t>71661-66</t>
  </si>
  <si>
    <t>G   NAMBI</t>
  </si>
  <si>
    <t>71620-92</t>
  </si>
  <si>
    <t>B   ASHRAFH</t>
  </si>
  <si>
    <t>72106-89</t>
  </si>
  <si>
    <t>72208-74</t>
  </si>
  <si>
    <t>P   SREENIVAS</t>
  </si>
  <si>
    <t>72210-68</t>
  </si>
  <si>
    <t>JOHN MADHUKAR</t>
  </si>
  <si>
    <t>72219-41</t>
  </si>
  <si>
    <t>P   NAGENDRA</t>
  </si>
  <si>
    <t>72220-38</t>
  </si>
  <si>
    <t>VICTORY KARUNANIDHI</t>
  </si>
  <si>
    <t>72225-23</t>
  </si>
  <si>
    <t>GN  DEVANAND</t>
  </si>
  <si>
    <t>72180-61</t>
  </si>
  <si>
    <t>LAXMAN HARNAL</t>
  </si>
  <si>
    <t>73022-57</t>
  </si>
  <si>
    <t>SAMBAJI</t>
  </si>
  <si>
    <t>72293-13</t>
  </si>
  <si>
    <t>D  ANIL KUMAR</t>
  </si>
  <si>
    <t>120380</t>
  </si>
  <si>
    <t>L   DEVARAJU</t>
  </si>
  <si>
    <t>120644</t>
  </si>
  <si>
    <t>MP  PRAMOD</t>
  </si>
  <si>
    <t>72215-53</t>
  </si>
  <si>
    <t>SALI SOMESWARA RAO</t>
  </si>
  <si>
    <t>74392-21</t>
  </si>
  <si>
    <t>F   JOHNSON PERIERA</t>
  </si>
  <si>
    <t>70872-08</t>
  </si>
  <si>
    <t>SHIVAKUMARA</t>
  </si>
  <si>
    <t>30109-77</t>
  </si>
  <si>
    <t>YADALAM C BHAVANI</t>
  </si>
  <si>
    <t>120661</t>
  </si>
  <si>
    <t>BG  MANJAPPA</t>
  </si>
  <si>
    <t>72202-92</t>
  </si>
  <si>
    <t>B   JAKANACHARY</t>
  </si>
  <si>
    <t>72171-88</t>
  </si>
  <si>
    <t>SR  RAMESHA</t>
  </si>
  <si>
    <t>72289-25</t>
  </si>
  <si>
    <t>73057-49</t>
  </si>
  <si>
    <t>N   VASUDEVA RAO</t>
  </si>
  <si>
    <t>72469-67</t>
  </si>
  <si>
    <t>SHIDDAPPA</t>
  </si>
  <si>
    <t>73466-83</t>
  </si>
  <si>
    <t>PC  SHIVAKUMAR</t>
  </si>
  <si>
    <t>73060-40</t>
  </si>
  <si>
    <t>PRASHANTHA</t>
  </si>
  <si>
    <t>30113-65</t>
  </si>
  <si>
    <t xml:space="preserve">DHARANI </t>
  </si>
  <si>
    <t>30114-62</t>
  </si>
  <si>
    <t>MS  SHIVAREDDY</t>
  </si>
  <si>
    <t>30118-50</t>
  </si>
  <si>
    <t>K   LAKSHMICHANGAPPA</t>
  </si>
  <si>
    <t>120643</t>
  </si>
  <si>
    <t>RAVI MERAGA</t>
  </si>
  <si>
    <t>74155-53</t>
  </si>
  <si>
    <t>D   MADHU</t>
  </si>
  <si>
    <t>72917-81</t>
  </si>
  <si>
    <t>BK  NAGESHA</t>
  </si>
  <si>
    <t>72284-40</t>
  </si>
  <si>
    <t>G NANDA</t>
  </si>
  <si>
    <t>72474-52</t>
  </si>
  <si>
    <t>CG DHANANJAYA</t>
  </si>
  <si>
    <t>30117-53</t>
  </si>
  <si>
    <t>R   SINGA DURAI</t>
  </si>
  <si>
    <t>73841-25</t>
  </si>
  <si>
    <t>71833-35</t>
  </si>
  <si>
    <t>APPASAHEB MUTATI</t>
  </si>
  <si>
    <t>72278-58</t>
  </si>
  <si>
    <t>P   NANJEGOWDA</t>
  </si>
  <si>
    <t>72286-34</t>
  </si>
  <si>
    <t>MANJESHA</t>
  </si>
  <si>
    <t>72704-41</t>
  </si>
  <si>
    <t>MV RAJENDRAN</t>
  </si>
  <si>
    <t>73198-14</t>
  </si>
  <si>
    <t>SUPRIYA G - RAO</t>
  </si>
  <si>
    <t>120614</t>
  </si>
  <si>
    <t>RAMU K TOTAGI</t>
  </si>
  <si>
    <t>72343-57</t>
  </si>
  <si>
    <t>BABJAN TADIPATRI</t>
  </si>
  <si>
    <t>74460-11</t>
  </si>
  <si>
    <t>D   NAZEER AHAMED</t>
  </si>
  <si>
    <t>71724-71</t>
  </si>
  <si>
    <t>BR  VISWANATHA</t>
  </si>
  <si>
    <t>72781-04</t>
  </si>
  <si>
    <t>T   PRAKASH REDDY</t>
  </si>
  <si>
    <t>72780-07</t>
  </si>
  <si>
    <t>C   MADHU</t>
  </si>
  <si>
    <t>73104-05</t>
  </si>
  <si>
    <t>KN  CHANDRASHEKARA</t>
  </si>
  <si>
    <t>72329-02</t>
  </si>
  <si>
    <t>SANTOSH TRASULA</t>
  </si>
  <si>
    <t>74438-77</t>
  </si>
  <si>
    <t>B KARUNA</t>
  </si>
  <si>
    <t>72782-01</t>
  </si>
  <si>
    <t>K SHAAKTHI</t>
  </si>
  <si>
    <t>VENKATESH PRASAD</t>
  </si>
  <si>
    <t>71388-12</t>
  </si>
  <si>
    <t>AYUB KHAN</t>
  </si>
  <si>
    <t>72986-68</t>
  </si>
  <si>
    <t>P   MOUNIRAJ</t>
  </si>
  <si>
    <t>70160-10</t>
  </si>
  <si>
    <t>THYAGARAJU</t>
  </si>
  <si>
    <t>73483-32</t>
  </si>
  <si>
    <t>N   NAGENDRA SINGH</t>
  </si>
  <si>
    <t>74001-30</t>
  </si>
  <si>
    <t>MOHAMMED IBRAHIM KHAN</t>
  </si>
  <si>
    <t>71098-09</t>
  </si>
  <si>
    <t>M   MAHESHA</t>
  </si>
  <si>
    <t>74470-78</t>
  </si>
  <si>
    <t>ANITHA A</t>
  </si>
  <si>
    <t>MC  RAVEENDRANATHA</t>
  </si>
  <si>
    <t>71259-11</t>
  </si>
  <si>
    <t>SYED KHADAR</t>
  </si>
  <si>
    <t>72063-24</t>
  </si>
  <si>
    <t>K   KUMARESHAN</t>
  </si>
  <si>
    <t>71683-97</t>
  </si>
  <si>
    <t>ARUN KUMAR</t>
  </si>
  <si>
    <t>71897-37</t>
  </si>
  <si>
    <t>GM  RAVI KUAMR</t>
  </si>
  <si>
    <t>72996-38</t>
  </si>
  <si>
    <t>BASAVARAJ SHIMPI</t>
  </si>
  <si>
    <t>74495-03</t>
  </si>
  <si>
    <t>A   KUSUMA</t>
  </si>
  <si>
    <t>74455-26</t>
  </si>
  <si>
    <t>74498-91</t>
  </si>
  <si>
    <t>MOHAN SUNIL KAMBLE</t>
  </si>
  <si>
    <t>74497-94</t>
  </si>
  <si>
    <t>NR  VINDHYA</t>
  </si>
  <si>
    <t>120641</t>
  </si>
  <si>
    <t>K   SWETHA</t>
  </si>
  <si>
    <t>120604</t>
  </si>
  <si>
    <t>GM  MUTHUKUMAR</t>
  </si>
  <si>
    <t>73016-75</t>
  </si>
  <si>
    <t>BALASUBRAMANI S</t>
  </si>
  <si>
    <t>71744-11</t>
  </si>
  <si>
    <t>B   NAVEEN KUMAR</t>
  </si>
  <si>
    <t>73032-27</t>
  </si>
  <si>
    <t>BE SHIVARUDRASWAMY</t>
  </si>
  <si>
    <t>73208-81</t>
  </si>
  <si>
    <t>MAHESH ANGADI</t>
  </si>
  <si>
    <t>71281-42</t>
  </si>
  <si>
    <t>S   SARAVANAN</t>
  </si>
  <si>
    <t>73751-04</t>
  </si>
  <si>
    <t>R  ARULSELVAN</t>
  </si>
  <si>
    <t>73902-36</t>
  </si>
  <si>
    <t>PA  RAKESH</t>
  </si>
  <si>
    <t>72545-33</t>
  </si>
  <si>
    <t>RS  RAGHU</t>
  </si>
  <si>
    <t>73311-63</t>
  </si>
  <si>
    <t>71981-76</t>
  </si>
  <si>
    <t>DEEPAK GURAPPA HOMBAL</t>
  </si>
  <si>
    <t>71562-72</t>
  </si>
  <si>
    <t>V   JAYAKUMAR</t>
  </si>
  <si>
    <t>73624-94</t>
  </si>
  <si>
    <t>K   NANDHINI</t>
  </si>
  <si>
    <t>120627</t>
  </si>
  <si>
    <t>K   MOHANA</t>
  </si>
  <si>
    <t>73636-58</t>
  </si>
  <si>
    <t>R SRIDHAR</t>
  </si>
  <si>
    <t>B   HANUMESHA</t>
  </si>
  <si>
    <t>71736-35</t>
  </si>
  <si>
    <t>HM  SANDHYA</t>
  </si>
  <si>
    <t>120455</t>
  </si>
  <si>
    <t>N INDU</t>
  </si>
  <si>
    <t>M SARANYA</t>
  </si>
  <si>
    <t>S   NETHRAVATHI</t>
  </si>
  <si>
    <t>73618-15</t>
  </si>
  <si>
    <t>P   KAVITHA</t>
  </si>
  <si>
    <t>73546-37</t>
  </si>
  <si>
    <t>CR  LAKSHMINARAYANA</t>
  </si>
  <si>
    <t>120533</t>
  </si>
  <si>
    <t>G   ARUNDHATHI</t>
  </si>
  <si>
    <t>71296-94</t>
  </si>
  <si>
    <t>M   NAMADEVA</t>
  </si>
  <si>
    <t>71500-64</t>
  </si>
  <si>
    <t>A   MANJUNATHA</t>
  </si>
  <si>
    <t>73499-81</t>
  </si>
  <si>
    <t>N   ROOPA</t>
  </si>
  <si>
    <t>120256</t>
  </si>
  <si>
    <t>120285</t>
  </si>
  <si>
    <t>TG  PRAVEEN</t>
  </si>
  <si>
    <t>120361</t>
  </si>
  <si>
    <t>120394</t>
  </si>
  <si>
    <t>L   REKHA</t>
  </si>
  <si>
    <t>120284</t>
  </si>
  <si>
    <t>KM  SREEVIDYA</t>
  </si>
  <si>
    <t>120295</t>
  </si>
  <si>
    <t>B   VENKATESH</t>
  </si>
  <si>
    <t>86055-49</t>
  </si>
  <si>
    <t>L   LANKESHA</t>
  </si>
  <si>
    <t>74476-60</t>
  </si>
  <si>
    <t>CT  RAJANI</t>
  </si>
  <si>
    <t>N   VINAY KUMAR</t>
  </si>
  <si>
    <t>120302</t>
  </si>
  <si>
    <t>SURESH D</t>
  </si>
  <si>
    <t>74466-90</t>
  </si>
  <si>
    <t>V SESHADRI KUMAR V</t>
  </si>
  <si>
    <t>D    SRINIVASAN</t>
  </si>
  <si>
    <t>71968-18</t>
  </si>
  <si>
    <t>A   RONALD MARK</t>
  </si>
  <si>
    <t>71967-21</t>
  </si>
  <si>
    <t>78270-27</t>
  </si>
  <si>
    <t>A  JAI KUMAR</t>
  </si>
  <si>
    <t>86100-11</t>
  </si>
  <si>
    <t>KH  ESWARAPPA</t>
  </si>
  <si>
    <t>72691-80</t>
  </si>
  <si>
    <t>TM  GANESHA</t>
  </si>
  <si>
    <t>72690-83</t>
  </si>
  <si>
    <t>G   LOKAIAH</t>
  </si>
  <si>
    <t>64100-51</t>
  </si>
  <si>
    <t>N   MADHUSUDAN</t>
  </si>
  <si>
    <t>64060-74</t>
  </si>
  <si>
    <t>J  RAVIKUMAR</t>
  </si>
  <si>
    <t>74385-42</t>
  </si>
  <si>
    <t>MS  MANJUNATH SINGH</t>
  </si>
  <si>
    <t>64061-71</t>
  </si>
  <si>
    <t>S   SUNIL KUMAR</t>
  </si>
  <si>
    <t>120499</t>
  </si>
  <si>
    <t>RN  KUMAR</t>
  </si>
  <si>
    <t>70241-58</t>
  </si>
  <si>
    <t>N   KALAICHELVI</t>
  </si>
  <si>
    <t>71028-25</t>
  </si>
  <si>
    <t>SANDIP PRASAD</t>
  </si>
  <si>
    <t>61491-21</t>
  </si>
  <si>
    <t>ASHWINI R</t>
  </si>
  <si>
    <t>120359</t>
  </si>
  <si>
    <t>SUBHENDU MOHAPATRA</t>
  </si>
  <si>
    <t>84454-02</t>
  </si>
  <si>
    <t>SANJAY KUMAR MOHANTY</t>
  </si>
  <si>
    <t>73272-83</t>
  </si>
  <si>
    <t>MONICA MERIN MANI</t>
  </si>
  <si>
    <t>120395</t>
  </si>
  <si>
    <t>A   ANUSHA</t>
  </si>
  <si>
    <t>120553</t>
  </si>
  <si>
    <t>J   HEMANTH KUMAR</t>
  </si>
  <si>
    <t>120654</t>
  </si>
  <si>
    <t>KIRUBA JAMES</t>
  </si>
  <si>
    <t>30045-75</t>
  </si>
  <si>
    <t>D   NAVEEN BABU</t>
  </si>
  <si>
    <t>30076-79</t>
  </si>
  <si>
    <t>AJ  SAHANA</t>
  </si>
  <si>
    <t>120362</t>
  </si>
  <si>
    <t>AIRCRAFT</t>
  </si>
  <si>
    <t>9312</t>
  </si>
  <si>
    <t>68233-68</t>
  </si>
  <si>
    <t>V   VEERANNA</t>
  </si>
  <si>
    <t>68190-03</t>
  </si>
  <si>
    <t>B   PUTTALINGAPPA</t>
  </si>
  <si>
    <t>71180-54</t>
  </si>
  <si>
    <t>68149-29</t>
  </si>
  <si>
    <t>AKBAR BOGUR</t>
  </si>
  <si>
    <t>71332-83</t>
  </si>
  <si>
    <t>NAGESH M BANAVALIKAR</t>
  </si>
  <si>
    <t>68278-30</t>
  </si>
  <si>
    <t>ASHOK CHAVAN</t>
  </si>
  <si>
    <t>71421-10</t>
  </si>
  <si>
    <t>D   CHETHAN KUMAR</t>
  </si>
  <si>
    <t>74609-49</t>
  </si>
  <si>
    <t>R   BRAHMANANDA</t>
  </si>
  <si>
    <t>74607-55</t>
  </si>
  <si>
    <t>J  KUMARVEL</t>
  </si>
  <si>
    <t>74780-21</t>
  </si>
  <si>
    <t>V    SATHYANARAYANA</t>
  </si>
  <si>
    <t>70806-12</t>
  </si>
  <si>
    <t>SULTAN PASHA</t>
  </si>
  <si>
    <t>74672-54</t>
  </si>
  <si>
    <t>BV  GOPALAKRISHNA</t>
  </si>
  <si>
    <t>74610-46</t>
  </si>
  <si>
    <t>RANGASWAMY</t>
  </si>
  <si>
    <t>74619-19</t>
  </si>
  <si>
    <t>LK  RAJESH</t>
  </si>
  <si>
    <t>74612-40</t>
  </si>
  <si>
    <t>L   LOKESH</t>
  </si>
  <si>
    <t>74893-70</t>
  </si>
  <si>
    <t>M   RAGHUNATH</t>
  </si>
  <si>
    <t>74901-46</t>
  </si>
  <si>
    <t>VS  LOKESHA</t>
  </si>
  <si>
    <t>74806-40</t>
  </si>
  <si>
    <t>A   MURALIDHARAN</t>
  </si>
  <si>
    <t>74673-51</t>
  </si>
  <si>
    <t>NAGESH</t>
  </si>
  <si>
    <t>74842-29</t>
  </si>
  <si>
    <t>R   JANARDHANA</t>
  </si>
  <si>
    <t>74772-45</t>
  </si>
  <si>
    <t>S   JAGADISH</t>
  </si>
  <si>
    <t>74889-82</t>
  </si>
  <si>
    <t>74837-44</t>
  </si>
  <si>
    <t>BASALINGAPPA DEVIHOSUR</t>
  </si>
  <si>
    <t>74840-35</t>
  </si>
  <si>
    <t>MN  RAM</t>
  </si>
  <si>
    <t>74841-32</t>
  </si>
  <si>
    <t>C   KALAIAH</t>
  </si>
  <si>
    <t>74873-33</t>
  </si>
  <si>
    <t>MP  SATISH</t>
  </si>
  <si>
    <t>74839-38</t>
  </si>
  <si>
    <t>MP  HARISH KUMAR</t>
  </si>
  <si>
    <t>74781-18</t>
  </si>
  <si>
    <t>MARIA SELAM</t>
  </si>
  <si>
    <t>74836-47</t>
  </si>
  <si>
    <t>S   KUBEERA</t>
  </si>
  <si>
    <t>74998-46</t>
  </si>
  <si>
    <t>74999-43</t>
  </si>
  <si>
    <t>M   RAJESH KUMAR</t>
  </si>
  <si>
    <t>74983-91</t>
  </si>
  <si>
    <t>N   MOHAN</t>
  </si>
  <si>
    <t>9314</t>
  </si>
  <si>
    <t>70821-64</t>
  </si>
  <si>
    <t>BHEEM REDDY</t>
  </si>
  <si>
    <t>78090-82</t>
  </si>
  <si>
    <t>B   VIJAYA KUMAR</t>
  </si>
  <si>
    <t>78091-79</t>
  </si>
  <si>
    <t>BM  HANUMANTHAIAH</t>
  </si>
  <si>
    <t>71335-74</t>
  </si>
  <si>
    <t>MURGENDRA G MOTIMATH</t>
  </si>
  <si>
    <t>68235-62</t>
  </si>
  <si>
    <t>70819-70</t>
  </si>
  <si>
    <t>MIRZA MUNTAZER HUSS AIN</t>
  </si>
  <si>
    <t>71473-48</t>
  </si>
  <si>
    <t>C   NARAYANASWAMY</t>
  </si>
  <si>
    <t>68282-18</t>
  </si>
  <si>
    <t>JT  VASUDEVA RAJ</t>
  </si>
  <si>
    <t>71221-28</t>
  </si>
  <si>
    <t>VIJAYAKUMAR PHATATE</t>
  </si>
  <si>
    <t>71218-37</t>
  </si>
  <si>
    <t>74513-46</t>
  </si>
  <si>
    <t>V   ETHIRAJU</t>
  </si>
  <si>
    <t>74558-08</t>
  </si>
  <si>
    <t>N   MALLIKARJUNA</t>
  </si>
  <si>
    <t>74668-66</t>
  </si>
  <si>
    <t>S   RAVIKUMAR</t>
  </si>
  <si>
    <t>74670-60</t>
  </si>
  <si>
    <t>C   PRASANNA KUMAR</t>
  </si>
  <si>
    <t>74659-93</t>
  </si>
  <si>
    <t>RAJASHEKARA</t>
  </si>
  <si>
    <t>74669-63</t>
  </si>
  <si>
    <t>BV  PRADEEP</t>
  </si>
  <si>
    <t>74913-10</t>
  </si>
  <si>
    <t>N   RAMESH KUMAR</t>
  </si>
  <si>
    <t>74895-64</t>
  </si>
  <si>
    <t>RAJJAN GUPTA</t>
  </si>
  <si>
    <t>74914-07</t>
  </si>
  <si>
    <t>R   ABBAIAH REDDY</t>
  </si>
  <si>
    <t>74553-23</t>
  </si>
  <si>
    <t>V   DHAYALAN</t>
  </si>
  <si>
    <t>74554-20</t>
  </si>
  <si>
    <t>THEERTHA</t>
  </si>
  <si>
    <t>74990-70</t>
  </si>
  <si>
    <t>GJ  SURESH</t>
  </si>
  <si>
    <t>74989-73</t>
  </si>
  <si>
    <t>MADAPPA GAVAROJI</t>
  </si>
  <si>
    <t>9322</t>
  </si>
  <si>
    <t>74721-04</t>
  </si>
  <si>
    <t>VJ   CHANDARASEKAR</t>
  </si>
  <si>
    <t>74620-16</t>
  </si>
  <si>
    <t>KM  SOMASHEKAR</t>
  </si>
  <si>
    <t>74734-62</t>
  </si>
  <si>
    <t>SUDHENDRA RAO</t>
  </si>
  <si>
    <t>74614-34</t>
  </si>
  <si>
    <t>9323</t>
  </si>
  <si>
    <t>70925-43</t>
  </si>
  <si>
    <t>H   LOKESH PAWAR</t>
  </si>
  <si>
    <t>74551-29</t>
  </si>
  <si>
    <t>R   GOVINDAPPA</t>
  </si>
  <si>
    <t>74634-71</t>
  </si>
  <si>
    <t>MD  VENKATESHA</t>
  </si>
  <si>
    <t>74707-46</t>
  </si>
  <si>
    <t>NAGEGOWDA</t>
  </si>
  <si>
    <t>74708-43</t>
  </si>
  <si>
    <t>A   PILLARAJU</t>
  </si>
  <si>
    <t>74652-17</t>
  </si>
  <si>
    <t>ARUN JOY CUTINHA</t>
  </si>
  <si>
    <t>74705-52</t>
  </si>
  <si>
    <t>K   ENAS D'SOUZA</t>
  </si>
  <si>
    <t>74682-24</t>
  </si>
  <si>
    <t>BG  BASAVE GOWDA</t>
  </si>
  <si>
    <t>74711-34</t>
  </si>
  <si>
    <t>JAGADEESH MASALI</t>
  </si>
  <si>
    <t>74709-40</t>
  </si>
  <si>
    <t>VASANTHA KUAMR</t>
  </si>
  <si>
    <t>74843-26</t>
  </si>
  <si>
    <t>74804-46</t>
  </si>
  <si>
    <t>MK  MANJUNATHA</t>
  </si>
  <si>
    <t>74552-26</t>
  </si>
  <si>
    <t>N   MANJEGOWDA</t>
  </si>
  <si>
    <t>74897-58</t>
  </si>
  <si>
    <t>M   EBENEZER INBAKUMAR</t>
  </si>
  <si>
    <t>74679-33</t>
  </si>
  <si>
    <t>DR  NAGARAJ</t>
  </si>
  <si>
    <t>74844-23</t>
  </si>
  <si>
    <t>DG  HEMANTHARAJA</t>
  </si>
  <si>
    <t>74905-34</t>
  </si>
  <si>
    <t>KUMARAHANUMANT BADIGER</t>
  </si>
  <si>
    <t>74909-22</t>
  </si>
  <si>
    <t>SIDRAMAPPA</t>
  </si>
  <si>
    <t>74904-37</t>
  </si>
  <si>
    <t>NAGENDRA ACHARI</t>
  </si>
  <si>
    <t>74907-28</t>
  </si>
  <si>
    <t>HS  HARISH</t>
  </si>
  <si>
    <t>74900-49</t>
  </si>
  <si>
    <t>S   MAHADEVA KUMAR</t>
  </si>
  <si>
    <t>74903-40</t>
  </si>
  <si>
    <t>MN  NETHRAPALA</t>
  </si>
  <si>
    <t>74899-52</t>
  </si>
  <si>
    <t>74846-17</t>
  </si>
  <si>
    <t>K   SUDHEER</t>
  </si>
  <si>
    <t>74910-19</t>
  </si>
  <si>
    <t>B   RAJASHEKAR</t>
  </si>
  <si>
    <t>74751-11</t>
  </si>
  <si>
    <t>D   ASAITHAMBI</t>
  </si>
  <si>
    <t>74902-43</t>
  </si>
  <si>
    <t>GR  KUSHA</t>
  </si>
  <si>
    <t>74845-20</t>
  </si>
  <si>
    <t>SV  RANGANATHA</t>
  </si>
  <si>
    <t>74712-31</t>
  </si>
  <si>
    <t>KS  MANOJ</t>
  </si>
  <si>
    <t>82769-13</t>
  </si>
  <si>
    <t>N   NANDEESHA</t>
  </si>
  <si>
    <t>74890-79</t>
  </si>
  <si>
    <t>CHENNA KESHAVALU</t>
  </si>
  <si>
    <t>74703-58</t>
  </si>
  <si>
    <t>M   RAMKUMAR</t>
  </si>
  <si>
    <t>64806-67</t>
  </si>
  <si>
    <t>M   BHASKAR</t>
  </si>
  <si>
    <t>74678-36</t>
  </si>
  <si>
    <t>M   PRASAD</t>
  </si>
  <si>
    <t>9324</t>
  </si>
  <si>
    <t>71367-75</t>
  </si>
  <si>
    <t>ANIL KUMAR CHAVAN</t>
  </si>
  <si>
    <t>74567-78</t>
  </si>
  <si>
    <t>S   CHANDRA NAIK</t>
  </si>
  <si>
    <t>74633-74</t>
  </si>
  <si>
    <t>AM  KUSHALAPPA</t>
  </si>
  <si>
    <t>74615-31</t>
  </si>
  <si>
    <t>E   JOSEPH</t>
  </si>
  <si>
    <t>74706-49</t>
  </si>
  <si>
    <t>NAGA REDDY</t>
  </si>
  <si>
    <t>9326</t>
  </si>
  <si>
    <t>74556-14</t>
  </si>
  <si>
    <t>AS  JIJITH</t>
  </si>
  <si>
    <t>74782-15</t>
  </si>
  <si>
    <t>N   RAJANNA</t>
  </si>
  <si>
    <t>74657-02</t>
  </si>
  <si>
    <t>P   RAVI KUMAR</t>
  </si>
  <si>
    <t>74908-25</t>
  </si>
  <si>
    <t>M   VENU GOPAL</t>
  </si>
  <si>
    <t>74655-08</t>
  </si>
  <si>
    <t>D   RAMDASS</t>
  </si>
  <si>
    <t>74753-05</t>
  </si>
  <si>
    <t>M   VENKATACHLAPATHI</t>
  </si>
  <si>
    <t>74756-93</t>
  </si>
  <si>
    <t>JS  CHANDRA</t>
  </si>
  <si>
    <t>74656-05</t>
  </si>
  <si>
    <t>AS  VIJAY KUMAR</t>
  </si>
  <si>
    <t>74861-69</t>
  </si>
  <si>
    <t>KS  SHASHI KUMAR</t>
  </si>
  <si>
    <t>74847-14</t>
  </si>
  <si>
    <t>VADIVELOO</t>
  </si>
  <si>
    <t>74862-66</t>
  </si>
  <si>
    <t>C   GIRISH</t>
  </si>
  <si>
    <t>74745-29</t>
  </si>
  <si>
    <t>AH  MOHAMMED HASEEB</t>
  </si>
  <si>
    <t>74661-87</t>
  </si>
  <si>
    <t>S   RAVI</t>
  </si>
  <si>
    <t>74555-17</t>
  </si>
  <si>
    <t>KV  MANI KANDAN</t>
  </si>
  <si>
    <t>74733-65</t>
  </si>
  <si>
    <t>MUKESH KUMAR</t>
  </si>
  <si>
    <t>74809-31</t>
  </si>
  <si>
    <t>B   SOMASHEKAR</t>
  </si>
  <si>
    <t>74912-13</t>
  </si>
  <si>
    <t>C   SHANTHA KUMAR</t>
  </si>
  <si>
    <t>64809-58</t>
  </si>
  <si>
    <t>S   SENTHIL KUMAR</t>
  </si>
  <si>
    <t>74783-12</t>
  </si>
  <si>
    <t>CHANDRAKANT PUJARI</t>
  </si>
  <si>
    <t>9327</t>
  </si>
  <si>
    <t>74691-94</t>
  </si>
  <si>
    <t>KV  HARI NARAYANAN</t>
  </si>
  <si>
    <t>74770-51</t>
  </si>
  <si>
    <t>G   DEVAKUMAR</t>
  </si>
  <si>
    <t>74757-90</t>
  </si>
  <si>
    <t>S    JAYA PRAGASH</t>
  </si>
  <si>
    <t>74769-54</t>
  </si>
  <si>
    <t>S   GOPY</t>
  </si>
  <si>
    <t>74771-48</t>
  </si>
  <si>
    <t>M   NEEDHI</t>
  </si>
  <si>
    <t>74754-02</t>
  </si>
  <si>
    <t>G   SRINIVASA MURTHY</t>
  </si>
  <si>
    <t>74758-87</t>
  </si>
  <si>
    <t>LAKSHMINARASIMHAIAH</t>
  </si>
  <si>
    <t>9331</t>
  </si>
  <si>
    <t>71055-41</t>
  </si>
  <si>
    <t>VL  SHANKARA</t>
  </si>
  <si>
    <t>71048-62</t>
  </si>
  <si>
    <t>ABDUL AZEES MOMIN</t>
  </si>
  <si>
    <t>71003-03</t>
  </si>
  <si>
    <t>KL  MADHUSUDANA</t>
  </si>
  <si>
    <t>74550-32</t>
  </si>
  <si>
    <t>BP  SURESHA</t>
  </si>
  <si>
    <t>74560-02</t>
  </si>
  <si>
    <t>S   SHANMUGAM</t>
  </si>
  <si>
    <t>74561-96</t>
  </si>
  <si>
    <t>B   MEGANATHAN</t>
  </si>
  <si>
    <t>74563-90</t>
  </si>
  <si>
    <t>PK  SREEDHARA</t>
  </si>
  <si>
    <t>74579-42</t>
  </si>
  <si>
    <t>S   RAVICHANDER</t>
  </si>
  <si>
    <t>74576-51</t>
  </si>
  <si>
    <t>B   ANTHONY SAGAYARAJ</t>
  </si>
  <si>
    <t>74582-33</t>
  </si>
  <si>
    <t>R   ANTONI RAJU</t>
  </si>
  <si>
    <t>74645-38</t>
  </si>
  <si>
    <t>MA  VENKATARAMAIAH</t>
  </si>
  <si>
    <t>74573-60</t>
  </si>
  <si>
    <t>SK  MANJUNATH</t>
  </si>
  <si>
    <t>74687-09</t>
  </si>
  <si>
    <t>P   RAMACHANDRAPPA</t>
  </si>
  <si>
    <t>74569-72</t>
  </si>
  <si>
    <t>MARUTI BHANDARI</t>
  </si>
  <si>
    <t>74694-85</t>
  </si>
  <si>
    <t>D   RAJA</t>
  </si>
  <si>
    <t>74632-77</t>
  </si>
  <si>
    <t>BM  NAGARAJA</t>
  </si>
  <si>
    <t>74698-73</t>
  </si>
  <si>
    <t>HC  MAHESHA</t>
  </si>
  <si>
    <t>74700-67</t>
  </si>
  <si>
    <t>B   NAGARAJ</t>
  </si>
  <si>
    <t>74578-45</t>
  </si>
  <si>
    <t>D   NARAYANA GOWDA</t>
  </si>
  <si>
    <t>74577-48</t>
  </si>
  <si>
    <t>M   NARAYANA GOWDA</t>
  </si>
  <si>
    <t>74650-23</t>
  </si>
  <si>
    <t>V   MARE GOWDA</t>
  </si>
  <si>
    <t>74575-54</t>
  </si>
  <si>
    <t>L   KODANDARAMAIAH</t>
  </si>
  <si>
    <t>74641-50</t>
  </si>
  <si>
    <t>NS  DAYANANDA</t>
  </si>
  <si>
    <t>74628-89</t>
  </si>
  <si>
    <t>RR  KUMARASWAMY</t>
  </si>
  <si>
    <t>74626-95</t>
  </si>
  <si>
    <t>M   CHANDRASHEKAR</t>
  </si>
  <si>
    <t>74684-18</t>
  </si>
  <si>
    <t>V   YARRAPPA</t>
  </si>
  <si>
    <t>74635-68</t>
  </si>
  <si>
    <t>ESHWAR</t>
  </si>
  <si>
    <t>74697-76</t>
  </si>
  <si>
    <t>B   NAGARAJU</t>
  </si>
  <si>
    <t>74690-97</t>
  </si>
  <si>
    <t>A   VEERABHADRAPPA</t>
  </si>
  <si>
    <t>74727-83</t>
  </si>
  <si>
    <t>G   KARTHIKEYAN</t>
  </si>
  <si>
    <t>74896-61</t>
  </si>
  <si>
    <t>M   KRISHNAPPA</t>
  </si>
  <si>
    <t>74621-13</t>
  </si>
  <si>
    <t>B   MURTHY</t>
  </si>
  <si>
    <t>74849-08</t>
  </si>
  <si>
    <t>GV  VIJAYA KUMAR</t>
  </si>
  <si>
    <t>74894-67</t>
  </si>
  <si>
    <t>BS  AVINASH</t>
  </si>
  <si>
    <t>74892-73</t>
  </si>
  <si>
    <t>BN  JAIRAMASINGH</t>
  </si>
  <si>
    <t>74627-92</t>
  </si>
  <si>
    <t>74793-79</t>
  </si>
  <si>
    <t>M   KUMARAN</t>
  </si>
  <si>
    <t>74685-15</t>
  </si>
  <si>
    <t>S   VINOD</t>
  </si>
  <si>
    <t>74695-82</t>
  </si>
  <si>
    <t>74848-11</t>
  </si>
  <si>
    <t>P   LOKESHA</t>
  </si>
  <si>
    <t>74778-27</t>
  </si>
  <si>
    <t>ANANDA RAO</t>
  </si>
  <si>
    <t>74779-24</t>
  </si>
  <si>
    <t>VILAS CHINNANAVAR</t>
  </si>
  <si>
    <t>74921-83</t>
  </si>
  <si>
    <t>D   SANTHOS KUMAR</t>
  </si>
  <si>
    <t>64839-65</t>
  </si>
  <si>
    <t>G    SIVAKUMAR</t>
  </si>
  <si>
    <t>9332</t>
  </si>
  <si>
    <t>74723-95</t>
  </si>
  <si>
    <t>74798-64</t>
  </si>
  <si>
    <t>V   UMESH</t>
  </si>
  <si>
    <t>74824-83</t>
  </si>
  <si>
    <t>MR  RAVEENDRA</t>
  </si>
  <si>
    <t>74808-34</t>
  </si>
  <si>
    <t>P   CHANNABASAVANNA</t>
  </si>
  <si>
    <t>74797-67</t>
  </si>
  <si>
    <t>M   PARIVALLAL</t>
  </si>
  <si>
    <t>74559-05</t>
  </si>
  <si>
    <t>74644-41</t>
  </si>
  <si>
    <t>ST  RAVI</t>
  </si>
  <si>
    <t>74725-89</t>
  </si>
  <si>
    <t>S   CHANDRA SHEKARA</t>
  </si>
  <si>
    <t>74699-70</t>
  </si>
  <si>
    <t>P   NARASIMHA</t>
  </si>
  <si>
    <t>74911-16</t>
  </si>
  <si>
    <t>ML  VIJAY KUMAR</t>
  </si>
  <si>
    <t>74565-84</t>
  </si>
  <si>
    <t>S   SATISH</t>
  </si>
  <si>
    <t>74557-11</t>
  </si>
  <si>
    <t>T   MATHANLAL</t>
  </si>
  <si>
    <t>74915-04</t>
  </si>
  <si>
    <t>AMITAVA BISWAS</t>
  </si>
  <si>
    <t>74851-02</t>
  </si>
  <si>
    <t>M   GANGA REDDY</t>
  </si>
  <si>
    <t>9333</t>
  </si>
  <si>
    <t>70981-69</t>
  </si>
  <si>
    <t>71123-31</t>
  </si>
  <si>
    <t>N   NITHYANANDAN</t>
  </si>
  <si>
    <t>70965-20</t>
  </si>
  <si>
    <t>SHAMSHEER AHMED</t>
  </si>
  <si>
    <t>68280-24</t>
  </si>
  <si>
    <t>V   SATISHKUMAR</t>
  </si>
  <si>
    <t>70868-20</t>
  </si>
  <si>
    <t>MATHAI CHACKO</t>
  </si>
  <si>
    <t>74534-80</t>
  </si>
  <si>
    <t>SHIVASHANKARAPPA</t>
  </si>
  <si>
    <t>74564-87</t>
  </si>
  <si>
    <t>J   LUCAS JOSEPH</t>
  </si>
  <si>
    <t>70870-14</t>
  </si>
  <si>
    <t>M   NANJUNDAIAH</t>
  </si>
  <si>
    <t>71216-43</t>
  </si>
  <si>
    <t>P   KOTHANDA RAMAN</t>
  </si>
  <si>
    <t>74616-28</t>
  </si>
  <si>
    <t>D   BOMMALINGAIAH</t>
  </si>
  <si>
    <t>74715-22</t>
  </si>
  <si>
    <t>SURESH KULAL</t>
  </si>
  <si>
    <t>9334</t>
  </si>
  <si>
    <t>64838-68</t>
  </si>
  <si>
    <t>9342</t>
  </si>
  <si>
    <t>71036-01</t>
  </si>
  <si>
    <t>BG  VENKATESHA</t>
  </si>
  <si>
    <t>71158-23</t>
  </si>
  <si>
    <t>V   JAYANTH KUMAR</t>
  </si>
  <si>
    <t>74568-75</t>
  </si>
  <si>
    <t>CHIDAMBARAY</t>
  </si>
  <si>
    <t>74623-07</t>
  </si>
  <si>
    <t>AM  PARAMESHA</t>
  </si>
  <si>
    <t>74732-68</t>
  </si>
  <si>
    <t>UDAYA KUMAR</t>
  </si>
  <si>
    <t>74643-44</t>
  </si>
  <si>
    <t>EP  RAGHAVENDRA</t>
  </si>
  <si>
    <t>74631-80</t>
  </si>
  <si>
    <t>BHAGANNA</t>
  </si>
  <si>
    <t>74718-13</t>
  </si>
  <si>
    <t>KG  PALANI</t>
  </si>
  <si>
    <t>74720-07</t>
  </si>
  <si>
    <t>G   SRINIVAS</t>
  </si>
  <si>
    <t>74724-92</t>
  </si>
  <si>
    <t>V   RAVIKUMAR</t>
  </si>
  <si>
    <t>74726-86</t>
  </si>
  <si>
    <t>NAGAPPA SHIVANI</t>
  </si>
  <si>
    <t>74728-80</t>
  </si>
  <si>
    <t>COLET MARIES</t>
  </si>
  <si>
    <t>63992-84</t>
  </si>
  <si>
    <t>74931-53</t>
  </si>
  <si>
    <t>D   RAMU</t>
  </si>
  <si>
    <t>9361</t>
  </si>
  <si>
    <t>68205-55</t>
  </si>
  <si>
    <t>T   RAVI</t>
  </si>
  <si>
    <t>68186-15</t>
  </si>
  <si>
    <t>KS  MADHUSUDAN</t>
  </si>
  <si>
    <t>68218-16</t>
  </si>
  <si>
    <t>D   SRINIVASA REDDY</t>
  </si>
  <si>
    <t>68188-09</t>
  </si>
  <si>
    <t>V   MUNISWAMY</t>
  </si>
  <si>
    <t>74731-71</t>
  </si>
  <si>
    <t>CK  MAHESHA</t>
  </si>
  <si>
    <t>74817-07</t>
  </si>
  <si>
    <t>RAMESHA</t>
  </si>
  <si>
    <t>74730-74</t>
  </si>
  <si>
    <t>H   MAHESH</t>
  </si>
  <si>
    <t>74906-31</t>
  </si>
  <si>
    <t>D   SHANMUGAM</t>
  </si>
  <si>
    <t>9411</t>
  </si>
  <si>
    <t>78008-37</t>
  </si>
  <si>
    <t>M   RAJENDRAN (Old PB 66959-10)</t>
  </si>
  <si>
    <t>74752-08</t>
  </si>
  <si>
    <t>HS  NANJUNDA SWAMY</t>
  </si>
  <si>
    <t>9412</t>
  </si>
  <si>
    <t>68118-25</t>
  </si>
  <si>
    <t>V   SRI KRISHNA PRASAD</t>
  </si>
  <si>
    <t>74591-06</t>
  </si>
  <si>
    <t>VM  ABOOBACKER</t>
  </si>
  <si>
    <t>9416</t>
  </si>
  <si>
    <t>74595-91</t>
  </si>
  <si>
    <t>N   RAGHUNATH</t>
  </si>
  <si>
    <t>9417</t>
  </si>
  <si>
    <t>74827-74</t>
  </si>
  <si>
    <t>BC  SUNILKUMAR</t>
  </si>
  <si>
    <t>64580-66</t>
  </si>
  <si>
    <t>G   KADIRVELU</t>
  </si>
  <si>
    <t>9418</t>
  </si>
  <si>
    <t>74716-19</t>
  </si>
  <si>
    <t>R   RAJAN</t>
  </si>
  <si>
    <t>68231-74</t>
  </si>
  <si>
    <t>SHISHIR SEHGAL</t>
  </si>
  <si>
    <t>64803-76</t>
  </si>
  <si>
    <t>M   RUDRARADHYA</t>
  </si>
  <si>
    <t>9419</t>
  </si>
  <si>
    <t>71140-77</t>
  </si>
  <si>
    <t>SYED KAREEMULLA</t>
  </si>
  <si>
    <t>74505-70</t>
  </si>
  <si>
    <t>HR  RAGHUNANDAN</t>
  </si>
  <si>
    <t>74867-51</t>
  </si>
  <si>
    <t>SH  RAMESH</t>
  </si>
  <si>
    <t>74816-10</t>
  </si>
  <si>
    <t>SWAMYNAYAKA</t>
  </si>
  <si>
    <t>74966-45</t>
  </si>
  <si>
    <t>O   SHIVAIAH SETTY</t>
  </si>
  <si>
    <t>9421</t>
  </si>
  <si>
    <t>70991-39</t>
  </si>
  <si>
    <t>BG  SRIDHAR</t>
  </si>
  <si>
    <t>74786-03</t>
  </si>
  <si>
    <t>74853-93</t>
  </si>
  <si>
    <t>P   KESHAVA MURTHY</t>
  </si>
  <si>
    <t>74674-48</t>
  </si>
  <si>
    <t>P   KOUSALYA RAM</t>
  </si>
  <si>
    <t>74814-16</t>
  </si>
  <si>
    <t>R   ANANTHANAG</t>
  </si>
  <si>
    <t>74777-30</t>
  </si>
  <si>
    <t>A   VEDAVATHI</t>
  </si>
  <si>
    <t>9422</t>
  </si>
  <si>
    <t>68174-51</t>
  </si>
  <si>
    <t>SUDHAKAR NAIK</t>
  </si>
  <si>
    <t>71366-78</t>
  </si>
  <si>
    <t>M   DAMODAR</t>
  </si>
  <si>
    <t>74503-76</t>
  </si>
  <si>
    <t>MOHAMMED ZAMEERUDDIN</t>
  </si>
  <si>
    <t>68251-14</t>
  </si>
  <si>
    <t>TB  YELLAPPA</t>
  </si>
  <si>
    <t>71324-10</t>
  </si>
  <si>
    <t>V   RAMACHANDRA</t>
  </si>
  <si>
    <t>74506-67</t>
  </si>
  <si>
    <t>M   DEVARAJU</t>
  </si>
  <si>
    <t>63412-78</t>
  </si>
  <si>
    <t>BH  SWAMY</t>
  </si>
  <si>
    <t>74680-30</t>
  </si>
  <si>
    <t>A   SUDARSHAN</t>
  </si>
  <si>
    <t>71449-23</t>
  </si>
  <si>
    <t>MUSLIM KHAN</t>
  </si>
  <si>
    <t>68259-87</t>
  </si>
  <si>
    <t>D   VISHWANATHA REDDY</t>
  </si>
  <si>
    <t>74676-42</t>
  </si>
  <si>
    <t>KB  SHYAMRAJU</t>
  </si>
  <si>
    <t>74884-97</t>
  </si>
  <si>
    <t>74870-42</t>
  </si>
  <si>
    <t>P   SRINIVAS</t>
  </si>
  <si>
    <t>74885-94</t>
  </si>
  <si>
    <t>SN  UMASHANKAR</t>
  </si>
  <si>
    <t>74815-13</t>
  </si>
  <si>
    <t>M   AZHAGESAN</t>
  </si>
  <si>
    <t>74854-90</t>
  </si>
  <si>
    <t>74855-87</t>
  </si>
  <si>
    <t>VEERANNA CHIKKUR</t>
  </si>
  <si>
    <t>74975-18</t>
  </si>
  <si>
    <t>DP  MURALI</t>
  </si>
  <si>
    <t>74916-01</t>
  </si>
  <si>
    <t>G   RAGHU</t>
  </si>
  <si>
    <t>74994-58</t>
  </si>
  <si>
    <t>SUDHIR CLARE</t>
  </si>
  <si>
    <t>9423</t>
  </si>
  <si>
    <t>74585-24</t>
  </si>
  <si>
    <t>BU  MRUTHUNJAYA</t>
  </si>
  <si>
    <t>68209-43</t>
  </si>
  <si>
    <t>B   KRISHNA KUMAR</t>
  </si>
  <si>
    <t>74501-82</t>
  </si>
  <si>
    <t>LM  SHANTHARAJU</t>
  </si>
  <si>
    <t>74502-79</t>
  </si>
  <si>
    <t>S   SHANKAR PRASAD</t>
  </si>
  <si>
    <t>74788-94</t>
  </si>
  <si>
    <t>D   AJITH KUMAR</t>
  </si>
  <si>
    <t>74796-70</t>
  </si>
  <si>
    <t>HB  SOMASHEKAR</t>
  </si>
  <si>
    <t>74958-69</t>
  </si>
  <si>
    <t>MOHAMED KALEEMULLA</t>
  </si>
  <si>
    <t>74959-66</t>
  </si>
  <si>
    <t>C   SHILPA</t>
  </si>
  <si>
    <t>74960-63</t>
  </si>
  <si>
    <t>NA  CHANDRA BABU</t>
  </si>
  <si>
    <t>9426</t>
  </si>
  <si>
    <t>74886-91</t>
  </si>
  <si>
    <t>VR  JAGDEESAN</t>
  </si>
  <si>
    <t>9430</t>
  </si>
  <si>
    <t>71406-55</t>
  </si>
  <si>
    <t>68273-45</t>
  </si>
  <si>
    <t>CS  CHANDRASHEKAR</t>
  </si>
  <si>
    <t>68216-22</t>
  </si>
  <si>
    <t>R   MANOVA</t>
  </si>
  <si>
    <t>71471-54</t>
  </si>
  <si>
    <t>SUDHIR N NAIK</t>
  </si>
  <si>
    <t>74530-92</t>
  </si>
  <si>
    <t>S   RAMESH ACHARYA</t>
  </si>
  <si>
    <t>74601-73</t>
  </si>
  <si>
    <t>74608-52</t>
  </si>
  <si>
    <t>B   SHIVASHANKAR</t>
  </si>
  <si>
    <t>74592-03</t>
  </si>
  <si>
    <t>J   PATRICK PHILIP JOSEPH</t>
  </si>
  <si>
    <t>74507-64</t>
  </si>
  <si>
    <t>PRATHAP RAJ WADEYAR</t>
  </si>
  <si>
    <t>74640-53</t>
  </si>
  <si>
    <t>KP  ANANDA KUMAR</t>
  </si>
  <si>
    <t>71380-36</t>
  </si>
  <si>
    <t>MN  GAJENDRA</t>
  </si>
  <si>
    <t>74665-75</t>
  </si>
  <si>
    <t>74636-65</t>
  </si>
  <si>
    <t>P   SATISHA</t>
  </si>
  <si>
    <t>74825-80</t>
  </si>
  <si>
    <t>D   BALRAM</t>
  </si>
  <si>
    <t>74871-39</t>
  </si>
  <si>
    <t>NB  UMESHA</t>
  </si>
  <si>
    <t>74856-84</t>
  </si>
  <si>
    <t>CV  SHIVAPRAKASH</t>
  </si>
  <si>
    <t>74666-72</t>
  </si>
  <si>
    <t>DK  RAMACHANDRA</t>
  </si>
  <si>
    <t>74882-06</t>
  </si>
  <si>
    <t>TS  BALASUBRAHMANYA</t>
  </si>
  <si>
    <t>74883-03</t>
  </si>
  <si>
    <t>74881-09</t>
  </si>
  <si>
    <t>PS  JAYARAJ</t>
  </si>
  <si>
    <t>74954-81</t>
  </si>
  <si>
    <t>R   SARAVANAN</t>
  </si>
  <si>
    <t>74953-84</t>
  </si>
  <si>
    <t>MJ  MAHENDRA</t>
  </si>
  <si>
    <t>74955-78</t>
  </si>
  <si>
    <t>K   MUKUNDAPPA</t>
  </si>
  <si>
    <t>74941-23</t>
  </si>
  <si>
    <t>74969-36</t>
  </si>
  <si>
    <t>G   ROHITH</t>
  </si>
  <si>
    <t>74970-33</t>
  </si>
  <si>
    <t>MRITHYUNJAYA E MELINAMANI</t>
  </si>
  <si>
    <t>74972-27</t>
  </si>
  <si>
    <t>T   SRINIVASACHARYA</t>
  </si>
  <si>
    <t>74976-15</t>
  </si>
  <si>
    <t>74967-42</t>
  </si>
  <si>
    <t>G   JOSEPH UDAYA KUMAR</t>
  </si>
  <si>
    <t>68283-15</t>
  </si>
  <si>
    <t>C   SRIDHAR</t>
  </si>
  <si>
    <t>74971-30</t>
  </si>
  <si>
    <t>KN  UMESHA</t>
  </si>
  <si>
    <t>74978-09</t>
  </si>
  <si>
    <t>74811-25</t>
  </si>
  <si>
    <t>A   MAHESHA</t>
  </si>
  <si>
    <t>74984-88</t>
  </si>
  <si>
    <t>S   CHANNAKESHAVA</t>
  </si>
  <si>
    <t>74985-85</t>
  </si>
  <si>
    <t>S   MAHENDRA KUMARA</t>
  </si>
  <si>
    <t>74986-82</t>
  </si>
  <si>
    <t>K   CHANDRA SEKHAR</t>
  </si>
  <si>
    <t>9451</t>
  </si>
  <si>
    <t>68116-31</t>
  </si>
  <si>
    <t>A   CHANDRU</t>
  </si>
  <si>
    <t>74602-70</t>
  </si>
  <si>
    <t>BV  MANJUNATHA BABO</t>
  </si>
  <si>
    <t>74784-09</t>
  </si>
  <si>
    <t>M   RAJA</t>
  </si>
  <si>
    <t>74812-22</t>
  </si>
  <si>
    <t>P   BALAJI</t>
  </si>
  <si>
    <t>74785-06</t>
  </si>
  <si>
    <t>K   MURALIKRISHNA</t>
  </si>
  <si>
    <t>74872-36</t>
  </si>
  <si>
    <t>N   RAMESH</t>
  </si>
  <si>
    <t>9461</t>
  </si>
  <si>
    <t>68189-06</t>
  </si>
  <si>
    <t>YASMEEN TAJ</t>
  </si>
  <si>
    <t>74878-18</t>
  </si>
  <si>
    <t>TK  NEELAKANTAIAH</t>
  </si>
  <si>
    <t>74857-81</t>
  </si>
  <si>
    <t>V   GOPALA</t>
  </si>
  <si>
    <t>74858-78</t>
  </si>
  <si>
    <t>ASHWINI P. SHENOY</t>
  </si>
  <si>
    <t>74991-67</t>
  </si>
  <si>
    <t>K   VIJAYSAGAR</t>
  </si>
  <si>
    <t>9462</t>
  </si>
  <si>
    <t>71288-21</t>
  </si>
  <si>
    <t>GM  RAJANNA</t>
  </si>
  <si>
    <t>74508-61</t>
  </si>
  <si>
    <t>M   SAGAYARAJ ANAND</t>
  </si>
  <si>
    <t>68161-90</t>
  </si>
  <si>
    <t>SHELDON THYAGARAJAN</t>
  </si>
  <si>
    <t>75943-16</t>
  </si>
  <si>
    <t>HR  RAMACHANDRA</t>
  </si>
  <si>
    <t>74859-75</t>
  </si>
  <si>
    <t>SN  RAVI</t>
  </si>
  <si>
    <t>74988-76</t>
  </si>
  <si>
    <t>K   CHANDRAKANTHA</t>
  </si>
  <si>
    <t>9510</t>
  </si>
  <si>
    <t>74523-16</t>
  </si>
  <si>
    <t>S   VEDA</t>
  </si>
  <si>
    <t>74935-41</t>
  </si>
  <si>
    <t>H   NASIRA SIDDIQUA</t>
  </si>
  <si>
    <t>74936-38</t>
  </si>
  <si>
    <t>R   KRISHNA</t>
  </si>
  <si>
    <t>74937-35</t>
  </si>
  <si>
    <t>VR  CHARISHMA</t>
  </si>
  <si>
    <t>74924-74</t>
  </si>
  <si>
    <t>PV  SHILPA</t>
  </si>
  <si>
    <t>74996-52</t>
  </si>
  <si>
    <t>S   SUNDANDA</t>
  </si>
  <si>
    <t>64808-61</t>
  </si>
  <si>
    <t>SHAIJI JOSE</t>
  </si>
  <si>
    <t>64822-19</t>
  </si>
  <si>
    <t>DG  VINOD KUMAR</t>
  </si>
  <si>
    <t>64470-08</t>
  </si>
  <si>
    <t>S   RAMACHANDER</t>
  </si>
  <si>
    <t>74965-48</t>
  </si>
  <si>
    <t>A   PALANI</t>
  </si>
  <si>
    <t>9511</t>
  </si>
  <si>
    <t>74537-71</t>
  </si>
  <si>
    <t>M   SANTOSH</t>
  </si>
  <si>
    <t>74538-68</t>
  </si>
  <si>
    <t>SHIVASHANKAR B MANGASULI</t>
  </si>
  <si>
    <t>74588-15</t>
  </si>
  <si>
    <t>S   BALAJI RAO</t>
  </si>
  <si>
    <t>74540-62</t>
  </si>
  <si>
    <t>R   RANGAIAH</t>
  </si>
  <si>
    <t>74539-65</t>
  </si>
  <si>
    <t>YT  CHANDRASHEKARA</t>
  </si>
  <si>
    <t>68561-54</t>
  </si>
  <si>
    <t>GN  DEEPAK</t>
  </si>
  <si>
    <t>74598-82</t>
  </si>
  <si>
    <t>V   RAGHU RAMAN</t>
  </si>
  <si>
    <t>74651-20</t>
  </si>
  <si>
    <t>P   MURALIDHARA</t>
  </si>
  <si>
    <t>74606-58</t>
  </si>
  <si>
    <t>S   RAVEENDRA RAO</t>
  </si>
  <si>
    <t>74762-75</t>
  </si>
  <si>
    <t>S   ANANDA KUMAR</t>
  </si>
  <si>
    <t>74818-04</t>
  </si>
  <si>
    <t>K   RAJASHEKAR</t>
  </si>
  <si>
    <t>74819-01</t>
  </si>
  <si>
    <t>T   VASUDEVA NAIDU</t>
  </si>
  <si>
    <t>74822-89</t>
  </si>
  <si>
    <t>MK  GAPPU</t>
  </si>
  <si>
    <t>82415-08</t>
  </si>
  <si>
    <t>ANTHONY JOSEPH</t>
  </si>
  <si>
    <t>72091-37</t>
  </si>
  <si>
    <t>RK  SURESH</t>
  </si>
  <si>
    <t>72102-04</t>
  </si>
  <si>
    <t>KG   SOUNDER RAJENDRAN</t>
  </si>
  <si>
    <t>86099-14</t>
  </si>
  <si>
    <t>H   NATARAJA</t>
  </si>
  <si>
    <t>74829-68</t>
  </si>
  <si>
    <t>ZACHARIAH C. GODLY</t>
  </si>
  <si>
    <t>74939-29</t>
  </si>
  <si>
    <t>PT  GAJENDRAN</t>
  </si>
  <si>
    <t>9515</t>
  </si>
  <si>
    <t>74948-02</t>
  </si>
  <si>
    <t>M   JOTHI SWARAN</t>
  </si>
  <si>
    <t>74950-93</t>
  </si>
  <si>
    <t>KC  CHANDRA SEKARAN</t>
  </si>
  <si>
    <t>74951-90</t>
  </si>
  <si>
    <t>P   MOHAN KUAMR</t>
  </si>
  <si>
    <t>74957-72</t>
  </si>
  <si>
    <t>RAJPAL SINGH MEHTA</t>
  </si>
  <si>
    <t>74949-96</t>
  </si>
  <si>
    <t>M   RAMU</t>
  </si>
  <si>
    <t>74974-21</t>
  </si>
  <si>
    <t>ARUN MARATHE</t>
  </si>
  <si>
    <t>74973-24</t>
  </si>
  <si>
    <t>CB  KHANDESWARAPPA</t>
  </si>
  <si>
    <t>9519</t>
  </si>
  <si>
    <t>74997-49</t>
  </si>
  <si>
    <t>R   MURALIDHAR</t>
  </si>
  <si>
    <t>9560</t>
  </si>
  <si>
    <t>68143-47</t>
  </si>
  <si>
    <t>R   PRANESH PAWAR</t>
  </si>
  <si>
    <t>64241-16</t>
  </si>
  <si>
    <t>74775-36</t>
  </si>
  <si>
    <t>YN  ASHA</t>
  </si>
  <si>
    <t>74776-33</t>
  </si>
  <si>
    <t>R   HARISH KUMAR GOWDA</t>
  </si>
  <si>
    <t>74887-88</t>
  </si>
  <si>
    <t>R   SENDHIL KUMAR</t>
  </si>
  <si>
    <t>74995-55</t>
  </si>
  <si>
    <t>74863-63</t>
  </si>
  <si>
    <t>R   VEENA</t>
  </si>
  <si>
    <t>74992-64</t>
  </si>
  <si>
    <t>E   SUMALATHA</t>
  </si>
  <si>
    <t>74952-87</t>
  </si>
  <si>
    <t>N   PRASANNA KUMAR</t>
  </si>
  <si>
    <t>9575</t>
  </si>
  <si>
    <t>74880-12</t>
  </si>
  <si>
    <t>REKHA C ANILKUMAR</t>
  </si>
  <si>
    <t>74865-57</t>
  </si>
  <si>
    <t>BRIJESH KUMAR</t>
  </si>
  <si>
    <t>74947-05</t>
  </si>
  <si>
    <t>VINOD KUMAR</t>
  </si>
  <si>
    <t>74748-20</t>
  </si>
  <si>
    <t>N   RAVICHANDRAN</t>
  </si>
  <si>
    <t>74970-88</t>
  </si>
  <si>
    <t>MOHAMED HANEEF</t>
  </si>
  <si>
    <t>9622</t>
  </si>
  <si>
    <t>74977-12</t>
  </si>
  <si>
    <t>AW  MARIA DASS</t>
  </si>
  <si>
    <t>74583-30</t>
  </si>
  <si>
    <t>P   ERANNA</t>
  </si>
  <si>
    <t>74677-39</t>
  </si>
  <si>
    <t>SHIVA SHANKAR KS</t>
  </si>
  <si>
    <t>74704-55</t>
  </si>
  <si>
    <t>P   UMESHA</t>
  </si>
  <si>
    <t>74617-25</t>
  </si>
  <si>
    <t>SATISH GUNALAN</t>
  </si>
  <si>
    <t>74755-96</t>
  </si>
  <si>
    <t>NASIR HUSSAIN</t>
  </si>
  <si>
    <t>74688-06</t>
  </si>
  <si>
    <t>BH  RAGHAVENDRA SINGH</t>
  </si>
  <si>
    <t>74566-81</t>
  </si>
  <si>
    <t>KALMESHWAR BADIGER</t>
  </si>
  <si>
    <t>74630-83</t>
  </si>
  <si>
    <t>T   MAHESH KUMAR</t>
  </si>
  <si>
    <t>74696-79</t>
  </si>
  <si>
    <t>M   NARAYANASWAMY</t>
  </si>
  <si>
    <t>74629-86</t>
  </si>
  <si>
    <t>NAVEEN DON LEWIS</t>
  </si>
  <si>
    <t>74689-03</t>
  </si>
  <si>
    <t>MADHAVA CHARYA</t>
  </si>
  <si>
    <t>74625-01</t>
  </si>
  <si>
    <t>PR  SRIKANTH</t>
  </si>
  <si>
    <t>74719-10</t>
  </si>
  <si>
    <t>K   UDAYA KUMAR</t>
  </si>
  <si>
    <t>74850-05</t>
  </si>
  <si>
    <t>R   SHESHACHALA</t>
  </si>
  <si>
    <t>74692-91</t>
  </si>
  <si>
    <t>N   KRISHNA MURTHY</t>
  </si>
  <si>
    <t>74686-12</t>
  </si>
  <si>
    <t>RB  YOGESH</t>
  </si>
  <si>
    <t>74693-88</t>
  </si>
  <si>
    <t>P   HALESHA</t>
  </si>
  <si>
    <t>74891-76</t>
  </si>
  <si>
    <t>MANJUNATHA KALLUR</t>
  </si>
  <si>
    <t>120068</t>
  </si>
  <si>
    <t>S   ARVIND KUMAR</t>
  </si>
  <si>
    <t>120296</t>
  </si>
  <si>
    <t>SHRIDHAR B</t>
  </si>
  <si>
    <t>120046</t>
  </si>
  <si>
    <t>GIRISHA</t>
  </si>
  <si>
    <t>120416-77</t>
  </si>
  <si>
    <t>H   HANUMANTHAPPA</t>
  </si>
  <si>
    <t>74807-37</t>
  </si>
  <si>
    <t>M   PRABHU</t>
  </si>
  <si>
    <t>74701-64</t>
  </si>
  <si>
    <t>H RAMESHA</t>
  </si>
  <si>
    <t>34358-37</t>
  </si>
  <si>
    <t>SN  LOKESH</t>
  </si>
  <si>
    <t>74898-55</t>
  </si>
  <si>
    <t>CP  YOGENDRA KUMAR</t>
  </si>
  <si>
    <t>64836-74</t>
  </si>
  <si>
    <t>L  SRINIVASA</t>
  </si>
  <si>
    <t>64835-77</t>
  </si>
  <si>
    <t>YJ  SIDDOJI RAO</t>
  </si>
  <si>
    <t>74642-47</t>
  </si>
  <si>
    <t>THIMME GOWDA</t>
  </si>
  <si>
    <t>74735-59</t>
  </si>
  <si>
    <t>BASAPPA</t>
  </si>
  <si>
    <t>74722-01</t>
  </si>
  <si>
    <t>CHENNARAYUDU</t>
  </si>
  <si>
    <t>74624-04</t>
  </si>
  <si>
    <t>K   NARENDRA</t>
  </si>
  <si>
    <t>74729-77</t>
  </si>
  <si>
    <t>S   MADHAVA MURTHY</t>
  </si>
  <si>
    <t>68104-67</t>
  </si>
  <si>
    <t>VN  GIRISH KUMAR</t>
  </si>
  <si>
    <t>74675-45</t>
  </si>
  <si>
    <t>MN  MOHAN KUMAR</t>
  </si>
  <si>
    <t>74813-19</t>
  </si>
  <si>
    <t>LAKSHMANA</t>
  </si>
  <si>
    <t>71308-58</t>
  </si>
  <si>
    <t>74982-94</t>
  </si>
  <si>
    <t>HV RAGHUNATHA RAO</t>
  </si>
  <si>
    <t>74603-67</t>
  </si>
  <si>
    <t>74664-78</t>
  </si>
  <si>
    <t>MANJUNATH PALANIMALAI</t>
  </si>
  <si>
    <t>64831-89</t>
  </si>
  <si>
    <t>G MEENAKSHI</t>
  </si>
  <si>
    <t>74968-39</t>
  </si>
  <si>
    <t>AB PREETHI</t>
  </si>
  <si>
    <t>74980-03</t>
  </si>
  <si>
    <t>PA  ASHWINI</t>
  </si>
  <si>
    <t>120399</t>
  </si>
  <si>
    <t>K   BINDU</t>
  </si>
  <si>
    <t>74940-26</t>
  </si>
  <si>
    <t>RAMADEVI KARNATI</t>
  </si>
  <si>
    <t>SHANTHI MELVIKA PINTO</t>
  </si>
  <si>
    <t>120527</t>
  </si>
  <si>
    <t>M   LAKSHMAIAH</t>
  </si>
  <si>
    <t>9615</t>
  </si>
  <si>
    <t>12728-34</t>
  </si>
  <si>
    <t>AEROSPACE</t>
  </si>
  <si>
    <t>ROHATASH SHARMA</t>
  </si>
  <si>
    <t>5104</t>
  </si>
  <si>
    <t>83390-90</t>
  </si>
  <si>
    <t>C   DEVASAGAYAM</t>
  </si>
  <si>
    <t>5321</t>
  </si>
  <si>
    <t>66020-14</t>
  </si>
  <si>
    <t>K   SHIVASUBRAMANIAN</t>
  </si>
  <si>
    <t>66743-76</t>
  </si>
  <si>
    <t>M   RAJENDRAN</t>
  </si>
  <si>
    <t>66150-12</t>
  </si>
  <si>
    <t>D   SHANTHASEELAN</t>
  </si>
  <si>
    <t>66137-51</t>
  </si>
  <si>
    <t>L   SHIVA MURTHY</t>
  </si>
  <si>
    <t>66276-22</t>
  </si>
  <si>
    <t>U   LAKSHMINARAYANA</t>
  </si>
  <si>
    <t>66101-62</t>
  </si>
  <si>
    <t>N   RAJENDRAN</t>
  </si>
  <si>
    <t>66520-66</t>
  </si>
  <si>
    <t>HT  VENKATESHA</t>
  </si>
  <si>
    <t>67263-68</t>
  </si>
  <si>
    <t>KIRAN KUMAR PIDDAPARTHY</t>
  </si>
  <si>
    <t>82007-68</t>
  </si>
  <si>
    <t>VIJAY RODRIGUES</t>
  </si>
  <si>
    <t>82157-06</t>
  </si>
  <si>
    <t>PS  SUNIL KUMAR</t>
  </si>
  <si>
    <t>82422-84</t>
  </si>
  <si>
    <t>KUPENDRA</t>
  </si>
  <si>
    <t>82169-67</t>
  </si>
  <si>
    <t>82238-54</t>
  </si>
  <si>
    <t>I   DADAPEER</t>
  </si>
  <si>
    <t>82140-57</t>
  </si>
  <si>
    <t>S   BHUVANESH KUMAR</t>
  </si>
  <si>
    <t>82640-12</t>
  </si>
  <si>
    <t>N   SEENU</t>
  </si>
  <si>
    <t>82641-09</t>
  </si>
  <si>
    <t>R   RAJENDRA BABU</t>
  </si>
  <si>
    <t>83214-36</t>
  </si>
  <si>
    <t>B   NANDA KUMAR</t>
  </si>
  <si>
    <t>83225-03</t>
  </si>
  <si>
    <t>G   VENHATA SUBBARAO</t>
  </si>
  <si>
    <t>83456-86</t>
  </si>
  <si>
    <t>L   JOHNPAUL</t>
  </si>
  <si>
    <t>83457-83</t>
  </si>
  <si>
    <t>LAKSHMIPATHI</t>
  </si>
  <si>
    <t>83469-47</t>
  </si>
  <si>
    <t>83437-46</t>
  </si>
  <si>
    <t>V   VISHWANATHA</t>
  </si>
  <si>
    <t>25316-03</t>
  </si>
  <si>
    <t>J   LOKESH BABU</t>
  </si>
  <si>
    <t>25283-05</t>
  </si>
  <si>
    <t>SM  SHIVAKUMAR</t>
  </si>
  <si>
    <t>25380-05</t>
  </si>
  <si>
    <t>HR  HARISHA</t>
  </si>
  <si>
    <t>25381-02</t>
  </si>
  <si>
    <t>SADAMALLA RAMBABU</t>
  </si>
  <si>
    <t>95132-75</t>
  </si>
  <si>
    <t>SAYAN BOSE</t>
  </si>
  <si>
    <t>83929-25</t>
  </si>
  <si>
    <t>V   KALAI KUMAR</t>
  </si>
  <si>
    <t>83930-22</t>
  </si>
  <si>
    <t>ATHIQULLA SHARIFF</t>
  </si>
  <si>
    <t>83928-28</t>
  </si>
  <si>
    <t>G   ANBU</t>
  </si>
  <si>
    <t>83893-36</t>
  </si>
  <si>
    <t>DODDAMANI PALAKSHA</t>
  </si>
  <si>
    <t>83878-81</t>
  </si>
  <si>
    <t>M   SOMULU NAIK</t>
  </si>
  <si>
    <t>83850-68</t>
  </si>
  <si>
    <t>R   SURESHA</t>
  </si>
  <si>
    <t>83919-55</t>
  </si>
  <si>
    <t>KR  ARUNA KUMAR</t>
  </si>
  <si>
    <t>83923-43</t>
  </si>
  <si>
    <t>M   ANANDA BABU</t>
  </si>
  <si>
    <t>5322</t>
  </si>
  <si>
    <t>82237-57</t>
  </si>
  <si>
    <t>CK  SHIVAPPA</t>
  </si>
  <si>
    <t>82368-52</t>
  </si>
  <si>
    <t>M   MOHAMMED ADAM</t>
  </si>
  <si>
    <t>82239-51</t>
  </si>
  <si>
    <t>R   PALACHANDAN</t>
  </si>
  <si>
    <t>67383-96</t>
  </si>
  <si>
    <t>SRIRAMA</t>
  </si>
  <si>
    <t>82518-87</t>
  </si>
  <si>
    <t>T   NAGARAJA JYOTHI</t>
  </si>
  <si>
    <t>82520-81</t>
  </si>
  <si>
    <t>G   RAJENDRA KUMAR</t>
  </si>
  <si>
    <t>82607-14</t>
  </si>
  <si>
    <t>K   MANJE GOWDA</t>
  </si>
  <si>
    <t>83262-86</t>
  </si>
  <si>
    <t>S   NAVEEN KUMAR</t>
  </si>
  <si>
    <t>83219-21</t>
  </si>
  <si>
    <t>A   ELAYARAJA</t>
  </si>
  <si>
    <t>83216-30</t>
  </si>
  <si>
    <t>BL  VENKATESHA</t>
  </si>
  <si>
    <t>82976-71</t>
  </si>
  <si>
    <t>H   RAMANJANEYA</t>
  </si>
  <si>
    <t>25282-08</t>
  </si>
  <si>
    <t>P   RAJA</t>
  </si>
  <si>
    <t>25281-11</t>
  </si>
  <si>
    <t>B   VISHWANATH</t>
  </si>
  <si>
    <t>83932-16</t>
  </si>
  <si>
    <t>J   RANJAN</t>
  </si>
  <si>
    <t>83925-37</t>
  </si>
  <si>
    <t>R   LOKESH PRASANNA KUMAR</t>
  </si>
  <si>
    <t>25344-16</t>
  </si>
  <si>
    <t>CM  BHANUPRAKASH</t>
  </si>
  <si>
    <t>82462-61</t>
  </si>
  <si>
    <t>S   MUNISWAMY</t>
  </si>
  <si>
    <t>25307-30</t>
  </si>
  <si>
    <t>N   SATHISH KUMAR</t>
  </si>
  <si>
    <t>25343-19</t>
  </si>
  <si>
    <t>S   KUMAR</t>
  </si>
  <si>
    <t>5323</t>
  </si>
  <si>
    <t>82170-64</t>
  </si>
  <si>
    <t>K   RAVI</t>
  </si>
  <si>
    <t>66374-19</t>
  </si>
  <si>
    <t>BASAVARAJ HIREMATH</t>
  </si>
  <si>
    <t>82670-19</t>
  </si>
  <si>
    <t>SB  NATARAJA</t>
  </si>
  <si>
    <t>82700-26</t>
  </si>
  <si>
    <t>MANJUNATH</t>
  </si>
  <si>
    <t>82956-34</t>
  </si>
  <si>
    <t>VN  RAJU</t>
  </si>
  <si>
    <t>83373-44</t>
  </si>
  <si>
    <t>NELSON PEREIRA</t>
  </si>
  <si>
    <t>83218-24</t>
  </si>
  <si>
    <t>S   SHIVANNA</t>
  </si>
  <si>
    <t>5324</t>
  </si>
  <si>
    <t>70873-05</t>
  </si>
  <si>
    <t>KL  RAVIKUMAR</t>
  </si>
  <si>
    <t>70877-90</t>
  </si>
  <si>
    <t>AK  RAVIPRAKASH</t>
  </si>
  <si>
    <t>66977-53</t>
  </si>
  <si>
    <t>67232-64</t>
  </si>
  <si>
    <t>R   KANTHARAJU</t>
  </si>
  <si>
    <t>67236-52</t>
  </si>
  <si>
    <t>VT  KRISHNA MURTHY</t>
  </si>
  <si>
    <t>67234-58</t>
  </si>
  <si>
    <t>67218-09</t>
  </si>
  <si>
    <t>KK  SREEKANTA MURTHY</t>
  </si>
  <si>
    <t>67220-03</t>
  </si>
  <si>
    <t>SK  RAGHAVENDRA</t>
  </si>
  <si>
    <t>67228-76</t>
  </si>
  <si>
    <t>DS  RAMESH</t>
  </si>
  <si>
    <t>67224-88</t>
  </si>
  <si>
    <t>67225-85</t>
  </si>
  <si>
    <t>PM  RAJESH</t>
  </si>
  <si>
    <t>67222-94</t>
  </si>
  <si>
    <t>PK  SURESH KUMAR</t>
  </si>
  <si>
    <t>67237-49</t>
  </si>
  <si>
    <t>KS  SUDEENDRA</t>
  </si>
  <si>
    <t>67217-12</t>
  </si>
  <si>
    <t>67238-46</t>
  </si>
  <si>
    <t>GAJENDRA SINGH</t>
  </si>
  <si>
    <t>67215-18</t>
  </si>
  <si>
    <t>MR  NAGENDRA</t>
  </si>
  <si>
    <t>67219-06</t>
  </si>
  <si>
    <t>K   VINOD</t>
  </si>
  <si>
    <t>67226-82</t>
  </si>
  <si>
    <t>67214-21</t>
  </si>
  <si>
    <t>RAVI KAVATEKAR</t>
  </si>
  <si>
    <t>67227-79</t>
  </si>
  <si>
    <t>S   PETER</t>
  </si>
  <si>
    <t>67235-55</t>
  </si>
  <si>
    <t>G   VELU</t>
  </si>
  <si>
    <t>67216-15</t>
  </si>
  <si>
    <t>MERUGU SRINIVAS</t>
  </si>
  <si>
    <t>82100-80</t>
  </si>
  <si>
    <t>KB  DUGGALAIAH</t>
  </si>
  <si>
    <t>82154-15</t>
  </si>
  <si>
    <t>CN  RAMAKRISHNAIAH</t>
  </si>
  <si>
    <t>82158-03</t>
  </si>
  <si>
    <t>VEERABADRA SHETTY</t>
  </si>
  <si>
    <t>82156-09</t>
  </si>
  <si>
    <t>N   RAJENDRA</t>
  </si>
  <si>
    <t>82116-32</t>
  </si>
  <si>
    <t>RP  PRABHU</t>
  </si>
  <si>
    <t>67465-44</t>
  </si>
  <si>
    <t>NK  CHANNARAJ</t>
  </si>
  <si>
    <t>82144-45</t>
  </si>
  <si>
    <t>PB  ANIL KUMAR</t>
  </si>
  <si>
    <t>82268-61</t>
  </si>
  <si>
    <t>82155-12</t>
  </si>
  <si>
    <t>H   RAMAIAH</t>
  </si>
  <si>
    <t>82164-82</t>
  </si>
  <si>
    <t>SHARANBASAPPA</t>
  </si>
  <si>
    <t>82163-85</t>
  </si>
  <si>
    <t>M   MADHUCHANDRA</t>
  </si>
  <si>
    <t>82171-61</t>
  </si>
  <si>
    <t>JN  MAHESHA</t>
  </si>
  <si>
    <t>82524-69</t>
  </si>
  <si>
    <t>TS  KRISHNA HATHWAR</t>
  </si>
  <si>
    <t>82504-32</t>
  </si>
  <si>
    <t>SANDESH S KASBEKAR</t>
  </si>
  <si>
    <t>82497-53</t>
  </si>
  <si>
    <t>S    SHIVA KUMAR</t>
  </si>
  <si>
    <t>82655-64</t>
  </si>
  <si>
    <t>K    SEGAR</t>
  </si>
  <si>
    <t>82677-95</t>
  </si>
  <si>
    <t>SN   NAGARAJAPPA</t>
  </si>
  <si>
    <t>82668-25</t>
  </si>
  <si>
    <t>SAVANUR SATEESH</t>
  </si>
  <si>
    <t>82666-31</t>
  </si>
  <si>
    <t>R    DEEPAK</t>
  </si>
  <si>
    <t>82662-43</t>
  </si>
  <si>
    <t>V    SURESH BABU</t>
  </si>
  <si>
    <t>82682-80</t>
  </si>
  <si>
    <t>NOUSHAD ALI DIDAGUR</t>
  </si>
  <si>
    <t>67221-97</t>
  </si>
  <si>
    <t>VENKATESHA N DESHPANDE</t>
  </si>
  <si>
    <t>82841-88</t>
  </si>
  <si>
    <t>HB  ULLASA</t>
  </si>
  <si>
    <t>82809-87</t>
  </si>
  <si>
    <t>S   VENKATA RAGHAVENDRA RAO</t>
  </si>
  <si>
    <t>82172-58</t>
  </si>
  <si>
    <t>SANJAY KUMAR</t>
  </si>
  <si>
    <t>67455-74</t>
  </si>
  <si>
    <t>KR  MEC MOHAN REDDY</t>
  </si>
  <si>
    <t>82683-77</t>
  </si>
  <si>
    <t>AP  GAJENDRA</t>
  </si>
  <si>
    <t>83256-07</t>
  </si>
  <si>
    <t>M   MADHUSUDANA</t>
  </si>
  <si>
    <t>25373-26</t>
  </si>
  <si>
    <t>BEERAPPA PATGAR</t>
  </si>
  <si>
    <t>25359-68</t>
  </si>
  <si>
    <t>H   MANJUNATHA</t>
  </si>
  <si>
    <t>25370-35</t>
  </si>
  <si>
    <t>V   MURALI</t>
  </si>
  <si>
    <t>82789-50</t>
  </si>
  <si>
    <t>KN  PURUSHOTHAMA</t>
  </si>
  <si>
    <t>5325</t>
  </si>
  <si>
    <t>66484-77</t>
  </si>
  <si>
    <t>66346-06</t>
  </si>
  <si>
    <t>MS  ASHOKA</t>
  </si>
  <si>
    <t>66649-67</t>
  </si>
  <si>
    <t>P   OBULA REDDY</t>
  </si>
  <si>
    <t>66840-76</t>
  </si>
  <si>
    <t>AK  SELVAKUMAR</t>
  </si>
  <si>
    <t>66999-84</t>
  </si>
  <si>
    <t>P   SIVAKUMAR</t>
  </si>
  <si>
    <t>66599-23</t>
  </si>
  <si>
    <t>K   SUBRAMANYA</t>
  </si>
  <si>
    <t>66796-14</t>
  </si>
  <si>
    <t>BR  SUDHEENDRA</t>
  </si>
  <si>
    <t>66527-45</t>
  </si>
  <si>
    <t>VK  CHANDRASHEKAR</t>
  </si>
  <si>
    <t>66791-29</t>
  </si>
  <si>
    <t>R   VASU</t>
  </si>
  <si>
    <t>66647-73</t>
  </si>
  <si>
    <t>CA  NEERALAGI</t>
  </si>
  <si>
    <t>66504-17</t>
  </si>
  <si>
    <t>A   SIDDESWARA</t>
  </si>
  <si>
    <t>66808-75</t>
  </si>
  <si>
    <t>KS  GOVINDA</t>
  </si>
  <si>
    <t>66948-43</t>
  </si>
  <si>
    <t>ELUMALAI</t>
  </si>
  <si>
    <t>67155-04</t>
  </si>
  <si>
    <t>MN  ASWATHAPPA</t>
  </si>
  <si>
    <t>67160-86</t>
  </si>
  <si>
    <t>V   JAYAVELU</t>
  </si>
  <si>
    <t>67159-89</t>
  </si>
  <si>
    <t>BURHAN MASOOD</t>
  </si>
  <si>
    <t>67162-80</t>
  </si>
  <si>
    <t>C   RAVI</t>
  </si>
  <si>
    <t>67158-92</t>
  </si>
  <si>
    <t>M   GOWDAIAH</t>
  </si>
  <si>
    <t>67163-77</t>
  </si>
  <si>
    <t>67161-83</t>
  </si>
  <si>
    <t>JT  NAGARAJ</t>
  </si>
  <si>
    <t>67273-38</t>
  </si>
  <si>
    <t>K   MADHUSUDANA REDDY</t>
  </si>
  <si>
    <t>67249-13</t>
  </si>
  <si>
    <t>67176-38</t>
  </si>
  <si>
    <t>N   SIVAKUMAR</t>
  </si>
  <si>
    <t>67174-44</t>
  </si>
  <si>
    <t>S   JAISHANKAR</t>
  </si>
  <si>
    <t>67173-47</t>
  </si>
  <si>
    <t>K   VIJAYKUMAR</t>
  </si>
  <si>
    <t>67177-35</t>
  </si>
  <si>
    <t>SWAMY GOWDA</t>
  </si>
  <si>
    <t>82097-89</t>
  </si>
  <si>
    <t>C   SADASHIVA</t>
  </si>
  <si>
    <t>82117-29</t>
  </si>
  <si>
    <t>M   SUBRAMANYA</t>
  </si>
  <si>
    <t>82232-72</t>
  </si>
  <si>
    <t>BS  RAVISHANKAR</t>
  </si>
  <si>
    <t>67420-82</t>
  </si>
  <si>
    <t>D   ANDREWS EDWARD ENGINEER</t>
  </si>
  <si>
    <t>66153-03</t>
  </si>
  <si>
    <t>82165-79</t>
  </si>
  <si>
    <t>S   FAREED ASHFAK</t>
  </si>
  <si>
    <t>67482-90</t>
  </si>
  <si>
    <t>SHRIKANT DANDAGI</t>
  </si>
  <si>
    <t>82151-24</t>
  </si>
  <si>
    <t>A   DORAI</t>
  </si>
  <si>
    <t>82405-38</t>
  </si>
  <si>
    <t>N  RAJESH BABU</t>
  </si>
  <si>
    <t>82672-13</t>
  </si>
  <si>
    <t>SK SREENATHA</t>
  </si>
  <si>
    <t>82661-46</t>
  </si>
  <si>
    <t>S   CHANDRAPPA</t>
  </si>
  <si>
    <t>82679-89</t>
  </si>
  <si>
    <t>EDWARD ANTONY NATHAN</t>
  </si>
  <si>
    <t>82501-41</t>
  </si>
  <si>
    <t>82173-55</t>
  </si>
  <si>
    <t>SHARANABASAPPA</t>
  </si>
  <si>
    <t>82461-64</t>
  </si>
  <si>
    <t>REWA RAM</t>
  </si>
  <si>
    <t>82931-12</t>
  </si>
  <si>
    <t>MR  ANANTHA KUMAR</t>
  </si>
  <si>
    <t>83485-96</t>
  </si>
  <si>
    <t>MN  SOMASEKHAR</t>
  </si>
  <si>
    <t>83484-02</t>
  </si>
  <si>
    <t>B   CHANDRA MOHAN REDDY</t>
  </si>
  <si>
    <t>82372-40</t>
  </si>
  <si>
    <t>SS  VENUGOPAL</t>
  </si>
  <si>
    <t>25323-79</t>
  </si>
  <si>
    <t>25309-24</t>
  </si>
  <si>
    <t>AM  MANJUNATHA</t>
  </si>
  <si>
    <t>25293-72</t>
  </si>
  <si>
    <t>V   SATHISH</t>
  </si>
  <si>
    <t>25279-17</t>
  </si>
  <si>
    <t>HR  MANJUNATHA</t>
  </si>
  <si>
    <t>25297-60</t>
  </si>
  <si>
    <t>KS  RAMAKUMARA</t>
  </si>
  <si>
    <t>25364-53</t>
  </si>
  <si>
    <t>SHARANA GOUDA TANGAPGI</t>
  </si>
  <si>
    <t>83935-07</t>
  </si>
  <si>
    <t>N   DEVANAND</t>
  </si>
  <si>
    <t>83874-93</t>
  </si>
  <si>
    <t>GR  HEMA</t>
  </si>
  <si>
    <t>25288-87</t>
  </si>
  <si>
    <t>S  NAGARAJA</t>
  </si>
  <si>
    <t>5326</t>
  </si>
  <si>
    <t>82229-81</t>
  </si>
  <si>
    <t>R    SRINIVASAN</t>
  </si>
  <si>
    <t>82603-26</t>
  </si>
  <si>
    <t>AM  ANTHONY RAJAN</t>
  </si>
  <si>
    <t>82410-23</t>
  </si>
  <si>
    <t>VP  GURUDHATH</t>
  </si>
  <si>
    <t>82962-16</t>
  </si>
  <si>
    <t>MANJUNATHA</t>
  </si>
  <si>
    <t>82963-13</t>
  </si>
  <si>
    <t>P   SURYA PRAKASH</t>
  </si>
  <si>
    <t>82964-10</t>
  </si>
  <si>
    <t>AP  NAGALAKSHMI</t>
  </si>
  <si>
    <t>83220-18</t>
  </si>
  <si>
    <t>RAKESH KUMAR</t>
  </si>
  <si>
    <t>82928-21</t>
  </si>
  <si>
    <t>SS  MANJUNATH</t>
  </si>
  <si>
    <t>25352-89</t>
  </si>
  <si>
    <t>KS  SRINIVASA</t>
  </si>
  <si>
    <t>25285-96</t>
  </si>
  <si>
    <t>R   HANUMANTHA RAJU</t>
  </si>
  <si>
    <t>25289-84</t>
  </si>
  <si>
    <t>M   GOVIND RAJ</t>
  </si>
  <si>
    <t>25377-14</t>
  </si>
  <si>
    <t>Y   TEJYA NAIK</t>
  </si>
  <si>
    <t>83223-09</t>
  </si>
  <si>
    <t>K   HARISH SHETTY</t>
  </si>
  <si>
    <t>5327</t>
  </si>
  <si>
    <t>67231-67</t>
  </si>
  <si>
    <t>M   ANANDAKRISHNAN</t>
  </si>
  <si>
    <t>82228-84</t>
  </si>
  <si>
    <t>P   ANBURAJAN</t>
  </si>
  <si>
    <t>82225-93</t>
  </si>
  <si>
    <t>R   KRISHNACHAR</t>
  </si>
  <si>
    <t>5328</t>
  </si>
  <si>
    <t>66161-76</t>
  </si>
  <si>
    <t>N   VISHWANATHA</t>
  </si>
  <si>
    <t>66151-09</t>
  </si>
  <si>
    <t>PRAKASHA REDDY</t>
  </si>
  <si>
    <t>66550-73</t>
  </si>
  <si>
    <t>GURURAJA</t>
  </si>
  <si>
    <t>82523-72</t>
  </si>
  <si>
    <t>CHENVIRAPPA B KAMBAR</t>
  </si>
  <si>
    <t>82843-82</t>
  </si>
  <si>
    <t>KN  KUMARASWAMY</t>
  </si>
  <si>
    <t>5329</t>
  </si>
  <si>
    <t>68628-47</t>
  </si>
  <si>
    <t>68624-59</t>
  </si>
  <si>
    <t>LAKSHMINARAYANA</t>
  </si>
  <si>
    <t>68627-50</t>
  </si>
  <si>
    <t>KC  BASAVARAJAPPA</t>
  </si>
  <si>
    <t>68632-35</t>
  </si>
  <si>
    <t>SRIKANTH C DODDAMANE</t>
  </si>
  <si>
    <t>68688-61</t>
  </si>
  <si>
    <t>82531-48</t>
  </si>
  <si>
    <t>BN  SEETHA RAM</t>
  </si>
  <si>
    <t>82496-56</t>
  </si>
  <si>
    <t>K   CHANDRA SHEKAR</t>
  </si>
  <si>
    <t>82569-31</t>
  </si>
  <si>
    <t>JR  MANJUNATHA</t>
  </si>
  <si>
    <t>82565-43</t>
  </si>
  <si>
    <t>D   RAMESH</t>
  </si>
  <si>
    <t>82567-37</t>
  </si>
  <si>
    <t>T   VENKATESHA</t>
  </si>
  <si>
    <t>82570-28</t>
  </si>
  <si>
    <t>MR  PRASANNA KUMAR</t>
  </si>
  <si>
    <t>82566-40</t>
  </si>
  <si>
    <t>M   MUNIRAJA</t>
  </si>
  <si>
    <t>82493-65</t>
  </si>
  <si>
    <t>RM  KRISHNAPPA</t>
  </si>
  <si>
    <t>82563-49</t>
  </si>
  <si>
    <t>M   RAMESHA</t>
  </si>
  <si>
    <t>82612-96</t>
  </si>
  <si>
    <t>K   PRASHANTH</t>
  </si>
  <si>
    <t>82609-08</t>
  </si>
  <si>
    <t>K   GANGADHARAPPA</t>
  </si>
  <si>
    <t>82519-84</t>
  </si>
  <si>
    <t>BV  THIPPESWAMY</t>
  </si>
  <si>
    <t>82564-46</t>
  </si>
  <si>
    <t>MR  SHIVA RAMAIAH</t>
  </si>
  <si>
    <t>82561-55</t>
  </si>
  <si>
    <t>PC  VENKATA SUBBARAO</t>
  </si>
  <si>
    <t>82562-52</t>
  </si>
  <si>
    <t>NARASAPPA</t>
  </si>
  <si>
    <t>82604-23</t>
  </si>
  <si>
    <t>D   SURESH</t>
  </si>
  <si>
    <t>82502-38</t>
  </si>
  <si>
    <t>M   MANJUNATH RAO</t>
  </si>
  <si>
    <t>82560-58</t>
  </si>
  <si>
    <t>K   KUMARESAN</t>
  </si>
  <si>
    <t>82530-51</t>
  </si>
  <si>
    <t>R   BALAJI RAO</t>
  </si>
  <si>
    <t>82610-05</t>
  </si>
  <si>
    <t>82533-42</t>
  </si>
  <si>
    <t>TP   JAYANARAYANA</t>
  </si>
  <si>
    <t>82652-73</t>
  </si>
  <si>
    <t>MG   VASU</t>
  </si>
  <si>
    <t>82656-61</t>
  </si>
  <si>
    <t>MAHESHA</t>
  </si>
  <si>
    <t>82675-04</t>
  </si>
  <si>
    <t>TR   ANANDA</t>
  </si>
  <si>
    <t>82676-01</t>
  </si>
  <si>
    <t>RUDRAYYA</t>
  </si>
  <si>
    <t>82686-68</t>
  </si>
  <si>
    <t>G    KUMARAN</t>
  </si>
  <si>
    <t>82687-65</t>
  </si>
  <si>
    <t>R    MANJE GOWDA</t>
  </si>
  <si>
    <t>82688-62</t>
  </si>
  <si>
    <t>B    SWAMY GOWDA</t>
  </si>
  <si>
    <t>82691-53</t>
  </si>
  <si>
    <t>D    RAMESH</t>
  </si>
  <si>
    <t>82695-41</t>
  </si>
  <si>
    <t>S    SANJEEV KUMAR</t>
  </si>
  <si>
    <t>82696-38</t>
  </si>
  <si>
    <t>V    BALASUBRAMANIAN</t>
  </si>
  <si>
    <t>82697-35</t>
  </si>
  <si>
    <t>U    SHAFIULLA</t>
  </si>
  <si>
    <t>82699-29</t>
  </si>
  <si>
    <t>HN   SIDDAPP</t>
  </si>
  <si>
    <t>68687-64</t>
  </si>
  <si>
    <t>R    VENKATESH</t>
  </si>
  <si>
    <t>68636-23</t>
  </si>
  <si>
    <t>K    SOMASHEKHARA</t>
  </si>
  <si>
    <t>68625-56</t>
  </si>
  <si>
    <t>G  DAVID</t>
  </si>
  <si>
    <t>68641-08</t>
  </si>
  <si>
    <t>J    VIDYASHANKAR</t>
  </si>
  <si>
    <t>68646-90</t>
  </si>
  <si>
    <t>S    SRINIVASA</t>
  </si>
  <si>
    <t>68635-26</t>
  </si>
  <si>
    <t>BS   RAMACHANDRA RAO</t>
  </si>
  <si>
    <t>68506-25</t>
  </si>
  <si>
    <t>BS   JAGADEESHA</t>
  </si>
  <si>
    <t>82689-59</t>
  </si>
  <si>
    <t>C    RADHA KRUSHNA</t>
  </si>
  <si>
    <t>82657-58</t>
  </si>
  <si>
    <t>H    SATISH</t>
  </si>
  <si>
    <t>82658-55</t>
  </si>
  <si>
    <t>SHASI BHUSHANA REDDY</t>
  </si>
  <si>
    <t>82654-67</t>
  </si>
  <si>
    <t>F   SAHAYA GEORGE</t>
  </si>
  <si>
    <t>82663-40</t>
  </si>
  <si>
    <t>AH  SHASHIDHARARADHYA</t>
  </si>
  <si>
    <t>5340</t>
  </si>
  <si>
    <t>67233-61</t>
  </si>
  <si>
    <t>VENUGOPALAKRISHNA</t>
  </si>
  <si>
    <t>82681-83</t>
  </si>
  <si>
    <t>T   RAMESHA</t>
  </si>
  <si>
    <t>5341</t>
  </si>
  <si>
    <t>82189-07</t>
  </si>
  <si>
    <t>HS  SHUBHAKARA</t>
  </si>
  <si>
    <t>82197-80</t>
  </si>
  <si>
    <t>HS  VIJAYAKUMAR</t>
  </si>
  <si>
    <t>82395-68</t>
  </si>
  <si>
    <t>GR  JAGADEESH</t>
  </si>
  <si>
    <t>82394-71</t>
  </si>
  <si>
    <t>T   SRINIVASA</t>
  </si>
  <si>
    <t>82403-44</t>
  </si>
  <si>
    <t>KRISHNE GOWDA</t>
  </si>
  <si>
    <t>82193-92</t>
  </si>
  <si>
    <t>BK  DODDAIAH</t>
  </si>
  <si>
    <t>82400-53</t>
  </si>
  <si>
    <t>B   ARUNOLD ARUN</t>
  </si>
  <si>
    <t>82399-56</t>
  </si>
  <si>
    <t>82401-50</t>
  </si>
  <si>
    <t>R   PERUMAL</t>
  </si>
  <si>
    <t>83580-05</t>
  </si>
  <si>
    <t>CR  HARISH KUMAR</t>
  </si>
  <si>
    <t>25334-46</t>
  </si>
  <si>
    <t>PN  DURGAPRASAD</t>
  </si>
  <si>
    <t>25347-07</t>
  </si>
  <si>
    <t>D   ANANDAN</t>
  </si>
  <si>
    <t>5342</t>
  </si>
  <si>
    <t>66575-95</t>
  </si>
  <si>
    <t>R   PRAKASHA</t>
  </si>
  <si>
    <t>82221-08</t>
  </si>
  <si>
    <t>L   SATHEESH</t>
  </si>
  <si>
    <t>82210-41</t>
  </si>
  <si>
    <t>VIJENDRA</t>
  </si>
  <si>
    <t>67193-84</t>
  </si>
  <si>
    <t>M   LAKSHMIKANTH</t>
  </si>
  <si>
    <t>82408-29</t>
  </si>
  <si>
    <t>82212-35</t>
  </si>
  <si>
    <t>S   NARESH BABU</t>
  </si>
  <si>
    <t>82194-89</t>
  </si>
  <si>
    <t>B   RAVI</t>
  </si>
  <si>
    <t>82214-29</t>
  </si>
  <si>
    <t>CHANDRAPPA HONNALI</t>
  </si>
  <si>
    <t>82202-65</t>
  </si>
  <si>
    <t>HP  JAGADEESHA</t>
  </si>
  <si>
    <t>82204-59</t>
  </si>
  <si>
    <t>GANAPATHI</t>
  </si>
  <si>
    <t>82220-11</t>
  </si>
  <si>
    <t>KALLESHI KAMBLE</t>
  </si>
  <si>
    <t>82199-74</t>
  </si>
  <si>
    <t>KC  MAHADEVAIAH</t>
  </si>
  <si>
    <t>82207-50</t>
  </si>
  <si>
    <t>KS  CHANGALARAYAPPA</t>
  </si>
  <si>
    <t>82206-53</t>
  </si>
  <si>
    <t>MOHAMED IMTIYAZ</t>
  </si>
  <si>
    <t>82407-32</t>
  </si>
  <si>
    <t>T   JAYANNA</t>
  </si>
  <si>
    <t>82209-44</t>
  </si>
  <si>
    <t>GOWRI SHANKARA</t>
  </si>
  <si>
    <t>82529-54</t>
  </si>
  <si>
    <t>VIJAYA KUMAR C</t>
  </si>
  <si>
    <t>82521-78</t>
  </si>
  <si>
    <t>M   KRISHNOJI RAO</t>
  </si>
  <si>
    <t>82190-04</t>
  </si>
  <si>
    <t>SUKHAPALA</t>
  </si>
  <si>
    <t>82216-23</t>
  </si>
  <si>
    <t>A   MUGILAN</t>
  </si>
  <si>
    <t>82534-39</t>
  </si>
  <si>
    <t>MAXIM D'SOUZA</t>
  </si>
  <si>
    <t>82218-17</t>
  </si>
  <si>
    <t>B    SHANKARA</t>
  </si>
  <si>
    <t>82409-26</t>
  </si>
  <si>
    <t>TG   RAJASHEKAR</t>
  </si>
  <si>
    <t>82219-14</t>
  </si>
  <si>
    <t>CM   VISWANATH</t>
  </si>
  <si>
    <t>82258-91</t>
  </si>
  <si>
    <t>ANTHONY STANY D SOUZA</t>
  </si>
  <si>
    <t>82526-63</t>
  </si>
  <si>
    <t>D   SARAVANAN</t>
  </si>
  <si>
    <t>82195-86</t>
  </si>
  <si>
    <t>G   ANANDA</t>
  </si>
  <si>
    <t>82959-25</t>
  </si>
  <si>
    <t>AS  SURESHA</t>
  </si>
  <si>
    <t>83229-88</t>
  </si>
  <si>
    <t>N   RAGHAVENDRA</t>
  </si>
  <si>
    <t>82957-31</t>
  </si>
  <si>
    <t>SANKAPLA SHIVAKUMARA</t>
  </si>
  <si>
    <t>83232-79</t>
  </si>
  <si>
    <t>M   MAHESH</t>
  </si>
  <si>
    <t>82783-68</t>
  </si>
  <si>
    <t>MC  NARENDRA</t>
  </si>
  <si>
    <t>82191-01</t>
  </si>
  <si>
    <t>DAYANAND</t>
  </si>
  <si>
    <t>83226-97</t>
  </si>
  <si>
    <t>RN  PRASHANTHA KUMARA</t>
  </si>
  <si>
    <t>83227-94</t>
  </si>
  <si>
    <t>83228-91</t>
  </si>
  <si>
    <t>KS  RAMESH</t>
  </si>
  <si>
    <t>83230-85</t>
  </si>
  <si>
    <t>GSR SWAMY</t>
  </si>
  <si>
    <t>83231-82</t>
  </si>
  <si>
    <t>83234-73</t>
  </si>
  <si>
    <t>D   KRISHNA MURTHY</t>
  </si>
  <si>
    <t>83236-67</t>
  </si>
  <si>
    <t>BV  RAMESHA</t>
  </si>
  <si>
    <t>83241-52</t>
  </si>
  <si>
    <t>JAGADISH</t>
  </si>
  <si>
    <t>83242-49</t>
  </si>
  <si>
    <t>D   VIJAY BHASKAR</t>
  </si>
  <si>
    <t>83249-28</t>
  </si>
  <si>
    <t>S   RAJAN</t>
  </si>
  <si>
    <t>83254-13</t>
  </si>
  <si>
    <t>CR  HARISHA</t>
  </si>
  <si>
    <t>83264-80</t>
  </si>
  <si>
    <t>83309-42</t>
  </si>
  <si>
    <t>AR  HARISHA</t>
  </si>
  <si>
    <t>83122-21</t>
  </si>
  <si>
    <t>83117-36</t>
  </si>
  <si>
    <t>A   RAHIMAN</t>
  </si>
  <si>
    <t>83124-15</t>
  </si>
  <si>
    <t>BG  MANJUNATHA GOWDA</t>
  </si>
  <si>
    <t>83116-39</t>
  </si>
  <si>
    <t>Y   CHAKRAPANI</t>
  </si>
  <si>
    <t>82806-96</t>
  </si>
  <si>
    <t>BALAN SUBRAMANI</t>
  </si>
  <si>
    <t>82817-63</t>
  </si>
  <si>
    <t>SAJJAN KUMAR TRIPATHI</t>
  </si>
  <si>
    <t>82815-69</t>
  </si>
  <si>
    <t>PRADEEP S HANDIGOLL</t>
  </si>
  <si>
    <t>82829-27</t>
  </si>
  <si>
    <t>U   NAGESH KUMAR</t>
  </si>
  <si>
    <t>82848-67</t>
  </si>
  <si>
    <t>82984-47</t>
  </si>
  <si>
    <t>SL  CHANDRA</t>
  </si>
  <si>
    <t>83442-31</t>
  </si>
  <si>
    <t>PN  GURURAJA</t>
  </si>
  <si>
    <t>82458-73</t>
  </si>
  <si>
    <t>CV  UDAYA SHANKAR</t>
  </si>
  <si>
    <t>82466-49</t>
  </si>
  <si>
    <t>AVINASH</t>
  </si>
  <si>
    <t>82632-36</t>
  </si>
  <si>
    <t>ABHILASH PILLAI</t>
  </si>
  <si>
    <t>82572-22</t>
  </si>
  <si>
    <t>SRIDHAR PULLURI</t>
  </si>
  <si>
    <t>82728-39</t>
  </si>
  <si>
    <t>RK  BABU PRASAD</t>
  </si>
  <si>
    <t>83577-14</t>
  </si>
  <si>
    <t>M   POONGOTHAI</t>
  </si>
  <si>
    <t>82646-91</t>
  </si>
  <si>
    <t>CJ  JALEESH</t>
  </si>
  <si>
    <t>82940-82</t>
  </si>
  <si>
    <t>MAMATHA</t>
  </si>
  <si>
    <t>82999-02</t>
  </si>
  <si>
    <t>AVULA VIJAY KUMAR</t>
  </si>
  <si>
    <t>83164-89</t>
  </si>
  <si>
    <t>RAM PYARE YADAV</t>
  </si>
  <si>
    <t>82830-24</t>
  </si>
  <si>
    <t>BVVNV PRASAD VARIDE</t>
  </si>
  <si>
    <t>82849-64</t>
  </si>
  <si>
    <t>K   SHILA KUAMR</t>
  </si>
  <si>
    <t>83438-43</t>
  </si>
  <si>
    <t>S   TEJAVATHI</t>
  </si>
  <si>
    <t>83120-27</t>
  </si>
  <si>
    <t>ABHISHEK KUNAL</t>
  </si>
  <si>
    <t>83403-51</t>
  </si>
  <si>
    <t>M   PRABHAKAR</t>
  </si>
  <si>
    <t>82828-30</t>
  </si>
  <si>
    <t>DIPAK GHOSH</t>
  </si>
  <si>
    <t>83579-08</t>
  </si>
  <si>
    <t>M   JAYACHANDRAN</t>
  </si>
  <si>
    <t>83901-12</t>
  </si>
  <si>
    <t>SANANDA KUMAR</t>
  </si>
  <si>
    <t>25278-20</t>
  </si>
  <si>
    <t>H   RAMANJINAPPA</t>
  </si>
  <si>
    <t>25371-32</t>
  </si>
  <si>
    <t>SHYAMA NAND PANDEY</t>
  </si>
  <si>
    <t>83581-02</t>
  </si>
  <si>
    <t>R   MANOJKUMAR</t>
  </si>
  <si>
    <t>25388-78</t>
  </si>
  <si>
    <t>DR  MANJUNATHA</t>
  </si>
  <si>
    <t>25360-65</t>
  </si>
  <si>
    <t>C   GARUDAPPA</t>
  </si>
  <si>
    <t>25386-84</t>
  </si>
  <si>
    <t>TG  KRISHNA RAJENDRA</t>
  </si>
  <si>
    <t>83922-46</t>
  </si>
  <si>
    <t>MP  RANGE GOWDA</t>
  </si>
  <si>
    <t>25349-01</t>
  </si>
  <si>
    <t>G   BHARATH RAJ</t>
  </si>
  <si>
    <t>25362-59</t>
  </si>
  <si>
    <t>G   PRAKASH</t>
  </si>
  <si>
    <t>83711-97</t>
  </si>
  <si>
    <t>P   SANTOSH</t>
  </si>
  <si>
    <t>25295-66</t>
  </si>
  <si>
    <t>R   SUDHAKAR</t>
  </si>
  <si>
    <t>25274-32</t>
  </si>
  <si>
    <t>GP  YATHEESH</t>
  </si>
  <si>
    <t>25366-47</t>
  </si>
  <si>
    <t>T   VIDHYASAGAR</t>
  </si>
  <si>
    <t>83415-15</t>
  </si>
  <si>
    <t>G   PAVANKUMARA</t>
  </si>
  <si>
    <t>25387-81</t>
  </si>
  <si>
    <t>NV  SANTHOSH KUMAR</t>
  </si>
  <si>
    <t>25345-13</t>
  </si>
  <si>
    <t>ANANDA KUMAR</t>
  </si>
  <si>
    <t>25296-63</t>
  </si>
  <si>
    <t>V   SATISH AMARNATH</t>
  </si>
  <si>
    <t>83499-54</t>
  </si>
  <si>
    <t>M   SATEESHA</t>
  </si>
  <si>
    <t>25324-76</t>
  </si>
  <si>
    <t>HV  RAMAKRISHNA</t>
  </si>
  <si>
    <t>25325-73</t>
  </si>
  <si>
    <t>G   ANITHA</t>
  </si>
  <si>
    <t>76104-26</t>
  </si>
  <si>
    <t>NC  CHETHANA</t>
  </si>
  <si>
    <t>25400-42</t>
  </si>
  <si>
    <t>VIJAYA KUMARA</t>
  </si>
  <si>
    <t>83902-09</t>
  </si>
  <si>
    <t>H   SANTHOSH KUMAR</t>
  </si>
  <si>
    <t>25368-41</t>
  </si>
  <si>
    <t>KODALI SURESH BABU</t>
  </si>
  <si>
    <t>83139-67</t>
  </si>
  <si>
    <t>B   KRISHNAMURTHY</t>
  </si>
  <si>
    <t>25339-31</t>
  </si>
  <si>
    <t>R   NAGARAJA</t>
  </si>
  <si>
    <t>83910-82</t>
  </si>
  <si>
    <t>JAAJI VEERESH</t>
  </si>
  <si>
    <t>25389-75</t>
  </si>
  <si>
    <t>DM  SANTHOSHA</t>
  </si>
  <si>
    <t>83927-31</t>
  </si>
  <si>
    <t>B   BHUVANESHWARI</t>
  </si>
  <si>
    <t>25365-50</t>
  </si>
  <si>
    <t>SE  RAMACHANDRA</t>
  </si>
  <si>
    <t>5343</t>
  </si>
  <si>
    <t>82396-65</t>
  </si>
  <si>
    <t>P   CHANDRASHEKAR</t>
  </si>
  <si>
    <t>82159-97</t>
  </si>
  <si>
    <t>MR  RAGHU</t>
  </si>
  <si>
    <t>82161-91</t>
  </si>
  <si>
    <t>UMAMAHESHA</t>
  </si>
  <si>
    <t>82527-60</t>
  </si>
  <si>
    <t>M   VINESH KUMAR</t>
  </si>
  <si>
    <t>82522-75</t>
  </si>
  <si>
    <t>M   CHANDRA SHEKHAR</t>
  </si>
  <si>
    <t>82608-11</t>
  </si>
  <si>
    <t>BV  SURESH KUMAR</t>
  </si>
  <si>
    <t>82680-86</t>
  </si>
  <si>
    <t>G   MADHIYAZAGAN</t>
  </si>
  <si>
    <t>82226-90</t>
  </si>
  <si>
    <t>R   VALSAN</t>
  </si>
  <si>
    <t>82269-58</t>
  </si>
  <si>
    <t>82162-88</t>
  </si>
  <si>
    <t>SHAILENDRA KUMAR VERMA</t>
  </si>
  <si>
    <t>82823-45</t>
  </si>
  <si>
    <t>S   AROKIADOSS STEPHEN</t>
  </si>
  <si>
    <t>82844-79</t>
  </si>
  <si>
    <t>S   SHADRACK</t>
  </si>
  <si>
    <t>82813-75</t>
  </si>
  <si>
    <t>LAXMAN GALAGALI</t>
  </si>
  <si>
    <t>82969-92</t>
  </si>
  <si>
    <t>B   MRUTHYUJAYA</t>
  </si>
  <si>
    <t>82971-86</t>
  </si>
  <si>
    <t>K   NIRANJANA MURTHY</t>
  </si>
  <si>
    <t>82972-83</t>
  </si>
  <si>
    <t>M   VENKATESH</t>
  </si>
  <si>
    <t>82952-46</t>
  </si>
  <si>
    <t>N   ASHOK KUMAR</t>
  </si>
  <si>
    <t>83257-04</t>
  </si>
  <si>
    <t>LAXMIKANT</t>
  </si>
  <si>
    <t>83261-89</t>
  </si>
  <si>
    <t>PV  RAMESH</t>
  </si>
  <si>
    <t>82839-94</t>
  </si>
  <si>
    <t>RAMANJINAIAH</t>
  </si>
  <si>
    <t>25321-85</t>
  </si>
  <si>
    <t>AS  MURALIMOHAN</t>
  </si>
  <si>
    <t>25306-33</t>
  </si>
  <si>
    <t>25312-15</t>
  </si>
  <si>
    <t>PV  MADANA MOHAN</t>
  </si>
  <si>
    <t>25369-38</t>
  </si>
  <si>
    <t>DEEN DAYAL</t>
  </si>
  <si>
    <t>25308-27</t>
  </si>
  <si>
    <t>M   MANJUNATH</t>
  </si>
  <si>
    <t>25358-71</t>
  </si>
  <si>
    <t>DP  SHIVAKUMARASWAMY</t>
  </si>
  <si>
    <t>25361-62</t>
  </si>
  <si>
    <t>TM  JAGADEESHA</t>
  </si>
  <si>
    <t>25305-36</t>
  </si>
  <si>
    <t>PN  PRADEEP KUMAR</t>
  </si>
  <si>
    <t>25269-47</t>
  </si>
  <si>
    <t>SABU T NINAN</t>
  </si>
  <si>
    <t>5345</t>
  </si>
  <si>
    <t>66923-21</t>
  </si>
  <si>
    <t>KB  KUMARASWAMY</t>
  </si>
  <si>
    <t>82200-71</t>
  </si>
  <si>
    <t>YALLAPPA</t>
  </si>
  <si>
    <t>82205-56</t>
  </si>
  <si>
    <t>82213-32</t>
  </si>
  <si>
    <t>SHIVANAND</t>
  </si>
  <si>
    <t>82222-05</t>
  </si>
  <si>
    <t>MALLIKARJUN</t>
  </si>
  <si>
    <t>82397-62</t>
  </si>
  <si>
    <t>82215-26</t>
  </si>
  <si>
    <t>M   SHIVAPPA</t>
  </si>
  <si>
    <t>82261-82</t>
  </si>
  <si>
    <t>HK  VENKATESHA</t>
  </si>
  <si>
    <t>82177-43</t>
  </si>
  <si>
    <t>B   YERRISWAMY</t>
  </si>
  <si>
    <t>82217-20</t>
  </si>
  <si>
    <t>MUNI VENKATAPPA</t>
  </si>
  <si>
    <t>82211-38</t>
  </si>
  <si>
    <t>D   RAVI KUMAR</t>
  </si>
  <si>
    <t>82506-26</t>
  </si>
  <si>
    <t>NE  BHARATHA</t>
  </si>
  <si>
    <t>82516-93</t>
  </si>
  <si>
    <t>MOHAMMED HUSSAIN</t>
  </si>
  <si>
    <t>25246-19</t>
  </si>
  <si>
    <t>V   KUBENDRA KUMAR</t>
  </si>
  <si>
    <t>25248-13</t>
  </si>
  <si>
    <t>K   SRINATH</t>
  </si>
  <si>
    <t>5361</t>
  </si>
  <si>
    <t>66794-20</t>
  </si>
  <si>
    <t>KN  CHANDRASHEKAR</t>
  </si>
  <si>
    <t>66793-23</t>
  </si>
  <si>
    <t>N   GOPI</t>
  </si>
  <si>
    <t>66795-17</t>
  </si>
  <si>
    <t>66797-11</t>
  </si>
  <si>
    <t>IP  SURESH KUMAR</t>
  </si>
  <si>
    <t>66798-08</t>
  </si>
  <si>
    <t>M   BORALINGAPPA</t>
  </si>
  <si>
    <t>67328-67</t>
  </si>
  <si>
    <t>HB   BOREGOWDA</t>
  </si>
  <si>
    <t>82457-76</t>
  </si>
  <si>
    <t>SK  SHIVA KUMAR</t>
  </si>
  <si>
    <t>83221-15</t>
  </si>
  <si>
    <t>N   SURESH</t>
  </si>
  <si>
    <t>83468-50</t>
  </si>
  <si>
    <t>ASHVATHREDDI KALAKAPUR</t>
  </si>
  <si>
    <t>83467-53</t>
  </si>
  <si>
    <t>MADHAV RAO</t>
  </si>
  <si>
    <t>25341-25</t>
  </si>
  <si>
    <t>M   RAVIKUMAR</t>
  </si>
  <si>
    <t>5370</t>
  </si>
  <si>
    <t>25244-25</t>
  </si>
  <si>
    <t>ESHQ-MOHAMAD</t>
  </si>
  <si>
    <t>25245-22</t>
  </si>
  <si>
    <t>S   SHSATHI BALU</t>
  </si>
  <si>
    <t>25399-45</t>
  </si>
  <si>
    <t>DB  KUMARA</t>
  </si>
  <si>
    <t>25397-51</t>
  </si>
  <si>
    <t>GANGANNA</t>
  </si>
  <si>
    <t>25398-48</t>
  </si>
  <si>
    <t>M   PURUSHOTHAMA</t>
  </si>
  <si>
    <t>34273-01</t>
  </si>
  <si>
    <t>K   VIJAYA MOHAN RAO</t>
  </si>
  <si>
    <t>5411</t>
  </si>
  <si>
    <t>83127-06</t>
  </si>
  <si>
    <t>A   DHANAPAL</t>
  </si>
  <si>
    <t>5416</t>
  </si>
  <si>
    <t>66890-23</t>
  </si>
  <si>
    <t>R   UDAYAKUMAR</t>
  </si>
  <si>
    <t>66888-29</t>
  </si>
  <si>
    <t>G   KASTURI</t>
  </si>
  <si>
    <t>66394-56</t>
  </si>
  <si>
    <t>VITTAL HJ. BHAJANTRI</t>
  </si>
  <si>
    <t>83330-76</t>
  </si>
  <si>
    <t>PRAKASH L ANNIGERI</t>
  </si>
  <si>
    <t>83247-34</t>
  </si>
  <si>
    <t>ANU T. RAJU</t>
  </si>
  <si>
    <t>83050-43</t>
  </si>
  <si>
    <t>A   NAGARAJ</t>
  </si>
  <si>
    <t>5417</t>
  </si>
  <si>
    <t>66489-67</t>
  </si>
  <si>
    <t>MUNIAPPA</t>
  </si>
  <si>
    <t>60813-18</t>
  </si>
  <si>
    <t>S   VASUDEVA RAO</t>
  </si>
  <si>
    <t>5418</t>
  </si>
  <si>
    <t>66462-46</t>
  </si>
  <si>
    <t>S   SHASHIKUMAR</t>
  </si>
  <si>
    <t>71426-92</t>
  </si>
  <si>
    <t>66007-53</t>
  </si>
  <si>
    <t>SL  GURURAJA</t>
  </si>
  <si>
    <t>66956-19</t>
  </si>
  <si>
    <t>E   JAYACHANDRAN</t>
  </si>
  <si>
    <t>66488-65</t>
  </si>
  <si>
    <t>SHASHIKANT PATGAR</t>
  </si>
  <si>
    <t>83123-18</t>
  </si>
  <si>
    <t>SP  LOKESHA</t>
  </si>
  <si>
    <t>5419</t>
  </si>
  <si>
    <t>66451-79</t>
  </si>
  <si>
    <t>S   ABDUL HAMEED</t>
  </si>
  <si>
    <t>66494-47</t>
  </si>
  <si>
    <t>R   MUKUNDA MURALI</t>
  </si>
  <si>
    <t>82130-87</t>
  </si>
  <si>
    <t>82122-14</t>
  </si>
  <si>
    <t>G   DINESH KUMAR</t>
  </si>
  <si>
    <t>83224-06</t>
  </si>
  <si>
    <t>R   LALITHA</t>
  </si>
  <si>
    <t>5421</t>
  </si>
  <si>
    <t>63683-41</t>
  </si>
  <si>
    <t>B   VEENA</t>
  </si>
  <si>
    <t>66815-54</t>
  </si>
  <si>
    <t>PRAKASH P HIREMATH</t>
  </si>
  <si>
    <t>67025-06</t>
  </si>
  <si>
    <t>V   RAJA SETTY</t>
  </si>
  <si>
    <t>66530-36</t>
  </si>
  <si>
    <t>HO  DANAPPA</t>
  </si>
  <si>
    <t>67038-64</t>
  </si>
  <si>
    <t>K   RAMATARAKAM</t>
  </si>
  <si>
    <t>67240-40</t>
  </si>
  <si>
    <t>G   GOPALAKRISHNAIAH</t>
  </si>
  <si>
    <t>82459-70</t>
  </si>
  <si>
    <t>SATHEESH</t>
  </si>
  <si>
    <t>82513-05</t>
  </si>
  <si>
    <t>V   HEMA</t>
  </si>
  <si>
    <t>67241-37</t>
  </si>
  <si>
    <t>GC  ASOKHA</t>
  </si>
  <si>
    <t>67473-20</t>
  </si>
  <si>
    <t>V   GOPAL REDDY</t>
  </si>
  <si>
    <t>82553-79</t>
  </si>
  <si>
    <t>KB  RAVI</t>
  </si>
  <si>
    <t>82129-90</t>
  </si>
  <si>
    <t>CS   NANJE GOWDA</t>
  </si>
  <si>
    <t>82460-67</t>
  </si>
  <si>
    <t>V    VICKRANANDH</t>
  </si>
  <si>
    <t>82615-87</t>
  </si>
  <si>
    <t>HS   AMBAREESH</t>
  </si>
  <si>
    <t>82554-76</t>
  </si>
  <si>
    <t>YESHAVANTA KUMAR</t>
  </si>
  <si>
    <t>82077-52</t>
  </si>
  <si>
    <t>K   RANGANATH</t>
  </si>
  <si>
    <t>82794-35</t>
  </si>
  <si>
    <t>YOGEESH</t>
  </si>
  <si>
    <t>82386-95</t>
  </si>
  <si>
    <t>J   ARUN</t>
  </si>
  <si>
    <t>82960-22</t>
  </si>
  <si>
    <t>RENU UMRAO</t>
  </si>
  <si>
    <t>82761-37</t>
  </si>
  <si>
    <t>N   MAHESH KUMAR</t>
  </si>
  <si>
    <t>83222-12</t>
  </si>
  <si>
    <t>SHANKAR SINGH KUBREY</t>
  </si>
  <si>
    <t>82992-23</t>
  </si>
  <si>
    <t>ALEX GEORGE</t>
  </si>
  <si>
    <t>82148-33</t>
  </si>
  <si>
    <t>MONALISA SAHOO</t>
  </si>
  <si>
    <t>83336-58</t>
  </si>
  <si>
    <t>M GNANA SEGAR</t>
  </si>
  <si>
    <t>25315-06</t>
  </si>
  <si>
    <t>5422</t>
  </si>
  <si>
    <t>75333-11</t>
  </si>
  <si>
    <t>S   MEHARUNIZA</t>
  </si>
  <si>
    <t>66588-56</t>
  </si>
  <si>
    <t>66558-49</t>
  </si>
  <si>
    <t>RAGHAVENDRA SHETTY</t>
  </si>
  <si>
    <t>67266-59</t>
  </si>
  <si>
    <t>KP  KANTH RAJU</t>
  </si>
  <si>
    <t>82126-02</t>
  </si>
  <si>
    <t>67466-41</t>
  </si>
  <si>
    <t>MB  MOHAN KUMAR</t>
  </si>
  <si>
    <t>82119-23</t>
  </si>
  <si>
    <t>RGP  CHIKKANAGOUDAR</t>
  </si>
  <si>
    <t>82653-70</t>
  </si>
  <si>
    <t>AB  SHIVEGOWDA</t>
  </si>
  <si>
    <t>82125-05</t>
  </si>
  <si>
    <t>TR  SRIPATHI</t>
  </si>
  <si>
    <t>82827-33</t>
  </si>
  <si>
    <t>JAYAKUMAR B PATIL</t>
  </si>
  <si>
    <t>67462-53</t>
  </si>
  <si>
    <t>CA  VIDYADHARA PATEL</t>
  </si>
  <si>
    <t>82270-55</t>
  </si>
  <si>
    <t>P   PRAVEEN RAJ</t>
  </si>
  <si>
    <t>83017-45</t>
  </si>
  <si>
    <t>SP  CHAKRAVARTHY</t>
  </si>
  <si>
    <t>83917-61</t>
  </si>
  <si>
    <t>82784-65</t>
  </si>
  <si>
    <t>M   KRISHNAMURTHY</t>
  </si>
  <si>
    <t>5423</t>
  </si>
  <si>
    <t>66760-25</t>
  </si>
  <si>
    <t>B   VASUDEVA RAO</t>
  </si>
  <si>
    <t>66853-37</t>
  </si>
  <si>
    <t>K   BALAKRISHNAN</t>
  </si>
  <si>
    <t>66147-21</t>
  </si>
  <si>
    <t>V   GOPALAKRISHNADU</t>
  </si>
  <si>
    <t>66875-68</t>
  </si>
  <si>
    <t>R   PRADEEP KUMAR</t>
  </si>
  <si>
    <t>67331-58</t>
  </si>
  <si>
    <t>PV  HARISH</t>
  </si>
  <si>
    <t>82509-17</t>
  </si>
  <si>
    <t>M    SRINIVAS</t>
  </si>
  <si>
    <t>82511-11</t>
  </si>
  <si>
    <t>DARAM VIJAYA KUMAR</t>
  </si>
  <si>
    <t>82706-08</t>
  </si>
  <si>
    <t>KW  SOMAYYA</t>
  </si>
  <si>
    <t>82900-08</t>
  </si>
  <si>
    <t>YN  KALAVATHI</t>
  </si>
  <si>
    <t>83447-16</t>
  </si>
  <si>
    <t>KT  RAMAN UNNI</t>
  </si>
  <si>
    <t>5433</t>
  </si>
  <si>
    <t>66553-64</t>
  </si>
  <si>
    <t>K   SAKTHIVEL</t>
  </si>
  <si>
    <t>66916-42</t>
  </si>
  <si>
    <t>B   NATARAJ</t>
  </si>
  <si>
    <t>66077-37</t>
  </si>
  <si>
    <t>GANJI NAGARAJA</t>
  </si>
  <si>
    <t>67335-46</t>
  </si>
  <si>
    <t>M   VINAYAKA REDDY</t>
  </si>
  <si>
    <t>67265-62</t>
  </si>
  <si>
    <t>S   RAJASHEKAR</t>
  </si>
  <si>
    <t>82128-93</t>
  </si>
  <si>
    <t>MANIKRAO BHAYYA</t>
  </si>
  <si>
    <t>82187-13</t>
  </si>
  <si>
    <t>ARUN KUMAR DIXIT</t>
  </si>
  <si>
    <t>82079-46</t>
  </si>
  <si>
    <t>SHIVAKUMAR B HOSAKERI</t>
  </si>
  <si>
    <t>67406-27</t>
  </si>
  <si>
    <t>K   KANARAJ</t>
  </si>
  <si>
    <t>82267-64</t>
  </si>
  <si>
    <t>S   SHIVA PRASAD REDDY</t>
  </si>
  <si>
    <t>82141-54</t>
  </si>
  <si>
    <t>P   EZHILARASAN</t>
  </si>
  <si>
    <t>67475-14</t>
  </si>
  <si>
    <t>RAMESHGOUDA SALANI</t>
  </si>
  <si>
    <t>82124-08</t>
  </si>
  <si>
    <t>A   SHIVARAMA</t>
  </si>
  <si>
    <t>82152-21</t>
  </si>
  <si>
    <t>G   GIRIDHAR</t>
  </si>
  <si>
    <t>82557-67</t>
  </si>
  <si>
    <t>M   ELLAPPA</t>
  </si>
  <si>
    <t>82127-96</t>
  </si>
  <si>
    <t>C   NARENDRA PRASAD VARMA</t>
  </si>
  <si>
    <t>82001-86</t>
  </si>
  <si>
    <t>MB  MANJUNATHA</t>
  </si>
  <si>
    <t>82625-57</t>
  </si>
  <si>
    <t>HN  LAKSHMI NARASIMHA</t>
  </si>
  <si>
    <t>82499-47</t>
  </si>
  <si>
    <t>HB   HALESH KUMAR</t>
  </si>
  <si>
    <t>82671-16</t>
  </si>
  <si>
    <t>82673-10</t>
  </si>
  <si>
    <t>G    HEMANTH</t>
  </si>
  <si>
    <t>82121-17</t>
  </si>
  <si>
    <t>C   ANANDAN</t>
  </si>
  <si>
    <t>82370-46</t>
  </si>
  <si>
    <t>PRANAB BISWAL</t>
  </si>
  <si>
    <t>82601-32</t>
  </si>
  <si>
    <t>RM  BHEEMAPPA</t>
  </si>
  <si>
    <t>82240-48</t>
  </si>
  <si>
    <t>V   ANJAN KUMAR</t>
  </si>
  <si>
    <t>82786-59</t>
  </si>
  <si>
    <t>A   SAGAYANATHAN</t>
  </si>
  <si>
    <t>82120-20</t>
  </si>
  <si>
    <t>MALLURU SRINIVASA RAO</t>
  </si>
  <si>
    <t>82642-06</t>
  </si>
  <si>
    <t>KV  NARAYANA</t>
  </si>
  <si>
    <t>82123-11</t>
  </si>
  <si>
    <t>SHIVAKUMAR PATIL</t>
  </si>
  <si>
    <t>83107-66</t>
  </si>
  <si>
    <t>IL  RADHAKRISHNA</t>
  </si>
  <si>
    <t>83210-48</t>
  </si>
  <si>
    <t>T   NAGESHA</t>
  </si>
  <si>
    <t>83209-51</t>
  </si>
  <si>
    <t>N   SHASHIDHARAN</t>
  </si>
  <si>
    <t>82236-60</t>
  </si>
  <si>
    <t>VIJAYAN NAMBIAR</t>
  </si>
  <si>
    <t>82818-60</t>
  </si>
  <si>
    <t>N   CHANNAKESWARA</t>
  </si>
  <si>
    <t>82796-29</t>
  </si>
  <si>
    <t>BH  SRINIVASA KUMAR</t>
  </si>
  <si>
    <t>82846-73</t>
  </si>
  <si>
    <t>NAVEEN NAYAK</t>
  </si>
  <si>
    <t>83108-63</t>
  </si>
  <si>
    <t>G   SOMA SHEKARA</t>
  </si>
  <si>
    <t>83109-60</t>
  </si>
  <si>
    <t>P   LIJA</t>
  </si>
  <si>
    <t>83110-57</t>
  </si>
  <si>
    <t>E   RADHAKRISHNA</t>
  </si>
  <si>
    <t>83114-45</t>
  </si>
  <si>
    <t>S   VIJAYA KUAMR</t>
  </si>
  <si>
    <t>83212-42</t>
  </si>
  <si>
    <t>D   DEVAGIRAM</t>
  </si>
  <si>
    <t>82272-49</t>
  </si>
  <si>
    <t>HL  JANARDHANA</t>
  </si>
  <si>
    <t>82472-31</t>
  </si>
  <si>
    <t>S  KRISHNA MOORTHY</t>
  </si>
  <si>
    <t>82714-81</t>
  </si>
  <si>
    <t>DEBENDRA NATH CHOUDHRY</t>
  </si>
  <si>
    <t>83060-13</t>
  </si>
  <si>
    <t>SANTOSH V SHETTY</t>
  </si>
  <si>
    <t>83341-43</t>
  </si>
  <si>
    <t>R   SUGANTHA</t>
  </si>
  <si>
    <t>83907-91</t>
  </si>
  <si>
    <t>B   RAMESHA VARNA</t>
  </si>
  <si>
    <t>67402-39</t>
  </si>
  <si>
    <t>S   DESINGU</t>
  </si>
  <si>
    <t>82797-26</t>
  </si>
  <si>
    <t>RAMESH KUMAR TUSHIR</t>
  </si>
  <si>
    <t>82836-06</t>
  </si>
  <si>
    <t>83008-72</t>
  </si>
  <si>
    <t>AJAY KUMAR SRIVASTAVA</t>
  </si>
  <si>
    <t>83377-32</t>
  </si>
  <si>
    <t>MOHAMED AKRAM</t>
  </si>
  <si>
    <t>82831-21</t>
  </si>
  <si>
    <t>RAJU MOHAN</t>
  </si>
  <si>
    <t>5440</t>
  </si>
  <si>
    <t>67035-73</t>
  </si>
  <si>
    <t>KD  ACHAPPA</t>
  </si>
  <si>
    <t>82271-52</t>
  </si>
  <si>
    <t>K   KRISHNA</t>
  </si>
  <si>
    <t>5441</t>
  </si>
  <si>
    <t>65706-83</t>
  </si>
  <si>
    <t>P   UDAYANAN</t>
  </si>
  <si>
    <t>66074-46</t>
  </si>
  <si>
    <t>66408-14</t>
  </si>
  <si>
    <t>N   JAYARAJ</t>
  </si>
  <si>
    <t>65824-20</t>
  </si>
  <si>
    <t>N   ARUN KUMAR</t>
  </si>
  <si>
    <t>66821-36</t>
  </si>
  <si>
    <t>C   RAJENDRAN</t>
  </si>
  <si>
    <t>66506-11</t>
  </si>
  <si>
    <t>D   ANANTHAMURTHY</t>
  </si>
  <si>
    <t>66874-71</t>
  </si>
  <si>
    <t>MK  ANIL KUAMR</t>
  </si>
  <si>
    <t>66526-48</t>
  </si>
  <si>
    <t>S   RAJENDRA KUMAR</t>
  </si>
  <si>
    <t>66590-50</t>
  </si>
  <si>
    <t>A   RADHA</t>
  </si>
  <si>
    <t>66596-32</t>
  </si>
  <si>
    <t>V   GETHA</t>
  </si>
  <si>
    <t>66943-58</t>
  </si>
  <si>
    <t>M   PURUSHOTHAM</t>
  </si>
  <si>
    <t>65464-33</t>
  </si>
  <si>
    <t>RAJAT SUBHRA BARUA</t>
  </si>
  <si>
    <t>66884-41</t>
  </si>
  <si>
    <t>A   NARAYANA MURTHY</t>
  </si>
  <si>
    <t>67014-39</t>
  </si>
  <si>
    <t>U   ANANTHAKRISHNA ACHARYA</t>
  </si>
  <si>
    <t>66467-31</t>
  </si>
  <si>
    <t>A   ANNADURAI</t>
  </si>
  <si>
    <t>67043-49</t>
  </si>
  <si>
    <t>SHYNI THOMAS (JOSE)</t>
  </si>
  <si>
    <t>66226-75</t>
  </si>
  <si>
    <t>R   BALAJI</t>
  </si>
  <si>
    <t>66597-29</t>
  </si>
  <si>
    <t>GOVIND CHANDRA MUKHI</t>
  </si>
  <si>
    <t>67009-54</t>
  </si>
  <si>
    <t>67061-92</t>
  </si>
  <si>
    <t>CKR ASHOK KUMAR</t>
  </si>
  <si>
    <t>66885-38</t>
  </si>
  <si>
    <t>K   BALAMURULI</t>
  </si>
  <si>
    <t>67067-74</t>
  </si>
  <si>
    <t>G   THULASI RAMAN</t>
  </si>
  <si>
    <t>66463-43</t>
  </si>
  <si>
    <t>L   CHANDRASHEKHARA</t>
  </si>
  <si>
    <t>67069-68</t>
  </si>
  <si>
    <t>A   POONGAVANAM</t>
  </si>
  <si>
    <t>67040-58</t>
  </si>
  <si>
    <t>MEER MOHAMED SANA ULLA</t>
  </si>
  <si>
    <t>66495-44</t>
  </si>
  <si>
    <t>AG  JAIKUMAR</t>
  </si>
  <si>
    <t>66990-14</t>
  </si>
  <si>
    <t>CM  KRISHNA KUMAR</t>
  </si>
  <si>
    <t>67053-19</t>
  </si>
  <si>
    <t>A   ARUN SELVAN</t>
  </si>
  <si>
    <t>67134-67</t>
  </si>
  <si>
    <t>Y   PARASURAMA</t>
  </si>
  <si>
    <t>66543-94</t>
  </si>
  <si>
    <t>ABDUL SUBHAN</t>
  </si>
  <si>
    <t>66547-82</t>
  </si>
  <si>
    <t>NARASHIMA MAYYA</t>
  </si>
  <si>
    <t>67253-01</t>
  </si>
  <si>
    <t>LINGARAJ S BASAVAN</t>
  </si>
  <si>
    <t>67246-22</t>
  </si>
  <si>
    <t>KN  NIRANJAN</t>
  </si>
  <si>
    <t>67407-24</t>
  </si>
  <si>
    <t>MH  CHANDRU</t>
  </si>
  <si>
    <t>67247-19</t>
  </si>
  <si>
    <t>D   SHASHIDARA MURTHY</t>
  </si>
  <si>
    <t>67243-31</t>
  </si>
  <si>
    <t>BC  ANANDA KRISHNA</t>
  </si>
  <si>
    <t>66532-30</t>
  </si>
  <si>
    <t>PR  UPADHYA</t>
  </si>
  <si>
    <t>67464-47</t>
  </si>
  <si>
    <t>M   SAILEELA</t>
  </si>
  <si>
    <t>67130-79</t>
  </si>
  <si>
    <t>C   AMUDHAVALLI</t>
  </si>
  <si>
    <t>67058-04</t>
  </si>
  <si>
    <t>MERAZUDDIN</t>
  </si>
  <si>
    <t>66780-62</t>
  </si>
  <si>
    <t>HC  LAKSHMANA GOWDA</t>
  </si>
  <si>
    <t>82075-58</t>
  </si>
  <si>
    <t>82093-04</t>
  </si>
  <si>
    <t>BN  SHIVALINGA</t>
  </si>
  <si>
    <t>82135-72</t>
  </si>
  <si>
    <t>SHARANABASAVA</t>
  </si>
  <si>
    <t>82143-48</t>
  </si>
  <si>
    <t>KN  SATHYA NARAYANA</t>
  </si>
  <si>
    <t>67445-07</t>
  </si>
  <si>
    <t>PG  GOPALA</t>
  </si>
  <si>
    <t>82108-56</t>
  </si>
  <si>
    <t>VN  DIVAKARAN</t>
  </si>
  <si>
    <t>65020-07</t>
  </si>
  <si>
    <t>B   SREEKANTH</t>
  </si>
  <si>
    <t>82109-53</t>
  </si>
  <si>
    <t>C   DAYANANDA</t>
  </si>
  <si>
    <t>67480-96</t>
  </si>
  <si>
    <t>UMESH KUMAR</t>
  </si>
  <si>
    <t>67443-13</t>
  </si>
  <si>
    <t>A   JEEVAN PRAKASH</t>
  </si>
  <si>
    <t>82094-01</t>
  </si>
  <si>
    <t>JP  SRIDHARA</t>
  </si>
  <si>
    <t>67349-04</t>
  </si>
  <si>
    <t>PR  LOKESH</t>
  </si>
  <si>
    <t>67474-17</t>
  </si>
  <si>
    <t>C   NATARAJA</t>
  </si>
  <si>
    <t>82095-95</t>
  </si>
  <si>
    <t>MN  NAVEEN KUMAR</t>
  </si>
  <si>
    <t>82054-24</t>
  </si>
  <si>
    <t>G   NADIYA BEGAM</t>
  </si>
  <si>
    <t>82099-83</t>
  </si>
  <si>
    <t>K   SAKILA</t>
  </si>
  <si>
    <t>67404-33</t>
  </si>
  <si>
    <t>HC  SHANKARA MURTHY</t>
  </si>
  <si>
    <t>82388-89</t>
  </si>
  <si>
    <t>P   SUDHEENDRA</t>
  </si>
  <si>
    <t>82423-81</t>
  </si>
  <si>
    <t>HS  MAHESH</t>
  </si>
  <si>
    <t>67261-74</t>
  </si>
  <si>
    <t>MAINUDDIN</t>
  </si>
  <si>
    <t>67497-45</t>
  </si>
  <si>
    <t>C   KIRAN KUMAR</t>
  </si>
  <si>
    <t>82104-68</t>
  </si>
  <si>
    <t>K   NAGABHUSHANA</t>
  </si>
  <si>
    <t>67444-10</t>
  </si>
  <si>
    <t>WILFRED RAJESH KUMAR</t>
  </si>
  <si>
    <t>66534-24</t>
  </si>
  <si>
    <t>K   SHANKARALINGAIAH</t>
  </si>
  <si>
    <t>82512-08</t>
  </si>
  <si>
    <t>TC  KRISHNA</t>
  </si>
  <si>
    <t>82471-34</t>
  </si>
  <si>
    <t>KM  SHASHIDHARA</t>
  </si>
  <si>
    <t>82136-69</t>
  </si>
  <si>
    <t>SIRISHRAJ RAGA</t>
  </si>
  <si>
    <t>67453-80</t>
  </si>
  <si>
    <t>GOPAL K YELWANTHI</t>
  </si>
  <si>
    <t>67447-01</t>
  </si>
  <si>
    <t>PRAMEELA BANDARU</t>
  </si>
  <si>
    <t>82595-50</t>
  </si>
  <si>
    <t>82351-06</t>
  </si>
  <si>
    <t>SK  AMRUTH KUMAR</t>
  </si>
  <si>
    <t>67459-62</t>
  </si>
  <si>
    <t>G  PRASHANTH</t>
  </si>
  <si>
    <t>82500-44</t>
  </si>
  <si>
    <t>M    REVANNA</t>
  </si>
  <si>
    <t>67242-34</t>
  </si>
  <si>
    <t>CG  VIJAYALAKSHMI</t>
  </si>
  <si>
    <t>82087-22</t>
  </si>
  <si>
    <t>M   DINESH BHAT</t>
  </si>
  <si>
    <t>82251-15</t>
  </si>
  <si>
    <t>M   SAILAJA</t>
  </si>
  <si>
    <t>67456-71</t>
  </si>
  <si>
    <t>BN  SHIVARAMA REDDY</t>
  </si>
  <si>
    <t>67446-04</t>
  </si>
  <si>
    <t>JAYASHRI M TELI</t>
  </si>
  <si>
    <t>82389-86</t>
  </si>
  <si>
    <t>V   GOPAL</t>
  </si>
  <si>
    <t>82508-20</t>
  </si>
  <si>
    <t>GARGI MEHARU</t>
  </si>
  <si>
    <t>82765-25</t>
  </si>
  <si>
    <t>PYLA HARIPRASAD</t>
  </si>
  <si>
    <t>82904-93</t>
  </si>
  <si>
    <t>HK  NAGAMANJESH</t>
  </si>
  <si>
    <t>82063-94</t>
  </si>
  <si>
    <t>A   SIVA PAVAN KUMAR</t>
  </si>
  <si>
    <t>83165-86</t>
  </si>
  <si>
    <t>V   HARI SURI APPARAO DADI</t>
  </si>
  <si>
    <t>82867-10</t>
  </si>
  <si>
    <t>V   PREMRAJ</t>
  </si>
  <si>
    <t>82903-96</t>
  </si>
  <si>
    <t>ATTHI SURESH</t>
  </si>
  <si>
    <t>82874-86</t>
  </si>
  <si>
    <t>S   VIJAYARAGAVAN</t>
  </si>
  <si>
    <t>83169-74</t>
  </si>
  <si>
    <t>NAVEEN KUMAR GOEL</t>
  </si>
  <si>
    <t>83186-23</t>
  </si>
  <si>
    <t>K   MANONMANI</t>
  </si>
  <si>
    <t>82055-21</t>
  </si>
  <si>
    <t>ALKA PRASAD</t>
  </si>
  <si>
    <t>82339-42</t>
  </si>
  <si>
    <t>SUBHANKAR MUKHERJEE</t>
  </si>
  <si>
    <t>82807-93</t>
  </si>
  <si>
    <t>MOHD JAVEED AHMED</t>
  </si>
  <si>
    <t>82456-79</t>
  </si>
  <si>
    <t>AMIT P MANKAR</t>
  </si>
  <si>
    <t>83126-09</t>
  </si>
  <si>
    <t>UMAPATHI B RADDER</t>
  </si>
  <si>
    <t>82581-92</t>
  </si>
  <si>
    <t>KB  SUDEEP</t>
  </si>
  <si>
    <t>67461-56</t>
  </si>
  <si>
    <t>M   SUNDARARAJAN</t>
  </si>
  <si>
    <t>82938-88</t>
  </si>
  <si>
    <t>M   VISHNU</t>
  </si>
  <si>
    <t>83015-51</t>
  </si>
  <si>
    <t>SK  MUTHU KUMAR</t>
  </si>
  <si>
    <t>83032-97</t>
  </si>
  <si>
    <t>KOTRESHA MUDUR</t>
  </si>
  <si>
    <t>82996-11</t>
  </si>
  <si>
    <t>S   RADHA</t>
  </si>
  <si>
    <t>83048-49</t>
  </si>
  <si>
    <t>R   RANGANATHAN</t>
  </si>
  <si>
    <t>83037-82</t>
  </si>
  <si>
    <t>K   SANGEETHA</t>
  </si>
  <si>
    <t>83000-96</t>
  </si>
  <si>
    <t>PV  RAMESH NAIK</t>
  </si>
  <si>
    <t>83005-81</t>
  </si>
  <si>
    <t>SANTOSH KUMAR</t>
  </si>
  <si>
    <t>83071-77</t>
  </si>
  <si>
    <t>B   SREENIVASULU</t>
  </si>
  <si>
    <t>83065-95</t>
  </si>
  <si>
    <t>K   RAJAMANOHARAN</t>
  </si>
  <si>
    <t>83069-83</t>
  </si>
  <si>
    <t>CHANDRASHEKAR B KENCHANNAVAR</t>
  </si>
  <si>
    <t>83098-93</t>
  </si>
  <si>
    <t>T   SMITHA</t>
  </si>
  <si>
    <t>83091-17</t>
  </si>
  <si>
    <t>83076-62</t>
  </si>
  <si>
    <t>DAMERA SADANANDAM</t>
  </si>
  <si>
    <t>83061-10</t>
  </si>
  <si>
    <t>A   RAJENDRAN</t>
  </si>
  <si>
    <t>83074-68</t>
  </si>
  <si>
    <t>C   BALAJI</t>
  </si>
  <si>
    <t>83054-31</t>
  </si>
  <si>
    <t>AN  PRASHANTH</t>
  </si>
  <si>
    <t>83131-91</t>
  </si>
  <si>
    <t>R   MALARVIZHI</t>
  </si>
  <si>
    <t>83079-53</t>
  </si>
  <si>
    <t>P   HARI RATHINAVEL</t>
  </si>
  <si>
    <t>83163-92</t>
  </si>
  <si>
    <t>AMIT KUMAR JHA</t>
  </si>
  <si>
    <t>83201-75</t>
  </si>
  <si>
    <t>T   DIWAHAR</t>
  </si>
  <si>
    <t>83154-22</t>
  </si>
  <si>
    <t>X   LAWRENCE</t>
  </si>
  <si>
    <t>83049-46</t>
  </si>
  <si>
    <t>M   RAVIRAJ</t>
  </si>
  <si>
    <t>83374-41</t>
  </si>
  <si>
    <t>KR  RAMESH</t>
  </si>
  <si>
    <t>83446-19</t>
  </si>
  <si>
    <t>BOBBILI SUSHMA</t>
  </si>
  <si>
    <t>83192-05</t>
  </si>
  <si>
    <t>THOMAS PRAKASH MOPARTHY</t>
  </si>
  <si>
    <t>83329-79</t>
  </si>
  <si>
    <t>AKHILESH KUMAR SHANDILYA</t>
  </si>
  <si>
    <t>83463-65</t>
  </si>
  <si>
    <t>KIRAN NELLORE</t>
  </si>
  <si>
    <t>83400-60</t>
  </si>
  <si>
    <t>UDAYKUMAR</t>
  </si>
  <si>
    <t>83077-59</t>
  </si>
  <si>
    <t>SURESH CHANDRA SINGH GARIA</t>
  </si>
  <si>
    <t>83179-44</t>
  </si>
  <si>
    <t>N   ANAND</t>
  </si>
  <si>
    <t>83039-76</t>
  </si>
  <si>
    <t>SRILATHA KOGANTI</t>
  </si>
  <si>
    <t>82477-16</t>
  </si>
  <si>
    <t>C   VIJAYASAMARAJAN</t>
  </si>
  <si>
    <t>83024-24</t>
  </si>
  <si>
    <t>5442</t>
  </si>
  <si>
    <t>77536-95</t>
  </si>
  <si>
    <t>BHARATHI RAMESH</t>
  </si>
  <si>
    <t>65692-28</t>
  </si>
  <si>
    <t>RAMESH SIDDAPPA KAREGAR</t>
  </si>
  <si>
    <t>66938-73</t>
  </si>
  <si>
    <t>LS  ASHOK</t>
  </si>
  <si>
    <t>66998-87</t>
  </si>
  <si>
    <t>M   BALAKRISHNAN</t>
  </si>
  <si>
    <t>66944-55</t>
  </si>
  <si>
    <t>C   VENUGOPAL</t>
  </si>
  <si>
    <t>66968-80</t>
  </si>
  <si>
    <t>C   SHANTHA VEERAPPA</t>
  </si>
  <si>
    <t>66940-67</t>
  </si>
  <si>
    <t>LM  RADHA</t>
  </si>
  <si>
    <t>66439-18</t>
  </si>
  <si>
    <t>K   ELMARAN</t>
  </si>
  <si>
    <t>66941-64</t>
  </si>
  <si>
    <t>HV  BABU</t>
  </si>
  <si>
    <t>66965-89</t>
  </si>
  <si>
    <t>65678-70</t>
  </si>
  <si>
    <t>C   KUPPURAJ</t>
  </si>
  <si>
    <t>65463-36</t>
  </si>
  <si>
    <t>BR  MANJULA</t>
  </si>
  <si>
    <t>5444</t>
  </si>
  <si>
    <t>66035-66</t>
  </si>
  <si>
    <t>S   UMA</t>
  </si>
  <si>
    <t>5447</t>
  </si>
  <si>
    <t>65702-95</t>
  </si>
  <si>
    <t>66631-24</t>
  </si>
  <si>
    <t>S   KRISHNAMURTHY</t>
  </si>
  <si>
    <t>82182-28</t>
  </si>
  <si>
    <t>TG  VEERABHADRAPPA</t>
  </si>
  <si>
    <t>82180-34</t>
  </si>
  <si>
    <t>BM  SRINIVASA</t>
  </si>
  <si>
    <t>5449</t>
  </si>
  <si>
    <t>66081-25</t>
  </si>
  <si>
    <t>RAMADAS (Second time member)</t>
  </si>
  <si>
    <t>65531-26</t>
  </si>
  <si>
    <t>D   SUMATHI RAVINDRA</t>
  </si>
  <si>
    <t>82183-25</t>
  </si>
  <si>
    <t>N   SAVITHA</t>
  </si>
  <si>
    <t>82185-19</t>
  </si>
  <si>
    <t>S   BHAGYALAKSHMI</t>
  </si>
  <si>
    <t>82184-22</t>
  </si>
  <si>
    <t>H   KRISHNA KUMAR</t>
  </si>
  <si>
    <t>82613-93</t>
  </si>
  <si>
    <t>V    VENKATASWAMY</t>
  </si>
  <si>
    <t>82571-25</t>
  </si>
  <si>
    <t>K   PARAMESWARI</t>
  </si>
  <si>
    <t>83334-64</t>
  </si>
  <si>
    <t>J   SARANYA</t>
  </si>
  <si>
    <t>83351-13</t>
  </si>
  <si>
    <t>RITA RANI KAMILA</t>
  </si>
  <si>
    <t>83813-82</t>
  </si>
  <si>
    <t>SN  THULASI</t>
  </si>
  <si>
    <t>83820-61</t>
  </si>
  <si>
    <t>B   VENKATA RAVI CHANDRA</t>
  </si>
  <si>
    <t>83823-52</t>
  </si>
  <si>
    <t>DIBYA KUMARI</t>
  </si>
  <si>
    <t>82756-52</t>
  </si>
  <si>
    <t>K   VENUGOPALAN PILLAI</t>
  </si>
  <si>
    <t>82262-79</t>
  </si>
  <si>
    <t>CHITRA ANAND</t>
  </si>
  <si>
    <t>5450</t>
  </si>
  <si>
    <t>67424-70</t>
  </si>
  <si>
    <t>S   GEETHA</t>
  </si>
  <si>
    <t>82685-71</t>
  </si>
  <si>
    <t>MR  POORNIMA</t>
  </si>
  <si>
    <t>83472-38</t>
  </si>
  <si>
    <t>MANJUNATH NARAYAN KAMAT</t>
  </si>
  <si>
    <t>5451</t>
  </si>
  <si>
    <t>66677-80</t>
  </si>
  <si>
    <t>A   MOHAN RAM</t>
  </si>
  <si>
    <t>66981-41</t>
  </si>
  <si>
    <t>BM  TEJASWI</t>
  </si>
  <si>
    <t>66984-32</t>
  </si>
  <si>
    <t>G   BALAKRISHNAN</t>
  </si>
  <si>
    <t>66052-15</t>
  </si>
  <si>
    <t>DM  ASHOK KUMAR</t>
  </si>
  <si>
    <t>70681-96</t>
  </si>
  <si>
    <t>P   HANUMESHA</t>
  </si>
  <si>
    <t>67483-87</t>
  </si>
  <si>
    <t>KR  RAJAPPA</t>
  </si>
  <si>
    <t>82494-62</t>
  </si>
  <si>
    <t>SN  RAGHAVENDRA</t>
  </si>
  <si>
    <t>83382-17</t>
  </si>
  <si>
    <t>YR  SANTHOSH KUMAR</t>
  </si>
  <si>
    <t>83905-97</t>
  </si>
  <si>
    <t>N   RAJU</t>
  </si>
  <si>
    <t>83338-52</t>
  </si>
  <si>
    <t>G   ANIL KUMAR</t>
  </si>
  <si>
    <t>83916-64</t>
  </si>
  <si>
    <t>RAVIPATI VIJAYABHASKAR</t>
  </si>
  <si>
    <t>83821-58</t>
  </si>
  <si>
    <t>VIJAYASARADHI KOLLURI</t>
  </si>
  <si>
    <t>83200-78</t>
  </si>
  <si>
    <t>BS  NARASIMHA MURTHY</t>
  </si>
  <si>
    <t>5453</t>
  </si>
  <si>
    <t>66641-91</t>
  </si>
  <si>
    <t>TD  NAGARAJAIAH</t>
  </si>
  <si>
    <t>66570-13</t>
  </si>
  <si>
    <t>D   MAGESWARAN</t>
  </si>
  <si>
    <t>66045-36</t>
  </si>
  <si>
    <t>K   DEVARAJU</t>
  </si>
  <si>
    <t>66571-10</t>
  </si>
  <si>
    <t>ANTHONY DAS</t>
  </si>
  <si>
    <t>66067-67</t>
  </si>
  <si>
    <t>A   SALEEM BEIG</t>
  </si>
  <si>
    <t>5461</t>
  </si>
  <si>
    <t>65677-73</t>
  </si>
  <si>
    <t>S   RA JALAKSHMI</t>
  </si>
  <si>
    <t>66063-79</t>
  </si>
  <si>
    <t>BS  SWARNA JYOTHI</t>
  </si>
  <si>
    <t>66873-74</t>
  </si>
  <si>
    <t>S   JAYASHREE</t>
  </si>
  <si>
    <t>66862-10</t>
  </si>
  <si>
    <t>BR  RAVI KUMAR</t>
  </si>
  <si>
    <t>66457-61</t>
  </si>
  <si>
    <t>K   VIJAYAKUMARI</t>
  </si>
  <si>
    <t>65733-02</t>
  </si>
  <si>
    <t>N   LAKSHMIKANTH</t>
  </si>
  <si>
    <t>66459-55</t>
  </si>
  <si>
    <t>BS  VENKATESHA</t>
  </si>
  <si>
    <t>66419-78</t>
  </si>
  <si>
    <t>K   RUCKMANI</t>
  </si>
  <si>
    <t>66864-04</t>
  </si>
  <si>
    <t>NEELAKANTESWARA</t>
  </si>
  <si>
    <t>67167-65</t>
  </si>
  <si>
    <t>BN  LAKSHMANA</t>
  </si>
  <si>
    <t>82098-86</t>
  </si>
  <si>
    <t>VIVEK PRAKASH SRIVASTAVA</t>
  </si>
  <si>
    <t>67418-88</t>
  </si>
  <si>
    <t>V   GLORY SANGEETHA KUMARI</t>
  </si>
  <si>
    <t>82244-36</t>
  </si>
  <si>
    <t>N   MYLARAPPA</t>
  </si>
  <si>
    <t>83138-70</t>
  </si>
  <si>
    <t>P   MALLIKARJUNA RAO</t>
  </si>
  <si>
    <t>82851-58</t>
  </si>
  <si>
    <t>SD  ARUN KUMAR DAS</t>
  </si>
  <si>
    <t>83135-79</t>
  </si>
  <si>
    <t>BM  RAGHUPATHI</t>
  </si>
  <si>
    <t>83934-10</t>
  </si>
  <si>
    <t>A   JANARDHANA REDDY</t>
  </si>
  <si>
    <t>73259-25</t>
  </si>
  <si>
    <t>K   MOHAMMED ABDUL JAFFER SADIQ</t>
  </si>
  <si>
    <t>83454-92</t>
  </si>
  <si>
    <t>NR  SOMASHEKHAR</t>
  </si>
  <si>
    <t>5462</t>
  </si>
  <si>
    <t>62686-25</t>
  </si>
  <si>
    <t>NS  KARUMBAIAH</t>
  </si>
  <si>
    <t>66382-92</t>
  </si>
  <si>
    <t>R   JAYAPRAKASH</t>
  </si>
  <si>
    <t>66975-59</t>
  </si>
  <si>
    <t>CHINNAPPAN</t>
  </si>
  <si>
    <t>66517-75</t>
  </si>
  <si>
    <t>SUBASH CHANDRA BOSE</t>
  </si>
  <si>
    <t>66458-58</t>
  </si>
  <si>
    <t>M   SANDEEP</t>
  </si>
  <si>
    <t>83903-06</t>
  </si>
  <si>
    <t>S   UDAYAKUMAR</t>
  </si>
  <si>
    <t>83909-85</t>
  </si>
  <si>
    <t>V   SHIVAPPA</t>
  </si>
  <si>
    <t>83933-13</t>
  </si>
  <si>
    <t>LA  SIDDALINGEGOWDA</t>
  </si>
  <si>
    <t>83915-67</t>
  </si>
  <si>
    <t>M   PRANATHI</t>
  </si>
  <si>
    <t>5470</t>
  </si>
  <si>
    <t>65796-07</t>
  </si>
  <si>
    <t>NATARAJ C KARNIC</t>
  </si>
  <si>
    <t>68222-04</t>
  </si>
  <si>
    <t>L   ANIL KUMAR</t>
  </si>
  <si>
    <t>82614-90</t>
  </si>
  <si>
    <t>AB  RAJESH</t>
  </si>
  <si>
    <t>82611-02</t>
  </si>
  <si>
    <t>N   JAYAPPA</t>
  </si>
  <si>
    <t>83112-51</t>
  </si>
  <si>
    <t>RY  AMARGOLKAR</t>
  </si>
  <si>
    <t>5480</t>
  </si>
  <si>
    <t>66667-13</t>
  </si>
  <si>
    <t>P   SURAJ</t>
  </si>
  <si>
    <t>82514-02</t>
  </si>
  <si>
    <t>SHEIK MAHAMOOD</t>
  </si>
  <si>
    <t>82833-15</t>
  </si>
  <si>
    <t>AN  BALAKRISHNA</t>
  </si>
  <si>
    <t>83245-40</t>
  </si>
  <si>
    <t>M   MOHAN DASS</t>
  </si>
  <si>
    <t>82717-72</t>
  </si>
  <si>
    <t>SHINDE UMESH AMBADAS</t>
  </si>
  <si>
    <t>83707-12</t>
  </si>
  <si>
    <t>GS  THYAGARAJA</t>
  </si>
  <si>
    <t>83384-11</t>
  </si>
  <si>
    <t>SREEDHAR M RATHOD</t>
  </si>
  <si>
    <t>83215-33</t>
  </si>
  <si>
    <t>S   SURESH</t>
  </si>
  <si>
    <t>5500</t>
  </si>
  <si>
    <t>82245-33</t>
  </si>
  <si>
    <t>B   BINDU</t>
  </si>
  <si>
    <t>5510</t>
  </si>
  <si>
    <t>63650-43</t>
  </si>
  <si>
    <t>KS  SATHYANARAYANA RAO</t>
  </si>
  <si>
    <t>66340-24</t>
  </si>
  <si>
    <t>AS  PRAKASH</t>
  </si>
  <si>
    <t>66040-51</t>
  </si>
  <si>
    <t>A   MARY AGNES</t>
  </si>
  <si>
    <t>82243-39</t>
  </si>
  <si>
    <t>82248-24</t>
  </si>
  <si>
    <t>AR  SRIDHARA</t>
  </si>
  <si>
    <t>82644-97</t>
  </si>
  <si>
    <t>BA  UTHAPPA</t>
  </si>
  <si>
    <t>95475-16</t>
  </si>
  <si>
    <t>M   SUDHA</t>
  </si>
  <si>
    <t>25332-52</t>
  </si>
  <si>
    <t>K   SANDHYA</t>
  </si>
  <si>
    <t>25320-88</t>
  </si>
  <si>
    <t>KO  KRISHNA MURTHY</t>
  </si>
  <si>
    <t>25330-58</t>
  </si>
  <si>
    <t>BR  LEELAVATHI</t>
  </si>
  <si>
    <t>25374-23</t>
  </si>
  <si>
    <t>K   ARUNA</t>
  </si>
  <si>
    <t>25357-74</t>
  </si>
  <si>
    <t>PANDAPPA</t>
  </si>
  <si>
    <t>5511</t>
  </si>
  <si>
    <t>64232-43</t>
  </si>
  <si>
    <t>VA  UDAYA KUMAR</t>
  </si>
  <si>
    <t>67395-60</t>
  </si>
  <si>
    <t>B   LOURDUNATHAN</t>
  </si>
  <si>
    <t>82114-38</t>
  </si>
  <si>
    <t>B   CHANNAVEERE GOWDA</t>
  </si>
  <si>
    <t>82113-41</t>
  </si>
  <si>
    <t>P   BASAVARAJ</t>
  </si>
  <si>
    <t>82417-02</t>
  </si>
  <si>
    <t>V   RAGHUNANDAN</t>
  </si>
  <si>
    <t>82112-44</t>
  </si>
  <si>
    <t>BN  VENUGOPAL</t>
  </si>
  <si>
    <t>82111-47</t>
  </si>
  <si>
    <t>S   LAKSHMAN RAO</t>
  </si>
  <si>
    <t>82015-44</t>
  </si>
  <si>
    <t>BH  CHOWDAIAH</t>
  </si>
  <si>
    <t>82751-67</t>
  </si>
  <si>
    <t>YN  MANJUNATH REDDY</t>
  </si>
  <si>
    <t>82750-70</t>
  </si>
  <si>
    <t>CHEVAKULA HARI</t>
  </si>
  <si>
    <t>72685-01</t>
  </si>
  <si>
    <t>KH  MANJUNATHA</t>
  </si>
  <si>
    <t>82746-82</t>
  </si>
  <si>
    <t>WILFRED</t>
  </si>
  <si>
    <t>82749-73</t>
  </si>
  <si>
    <t>72103-01</t>
  </si>
  <si>
    <t>M   VASUDEVAN</t>
  </si>
  <si>
    <t>82745-85</t>
  </si>
  <si>
    <t>HL  KISHORE KUMAR</t>
  </si>
  <si>
    <t>74764-69</t>
  </si>
  <si>
    <t>S   SIDDAPPA</t>
  </si>
  <si>
    <t>86282-47</t>
  </si>
  <si>
    <t>CR  SHASHIKANTH</t>
  </si>
  <si>
    <t>82748-76</t>
  </si>
  <si>
    <t>82752-64</t>
  </si>
  <si>
    <t>MA  ASHOKA</t>
  </si>
  <si>
    <t>86507-51</t>
  </si>
  <si>
    <t>S   AKRAM KHAN</t>
  </si>
  <si>
    <t>5515</t>
  </si>
  <si>
    <t>64090-81</t>
  </si>
  <si>
    <t>N   EDWIN PARESH KUMAR</t>
  </si>
  <si>
    <t>64094-69</t>
  </si>
  <si>
    <t>H   MURALI</t>
  </si>
  <si>
    <t>5560</t>
  </si>
  <si>
    <t>75319-53</t>
  </si>
  <si>
    <t>CS  JAGADEESHA</t>
  </si>
  <si>
    <t>66868-89</t>
  </si>
  <si>
    <t>DR  SRINIVASA RAO</t>
  </si>
  <si>
    <t>75545-54</t>
  </si>
  <si>
    <t>S   NARAYANAN</t>
  </si>
  <si>
    <t>67087-14</t>
  </si>
  <si>
    <t>C   RAJALAKSHMI</t>
  </si>
  <si>
    <t>66034-69</t>
  </si>
  <si>
    <t>S   RADHAKRISHNAN</t>
  </si>
  <si>
    <t>66962-01</t>
  </si>
  <si>
    <t>DE  SREENIVAS REDDY</t>
  </si>
  <si>
    <t>82249-21</t>
  </si>
  <si>
    <t>MANISH RATHOD</t>
  </si>
  <si>
    <t>83137-73</t>
  </si>
  <si>
    <t>JAYAPRAKASH</t>
  </si>
  <si>
    <t>5611</t>
  </si>
  <si>
    <t>66577-89</t>
  </si>
  <si>
    <t>K   SHANTHAIAH</t>
  </si>
  <si>
    <t>66578-86</t>
  </si>
  <si>
    <t>SATYANARAYANA ADIGA</t>
  </si>
  <si>
    <t>66583-71</t>
  </si>
  <si>
    <t>M   RAMACHANDRA</t>
  </si>
  <si>
    <t>66372-25</t>
  </si>
  <si>
    <t>BK  PAPAIAH SETTY</t>
  </si>
  <si>
    <t>62491-28</t>
  </si>
  <si>
    <t>M   NIDEESH</t>
  </si>
  <si>
    <t>5703</t>
  </si>
  <si>
    <t>83021-33</t>
  </si>
  <si>
    <t>P   RANGARAJAN</t>
  </si>
  <si>
    <t>83016-48</t>
  </si>
  <si>
    <t>B   RAMALAKSHMI</t>
  </si>
  <si>
    <t>5704</t>
  </si>
  <si>
    <t>83365-68</t>
  </si>
  <si>
    <t>ANJANA JAMWAL</t>
  </si>
  <si>
    <t>83174-59</t>
  </si>
  <si>
    <t>BN  MALLIKARJUNA</t>
  </si>
  <si>
    <t>98004-92</t>
  </si>
  <si>
    <t>PRAKASHA KRISHNAPPA</t>
  </si>
  <si>
    <t>98187-28</t>
  </si>
  <si>
    <t>UMASHANKAR</t>
  </si>
  <si>
    <t>98023</t>
  </si>
  <si>
    <t>R   PARVATHAM</t>
  </si>
  <si>
    <t>5705</t>
  </si>
  <si>
    <t>98106-77</t>
  </si>
  <si>
    <t>B   DINESH</t>
  </si>
  <si>
    <t>98022-38</t>
  </si>
  <si>
    <t>98038-87</t>
  </si>
  <si>
    <t>RAYAPPAN CHARLES</t>
  </si>
  <si>
    <t>83900-15</t>
  </si>
  <si>
    <t>KASIREDDI RAMANJUL REDDY</t>
  </si>
  <si>
    <t>98046-63</t>
  </si>
  <si>
    <t>VITLA KIRAN KUMAR</t>
  </si>
  <si>
    <t>98101-92</t>
  </si>
  <si>
    <t>GUGOLOTH SRINIVAS</t>
  </si>
  <si>
    <t>98112-59</t>
  </si>
  <si>
    <t>BHUVANAGIRI RAJYA LAKSHMI</t>
  </si>
  <si>
    <t>5711</t>
  </si>
  <si>
    <t>98008-80</t>
  </si>
  <si>
    <t>K   NAGESWARA RAO</t>
  </si>
  <si>
    <t>5715</t>
  </si>
  <si>
    <t>83064-01</t>
  </si>
  <si>
    <t>A   SATHIYASEELAN</t>
  </si>
  <si>
    <t>83029-09</t>
  </si>
  <si>
    <t>83083-41</t>
  </si>
  <si>
    <t>KAPIL KHAN</t>
  </si>
  <si>
    <t>82773-01</t>
  </si>
  <si>
    <t>DHIROJ KUMAR PRADHAN</t>
  </si>
  <si>
    <t>83396-72</t>
  </si>
  <si>
    <t>DEBASISH PATNAIK</t>
  </si>
  <si>
    <t>5722</t>
  </si>
  <si>
    <t>83073-71</t>
  </si>
  <si>
    <t>T   VISHANATH</t>
  </si>
  <si>
    <t>5723</t>
  </si>
  <si>
    <t>83101-84</t>
  </si>
  <si>
    <t>A   GITAPRIYAN</t>
  </si>
  <si>
    <t>83038-79</t>
  </si>
  <si>
    <t>HITESH MOHAN TRIVEDI</t>
  </si>
  <si>
    <t>98058-27</t>
  </si>
  <si>
    <t>N   LAKSHMIPATHY</t>
  </si>
  <si>
    <t>98018-50</t>
  </si>
  <si>
    <t>C   RAVIKUMAR</t>
  </si>
  <si>
    <t>5725</t>
  </si>
  <si>
    <t>83585-87</t>
  </si>
  <si>
    <t>M   MADHAN KUMAR</t>
  </si>
  <si>
    <t>82620-72</t>
  </si>
  <si>
    <t>S   THIRUGNANA SAMBANTHAR</t>
  </si>
  <si>
    <t>82406-35</t>
  </si>
  <si>
    <t>ALOK MISHRA</t>
  </si>
  <si>
    <t>83097-96</t>
  </si>
  <si>
    <t>MILAN KUMAR</t>
  </si>
  <si>
    <t>83195-93</t>
  </si>
  <si>
    <t>RATISH JHA</t>
  </si>
  <si>
    <t>82449-03</t>
  </si>
  <si>
    <t>N   VENKATA SUMANTH BABU</t>
  </si>
  <si>
    <t>82877-77</t>
  </si>
  <si>
    <t>TITTU GEORGE</t>
  </si>
  <si>
    <t>83833-22</t>
  </si>
  <si>
    <t>K   SIVAPRASAD</t>
  </si>
  <si>
    <t>83092-14</t>
  </si>
  <si>
    <t>M   SINDHU</t>
  </si>
  <si>
    <t>82800-17</t>
  </si>
  <si>
    <t>AMBREESH GUPTA</t>
  </si>
  <si>
    <t>83710-03</t>
  </si>
  <si>
    <t>I   JAYASANKAR</t>
  </si>
  <si>
    <t>5731</t>
  </si>
  <si>
    <t>83161-01</t>
  </si>
  <si>
    <t>BA  ABHINANDAN</t>
  </si>
  <si>
    <t>98020-44</t>
  </si>
  <si>
    <t>MB  KOHAN KUMAR</t>
  </si>
  <si>
    <t>5740</t>
  </si>
  <si>
    <t>98060</t>
  </si>
  <si>
    <t>5743</t>
  </si>
  <si>
    <t>83020-36</t>
  </si>
  <si>
    <t>RAJKUMAR</t>
  </si>
  <si>
    <t>5748</t>
  </si>
  <si>
    <t>82591-62</t>
  </si>
  <si>
    <t>KOVUR RAJANI</t>
  </si>
  <si>
    <t>83339-49</t>
  </si>
  <si>
    <t>CD  KIRAN</t>
  </si>
  <si>
    <t>98190-19</t>
  </si>
  <si>
    <t>5752</t>
  </si>
  <si>
    <t>95570-22</t>
  </si>
  <si>
    <t>N   MANJUNATHA GOWDA</t>
  </si>
  <si>
    <t>5753</t>
  </si>
  <si>
    <t>82868-07</t>
  </si>
  <si>
    <t>M   VIJAYA KUMARA</t>
  </si>
  <si>
    <t>83366-65</t>
  </si>
  <si>
    <t>DESHMAND WALESKI</t>
  </si>
  <si>
    <t>98092-22</t>
  </si>
  <si>
    <t>B   PALANI RAJAN</t>
  </si>
  <si>
    <t>98104-83</t>
  </si>
  <si>
    <t>VR  SREENIVASAN</t>
  </si>
  <si>
    <t>98059-24</t>
  </si>
  <si>
    <t>98005-89</t>
  </si>
  <si>
    <t>98107-74</t>
  </si>
  <si>
    <t>TN  MANJUNATH</t>
  </si>
  <si>
    <t>98067-97</t>
  </si>
  <si>
    <t>PICHIKA M.N.U.M. SWAMI</t>
  </si>
  <si>
    <t>83794-72</t>
  </si>
  <si>
    <t>L   DEVARAJAN</t>
  </si>
  <si>
    <t>5756</t>
  </si>
  <si>
    <t>82383-07</t>
  </si>
  <si>
    <t>JOYDEEP BANERJEE</t>
  </si>
  <si>
    <t>5757</t>
  </si>
  <si>
    <t>76658-13</t>
  </si>
  <si>
    <t>B   BALAJI</t>
  </si>
  <si>
    <t>98068-94</t>
  </si>
  <si>
    <t>MK  RAJU</t>
  </si>
  <si>
    <t>98029-17</t>
  </si>
  <si>
    <t>KM  MUNJUNATH</t>
  </si>
  <si>
    <t>66146-24</t>
  </si>
  <si>
    <t>D   AMARA ELANGOVAN</t>
  </si>
  <si>
    <t>66105-50</t>
  </si>
  <si>
    <t>A   BHEMA NAIK</t>
  </si>
  <si>
    <t>82639-15</t>
  </si>
  <si>
    <t>KS  ANANDA</t>
  </si>
  <si>
    <t>25385-87</t>
  </si>
  <si>
    <t>RA  MANJUNATHA</t>
  </si>
  <si>
    <t>83921-49</t>
  </si>
  <si>
    <t>P   PRATHIBA</t>
  </si>
  <si>
    <t>25287-90</t>
  </si>
  <si>
    <t>S   RAVISHANKAR</t>
  </si>
  <si>
    <t>66909-63</t>
  </si>
  <si>
    <t>YASHAVANTHA DEVADIGA</t>
  </si>
  <si>
    <t>120044</t>
  </si>
  <si>
    <t>GIRISH BALAJI V</t>
  </si>
  <si>
    <t>120947-3</t>
  </si>
  <si>
    <t>SHEKHAPPA KUNDAGOL</t>
  </si>
  <si>
    <t>82175-49</t>
  </si>
  <si>
    <t>VS  SHIVAKUMAR</t>
  </si>
  <si>
    <t>82667-28</t>
  </si>
  <si>
    <t>SM  MAHESHA</t>
  </si>
  <si>
    <t>83260-92</t>
  </si>
  <si>
    <t>BN  UMASHANKARA</t>
  </si>
  <si>
    <t>82517-90</t>
  </si>
  <si>
    <t>BM  MAHESH</t>
  </si>
  <si>
    <t>25363-56</t>
  </si>
  <si>
    <t>M RAMESH</t>
  </si>
  <si>
    <t>25322-82</t>
  </si>
  <si>
    <t>KARNENDRA KUMAR BHALI</t>
  </si>
  <si>
    <t>83417-09</t>
  </si>
  <si>
    <t>B   RAMESH</t>
  </si>
  <si>
    <t>66800-02</t>
  </si>
  <si>
    <t>L   SREENIVASA MURTHY</t>
  </si>
  <si>
    <t>67164-74</t>
  </si>
  <si>
    <t>KP  ANILKUMAR</t>
  </si>
  <si>
    <t>82118-26</t>
  </si>
  <si>
    <t>M   MOHAN KUMAR</t>
  </si>
  <si>
    <t>25284-02</t>
  </si>
  <si>
    <t>M   UMAPATHY</t>
  </si>
  <si>
    <t>82227-87</t>
  </si>
  <si>
    <t>KURUMA REDDY</t>
  </si>
  <si>
    <t>68634-29</t>
  </si>
  <si>
    <t>S    MAHEESH</t>
  </si>
  <si>
    <t>82690-56</t>
  </si>
  <si>
    <t>HV   PRAVEEN KUMARA</t>
  </si>
  <si>
    <t>82692-50</t>
  </si>
  <si>
    <t>BJ   SOMEGOWDA</t>
  </si>
  <si>
    <t>82684-74</t>
  </si>
  <si>
    <t>N   SRINIVASA MURTHY</t>
  </si>
  <si>
    <t>82196-83</t>
  </si>
  <si>
    <t>A   VENKATESH</t>
  </si>
  <si>
    <t>82203-62</t>
  </si>
  <si>
    <t>T   KOTRESH</t>
  </si>
  <si>
    <t>82525-66</t>
  </si>
  <si>
    <t>PALADI KESHAVULU</t>
  </si>
  <si>
    <t>82825-39</t>
  </si>
  <si>
    <t>G   SHASHIDHARA</t>
  </si>
  <si>
    <t>83473-35</t>
  </si>
  <si>
    <t>R   MARUTHI</t>
  </si>
  <si>
    <t>25390-72</t>
  </si>
  <si>
    <t>RB  RAMAMOHAN</t>
  </si>
  <si>
    <t>66384-86</t>
  </si>
  <si>
    <t>P   NAVEEN</t>
  </si>
  <si>
    <t>25383-93</t>
  </si>
  <si>
    <t>G   ANTHONY CHRISTOPHER</t>
  </si>
  <si>
    <t>82160-94</t>
  </si>
  <si>
    <t>MK  THAMMAIAH</t>
  </si>
  <si>
    <t>82168-70</t>
  </si>
  <si>
    <t>R   MURUGAN</t>
  </si>
  <si>
    <t>82541-18</t>
  </si>
  <si>
    <t>KN  NATARAJA</t>
  </si>
  <si>
    <t>82532-45</t>
  </si>
  <si>
    <t>J   PRADEEP</t>
  </si>
  <si>
    <t>25294-69</t>
  </si>
  <si>
    <t>SHIVAPPA F KITTUR</t>
  </si>
  <si>
    <t>82166-76</t>
  </si>
  <si>
    <t>J   GOVINDARAJU</t>
  </si>
  <si>
    <t>82167-73</t>
  </si>
  <si>
    <t>KB  RAMESH</t>
  </si>
  <si>
    <t>83353-07</t>
  </si>
  <si>
    <t>BR  MANJUNATHA</t>
  </si>
  <si>
    <t>25286-93</t>
  </si>
  <si>
    <t>ANNAPPA</t>
  </si>
  <si>
    <t>82605-20</t>
  </si>
  <si>
    <t>DUDELLA SATEESH</t>
  </si>
  <si>
    <t>83342-40</t>
  </si>
  <si>
    <t>G   GURUDAYAL CHAKRAVARTHI</t>
  </si>
  <si>
    <t>83206-60</t>
  </si>
  <si>
    <t>N   RAVI</t>
  </si>
  <si>
    <t>82266-67</t>
  </si>
  <si>
    <t>NK  MADHU</t>
  </si>
  <si>
    <t>120535</t>
  </si>
  <si>
    <t>P   SREETHARAN</t>
  </si>
  <si>
    <t>65826-14</t>
  </si>
  <si>
    <t>G   MURTHY NAIK</t>
  </si>
  <si>
    <t>67039-61</t>
  </si>
  <si>
    <t>82558-64</t>
  </si>
  <si>
    <t>M   NAGARAJ</t>
  </si>
  <si>
    <t>82719-66</t>
  </si>
  <si>
    <t>PRASHANTH P BHATWALKAR</t>
  </si>
  <si>
    <t>83132-88</t>
  </si>
  <si>
    <t>P   GNANESWARI</t>
  </si>
  <si>
    <t>25222-91</t>
  </si>
  <si>
    <t>KN  KEERTHI</t>
  </si>
  <si>
    <t>98194-07</t>
  </si>
  <si>
    <t>AV  NAGARAJA</t>
  </si>
  <si>
    <t>75386-46</t>
  </si>
  <si>
    <t>VISHWANATHA B PATIL</t>
  </si>
  <si>
    <t>82664-37</t>
  </si>
  <si>
    <t>BK  LAKSHMIPATHY</t>
  </si>
  <si>
    <t>66142-36</t>
  </si>
  <si>
    <t>S   NIRMALA</t>
  </si>
  <si>
    <t>67018-27</t>
  </si>
  <si>
    <t>C  ANANDA</t>
  </si>
  <si>
    <t>120376</t>
  </si>
  <si>
    <t>KS  PRIYANKA</t>
  </si>
  <si>
    <t>120538-0</t>
  </si>
  <si>
    <t>PR  SHARIJA</t>
  </si>
  <si>
    <t>120348</t>
  </si>
  <si>
    <t>M   MAMATHA</t>
  </si>
  <si>
    <t>120403</t>
  </si>
  <si>
    <t>VINEET GOSWAMI</t>
  </si>
  <si>
    <t>121620</t>
  </si>
  <si>
    <t>A   ANNI RUSHIKA</t>
  </si>
  <si>
    <t>121624</t>
  </si>
  <si>
    <t>R   ANANDARAJU</t>
  </si>
  <si>
    <t>82747-79</t>
  </si>
  <si>
    <t>VISHNU</t>
  </si>
  <si>
    <t>83906-94</t>
  </si>
  <si>
    <t>MEENAKSHI HOTKAR</t>
  </si>
  <si>
    <t>120578</t>
  </si>
  <si>
    <t>CHANDRA PRAKASH</t>
  </si>
  <si>
    <t>120409</t>
  </si>
  <si>
    <t>H  USHARANI</t>
  </si>
  <si>
    <t>ARUNA MOHANAN</t>
  </si>
  <si>
    <t>98002-01</t>
  </si>
  <si>
    <t>NR  RAJESH</t>
  </si>
  <si>
    <t>98179-52</t>
  </si>
  <si>
    <t>E NELSON DENIEL</t>
  </si>
  <si>
    <t>98087-87</t>
  </si>
  <si>
    <t>V SUDHEER</t>
  </si>
  <si>
    <t>98009-77</t>
  </si>
  <si>
    <t>RASHMI PRABHA DASH</t>
  </si>
  <si>
    <t>98001-04</t>
  </si>
  <si>
    <t>SHWETA PALIWAL</t>
  </si>
  <si>
    <t>98079-61</t>
  </si>
  <si>
    <t>DIVYA MADHURI MALLADI</t>
  </si>
  <si>
    <t>83885-60</t>
  </si>
  <si>
    <t>MC  SANDEEP</t>
  </si>
  <si>
    <t>98031-11</t>
  </si>
  <si>
    <t>SUNIL SONI</t>
  </si>
  <si>
    <t>83802-18</t>
  </si>
  <si>
    <t>MAMUNURI SAILENDER</t>
  </si>
  <si>
    <t>5707</t>
  </si>
  <si>
    <t>98054-39</t>
  </si>
  <si>
    <t>MAKIREDDI SAI</t>
  </si>
  <si>
    <t>98120-35</t>
  </si>
  <si>
    <t>HARIKRISHNA SURAPARAJU</t>
  </si>
  <si>
    <t>83839</t>
  </si>
  <si>
    <t>S  SREENIVASA</t>
  </si>
  <si>
    <t>82855-46</t>
  </si>
  <si>
    <t>A   AHMED BANEEK</t>
  </si>
  <si>
    <t>98073-79</t>
  </si>
  <si>
    <t>P   UMA</t>
  </si>
  <si>
    <t>83718-76</t>
  </si>
  <si>
    <t>MADEVA NAGARAJ</t>
  </si>
  <si>
    <t>98053-42</t>
  </si>
  <si>
    <t>BM JAYAKUMAR</t>
  </si>
  <si>
    <t>98086-40</t>
  </si>
  <si>
    <t>NATARAJA AR</t>
  </si>
  <si>
    <t>82379-19</t>
  </si>
  <si>
    <t>SS  ARUNA</t>
  </si>
  <si>
    <t>98043-72</t>
  </si>
  <si>
    <t>S   ASHA</t>
  </si>
  <si>
    <t>5763</t>
  </si>
  <si>
    <t>120473</t>
  </si>
  <si>
    <t>ARDC</t>
  </si>
  <si>
    <t>RAJASHEKAR GOWDA PATIL</t>
  </si>
  <si>
    <t>S700</t>
  </si>
  <si>
    <t>120370</t>
  </si>
  <si>
    <t>RESHMI RAKESH</t>
  </si>
  <si>
    <t>S701</t>
  </si>
  <si>
    <t>120629</t>
  </si>
  <si>
    <t>V   PUNITHA</t>
  </si>
  <si>
    <t>121118</t>
  </si>
  <si>
    <t>TAPAN KUMAR SINHA MAHAPATRA</t>
  </si>
  <si>
    <t>83715-85</t>
  </si>
  <si>
    <t>KUMAR SAURABH</t>
  </si>
  <si>
    <t>S433</t>
  </si>
  <si>
    <t>83333-67</t>
  </si>
  <si>
    <t>HEMANT KUMAR</t>
  </si>
  <si>
    <t>83090-20</t>
  </si>
  <si>
    <t>S   DHARINI</t>
  </si>
  <si>
    <t>83348-22</t>
  </si>
  <si>
    <t>V   SHALINI</t>
  </si>
  <si>
    <t>83003-87</t>
  </si>
  <si>
    <t>T   UMADEVI</t>
  </si>
  <si>
    <t>83740-10</t>
  </si>
  <si>
    <t>67358-74</t>
  </si>
  <si>
    <t>MALLIKARJUN S PATIL</t>
  </si>
  <si>
    <t>83736-22</t>
  </si>
  <si>
    <t>CHANDRAPPA Y. KENDRI</t>
  </si>
  <si>
    <t>82323-90</t>
  </si>
  <si>
    <t>N   DORAISAMY</t>
  </si>
  <si>
    <t>67397-54</t>
  </si>
  <si>
    <t>R   URMILA DEVI</t>
  </si>
  <si>
    <t>82320-02</t>
  </si>
  <si>
    <t>CHEGUDI RAJINIL RAJU</t>
  </si>
  <si>
    <t>83042-67</t>
  </si>
  <si>
    <t>SP  PADMAVATHY</t>
  </si>
  <si>
    <t>82319-05</t>
  </si>
  <si>
    <t>G   SUVARNALATA</t>
  </si>
  <si>
    <t>83080-50</t>
  </si>
  <si>
    <t>T   SREEMATHI</t>
  </si>
  <si>
    <t>83041-70</t>
  </si>
  <si>
    <t>AMITA KUMARI BEHERA</t>
  </si>
  <si>
    <t>82374-34</t>
  </si>
  <si>
    <t>B   SHIROLKAR ROOPA</t>
  </si>
  <si>
    <t>82943-73</t>
  </si>
  <si>
    <t>A   SHASHIKALA KELKAR</t>
  </si>
  <si>
    <t>82726-45</t>
  </si>
  <si>
    <t>G   VIMALESWARI</t>
  </si>
  <si>
    <t>82290-92</t>
  </si>
  <si>
    <t>PRATIK AGARWAL</t>
  </si>
  <si>
    <t>98019-47</t>
  </si>
  <si>
    <t>HT  PAVAN KUMAR</t>
  </si>
  <si>
    <t>S740</t>
  </si>
  <si>
    <t>98026-26</t>
  </si>
  <si>
    <t>MCSRDC</t>
  </si>
  <si>
    <t>PRABHAKAR CHAVAN</t>
  </si>
  <si>
    <t>P385</t>
  </si>
  <si>
    <t>73584-20</t>
  </si>
  <si>
    <t>BS  MURALIDHARA</t>
  </si>
  <si>
    <t>72246-57</t>
  </si>
  <si>
    <t>ANANDA MAYEE MOHANTY</t>
  </si>
  <si>
    <t>73631-73</t>
  </si>
  <si>
    <t>B   UMESHA BABU</t>
  </si>
  <si>
    <t>74162-32</t>
  </si>
  <si>
    <t>N   SHASHIKANTH</t>
  </si>
  <si>
    <t>74214-70</t>
  </si>
  <si>
    <t>BERNARD MELQUIER</t>
  </si>
  <si>
    <t>P417</t>
  </si>
  <si>
    <t>73894-60</t>
  </si>
  <si>
    <t>MANUBROLU DEVAKUMAR</t>
  </si>
  <si>
    <t>73566-74</t>
  </si>
  <si>
    <t>J   MANJUNATHA BABU</t>
  </si>
  <si>
    <t>P418</t>
  </si>
  <si>
    <t>72947-88</t>
  </si>
  <si>
    <t>V   RAJESH</t>
  </si>
  <si>
    <t>72948-85</t>
  </si>
  <si>
    <t>G   PRAKASHA</t>
  </si>
  <si>
    <t>72962-43</t>
  </si>
  <si>
    <t>V   HANUMANTHA RAJU</t>
  </si>
  <si>
    <t>72949-82</t>
  </si>
  <si>
    <t>R   PURUSHOTHAM</t>
  </si>
  <si>
    <t>74297-15</t>
  </si>
  <si>
    <t>S   SHARATH</t>
  </si>
  <si>
    <t>74215-67</t>
  </si>
  <si>
    <t>MAHAMMAD ISMAIL</t>
  </si>
  <si>
    <t>P461</t>
  </si>
  <si>
    <t>74292-30</t>
  </si>
  <si>
    <t>K   SUMITHRA</t>
  </si>
  <si>
    <t>73780-14</t>
  </si>
  <si>
    <t>CH  GOVINDA RAJU</t>
  </si>
  <si>
    <t>P481</t>
  </si>
  <si>
    <t>71962-36</t>
  </si>
  <si>
    <t>E   PARITCHITHU</t>
  </si>
  <si>
    <t>71998-25</t>
  </si>
  <si>
    <t>D   FELIX</t>
  </si>
  <si>
    <t>71999-22</t>
  </si>
  <si>
    <t>KJ  MADHU</t>
  </si>
  <si>
    <t>72001-16</t>
  </si>
  <si>
    <t>SHAIK SHOUKATH ALI</t>
  </si>
  <si>
    <t>71963-33</t>
  </si>
  <si>
    <t>HL  ARUNA KUMAR</t>
  </si>
  <si>
    <t>71956-54</t>
  </si>
  <si>
    <t>R    SRINIVAS</t>
  </si>
  <si>
    <t>71541-38</t>
  </si>
  <si>
    <t>P   GURUPRASAD</t>
  </si>
  <si>
    <t>72005-04</t>
  </si>
  <si>
    <t>KS  VEERABHADREGOWDA</t>
  </si>
  <si>
    <t>72956-61</t>
  </si>
  <si>
    <t>KN  BHARANI KUMAR</t>
  </si>
  <si>
    <t>72959-52</t>
  </si>
  <si>
    <t>S   MANJUNATHA REDDY</t>
  </si>
  <si>
    <t>72961-46</t>
  </si>
  <si>
    <t>GE  SHAMASUNDARA</t>
  </si>
  <si>
    <t>72958-55</t>
  </si>
  <si>
    <t>M   GOPALAN</t>
  </si>
  <si>
    <t>71958-48</t>
  </si>
  <si>
    <t>72953-70</t>
  </si>
  <si>
    <t>72952-73</t>
  </si>
  <si>
    <t>RAMAIAH</t>
  </si>
  <si>
    <t>72951-76</t>
  </si>
  <si>
    <t>T   JAI KUAMR</t>
  </si>
  <si>
    <t>72950-79</t>
  </si>
  <si>
    <t>D   NIRANJAN</t>
  </si>
  <si>
    <t>73810-21</t>
  </si>
  <si>
    <t>73967-35</t>
  </si>
  <si>
    <t>RAMESH G HOSKOTI</t>
  </si>
  <si>
    <t>74289-39</t>
  </si>
  <si>
    <t>RAYAGONDAPPA WALIKAR</t>
  </si>
  <si>
    <t>74288-42</t>
  </si>
  <si>
    <t>M   RAMESH BABU</t>
  </si>
  <si>
    <t>74290-36</t>
  </si>
  <si>
    <t>MD  ALEXANDER</t>
  </si>
  <si>
    <t>73969-29</t>
  </si>
  <si>
    <t>MR  PRASANNA</t>
  </si>
  <si>
    <t>74298-12</t>
  </si>
  <si>
    <t>V   VINOD KUMAR</t>
  </si>
  <si>
    <t>74049-80</t>
  </si>
  <si>
    <t>KOTIKALAPUDI SAIRAMA DILIP KUMAR</t>
  </si>
  <si>
    <t>74226-34</t>
  </si>
  <si>
    <t>VAMSI KRISHNA JALLEPALLI</t>
  </si>
  <si>
    <t>74287-45</t>
  </si>
  <si>
    <t>PUNYASHLOKA PATTANAYAK</t>
  </si>
  <si>
    <t>73920-79</t>
  </si>
  <si>
    <t>74295-21</t>
  </si>
  <si>
    <t>R   SIDDHA GURUMURTHY</t>
  </si>
  <si>
    <t>74294-24</t>
  </si>
  <si>
    <t>N   SRINIVAS PRASAD</t>
  </si>
  <si>
    <t>74296-18</t>
  </si>
  <si>
    <t>ANEESH JOY</t>
  </si>
  <si>
    <t>73917-88</t>
  </si>
  <si>
    <t>71885-73</t>
  </si>
  <si>
    <t>K   RADHAKRISHNAN</t>
  </si>
  <si>
    <t>71892-52</t>
  </si>
  <si>
    <t>E   AJAY</t>
  </si>
  <si>
    <t>74224-40</t>
  </si>
  <si>
    <t>T   NARENDRA KUMAR</t>
  </si>
  <si>
    <t>71955-57</t>
  </si>
  <si>
    <t>S   SWAMINATHAN</t>
  </si>
  <si>
    <t>34119-75</t>
  </si>
  <si>
    <t>SATYA NARAYAN SHARMA</t>
  </si>
  <si>
    <t>P502</t>
  </si>
  <si>
    <t>72669-49</t>
  </si>
  <si>
    <t>P    SEBASTIAN</t>
  </si>
  <si>
    <t>64516-64</t>
  </si>
  <si>
    <t>PRATHIBHA PARAMESHWARI YAJI</t>
  </si>
  <si>
    <t>P510</t>
  </si>
  <si>
    <t>73781-11</t>
  </si>
  <si>
    <t>KV  MOHAN RAJU</t>
  </si>
  <si>
    <t>P512</t>
  </si>
  <si>
    <t>68710-92</t>
  </si>
  <si>
    <t>M   LOKESWARA</t>
  </si>
  <si>
    <t>71950-72</t>
  </si>
  <si>
    <t>H   DHANASEKARAN</t>
  </si>
  <si>
    <t>72142-78</t>
  </si>
  <si>
    <t>G   RAJENDRA PRASAD</t>
  </si>
  <si>
    <t>72100-10</t>
  </si>
  <si>
    <t>S   SRINIVASA MURTHY</t>
  </si>
  <si>
    <t>72094-28</t>
  </si>
  <si>
    <t>HR  VIJAY KUMAR</t>
  </si>
  <si>
    <t>67398-51</t>
  </si>
  <si>
    <t>V   KESHAVAMURTHY</t>
  </si>
  <si>
    <t>71948-78</t>
  </si>
  <si>
    <t>KN  JAYA</t>
  </si>
  <si>
    <t>72678-22</t>
  </si>
  <si>
    <t>KG  POONACHA</t>
  </si>
  <si>
    <t>72686-95</t>
  </si>
  <si>
    <t>KK  UTHAPPA</t>
  </si>
  <si>
    <t>72680-16</t>
  </si>
  <si>
    <t>M   VAJIRAVELU</t>
  </si>
  <si>
    <t>72682-10</t>
  </si>
  <si>
    <t>72684-04</t>
  </si>
  <si>
    <t>AC  MOHAN</t>
  </si>
  <si>
    <t>72916-84</t>
  </si>
  <si>
    <t>G   LOKANATH</t>
  </si>
  <si>
    <t>71759-63</t>
  </si>
  <si>
    <t>BK  MUNISWAMY</t>
  </si>
  <si>
    <t>71654-87</t>
  </si>
  <si>
    <t>PN  SHANKARA</t>
  </si>
  <si>
    <t>72855-73</t>
  </si>
  <si>
    <t>GAUTAM GHOSH</t>
  </si>
  <si>
    <t>74304-91</t>
  </si>
  <si>
    <t>74761-78</t>
  </si>
  <si>
    <t>RS  CHANDREGOWDA</t>
  </si>
  <si>
    <t>72853-79</t>
  </si>
  <si>
    <t>Y   NAGARAJAIAH</t>
  </si>
  <si>
    <t>74823-86</t>
  </si>
  <si>
    <t>CHARLES KENNEDY G</t>
  </si>
  <si>
    <t>86501-69</t>
  </si>
  <si>
    <t>G   SOUNDER RAJAN</t>
  </si>
  <si>
    <t>P513</t>
  </si>
  <si>
    <t>72236-87</t>
  </si>
  <si>
    <t>72251-42</t>
  </si>
  <si>
    <t>AMEENA BEGUM</t>
  </si>
  <si>
    <t>P560</t>
  </si>
  <si>
    <t>74237-01</t>
  </si>
  <si>
    <t>MC  PRAMILA</t>
  </si>
  <si>
    <t>74238-95</t>
  </si>
  <si>
    <t>AMITHA CHANDRA SHEKAR</t>
  </si>
  <si>
    <t>73779-17</t>
  </si>
  <si>
    <t>MARY GEORGE</t>
  </si>
  <si>
    <t>73580-32</t>
  </si>
  <si>
    <t>M   KAMU</t>
  </si>
  <si>
    <t>74216-64</t>
  </si>
  <si>
    <t>RAJIB SARKAR</t>
  </si>
  <si>
    <t>74206-94</t>
  </si>
  <si>
    <t>KS  POOVANNA</t>
  </si>
  <si>
    <t>72683-07</t>
  </si>
  <si>
    <t>S   NARENDRA KUMAR</t>
  </si>
  <si>
    <t>71945-87</t>
  </si>
  <si>
    <t>SRINIVASULU</t>
  </si>
  <si>
    <t>82013-50</t>
  </si>
  <si>
    <t>ARUN KUMAR MOHANTY</t>
  </si>
  <si>
    <t>83895-30</t>
  </si>
  <si>
    <t>A  AKRAM KHAN</t>
  </si>
  <si>
    <t>73895-57</t>
  </si>
  <si>
    <t>S   VELUMURUGAN</t>
  </si>
  <si>
    <t>1522</t>
  </si>
  <si>
    <t>64501-12</t>
  </si>
  <si>
    <t>BC</t>
  </si>
  <si>
    <t>63716-39</t>
  </si>
  <si>
    <t>H   NIRMALA</t>
  </si>
  <si>
    <t>69429-69</t>
  </si>
  <si>
    <t>K   Senthil</t>
  </si>
  <si>
    <t>73647-25</t>
  </si>
  <si>
    <t>JYOTI BEDI</t>
  </si>
  <si>
    <t>64587-45</t>
  </si>
  <si>
    <t>N   PADMASHREE</t>
  </si>
  <si>
    <t>64593-27</t>
  </si>
  <si>
    <t>C   KAMPALI</t>
  </si>
  <si>
    <t>64592-30</t>
  </si>
  <si>
    <t>M   JEGAN MOHAN</t>
  </si>
  <si>
    <t>61947-11</t>
  </si>
  <si>
    <t>DODDAPPAIAH</t>
  </si>
  <si>
    <t>74860-72</t>
  </si>
  <si>
    <t>CHERALA SARASWATI</t>
  </si>
  <si>
    <t>107714</t>
  </si>
  <si>
    <t>MG  SAVITHA</t>
  </si>
  <si>
    <t>64558-35</t>
  </si>
  <si>
    <t>DS  CHANDAN</t>
  </si>
  <si>
    <t>120497</t>
  </si>
  <si>
    <t>ASC &amp; BC</t>
  </si>
  <si>
    <t>G   MOHAN</t>
  </si>
  <si>
    <t>4301</t>
  </si>
  <si>
    <t>61263-26</t>
  </si>
  <si>
    <t>RAHATHULLA SHARIFF</t>
  </si>
  <si>
    <t>61257-44</t>
  </si>
  <si>
    <t>NINGAPPA RAJAMANI</t>
  </si>
  <si>
    <t>61237-07</t>
  </si>
  <si>
    <t>61244-83</t>
  </si>
  <si>
    <t>K   RAJAMANI</t>
  </si>
  <si>
    <t>61138-13</t>
  </si>
  <si>
    <t>SIKANDARSAB M NADAF</t>
  </si>
  <si>
    <t>61370-93</t>
  </si>
  <si>
    <t>CHANABASAPPA KONNUR</t>
  </si>
  <si>
    <t>61368-02</t>
  </si>
  <si>
    <t>M   NAGARAJA</t>
  </si>
  <si>
    <t>61340-86</t>
  </si>
  <si>
    <t>G   VASANTHAKUMAR</t>
  </si>
  <si>
    <t>61405-85</t>
  </si>
  <si>
    <t>N   NARASIMHULU</t>
  </si>
  <si>
    <t>61345-71</t>
  </si>
  <si>
    <t>61351-53</t>
  </si>
  <si>
    <t>R   KESHAVA REDDY</t>
  </si>
  <si>
    <t>61336-01</t>
  </si>
  <si>
    <t>NAGANNA VIJAPUR</t>
  </si>
  <si>
    <t>61425-25</t>
  </si>
  <si>
    <t>VS  GANGE GOWDA</t>
  </si>
  <si>
    <t>61254-53</t>
  </si>
  <si>
    <t>HS  CHANDRAPPA</t>
  </si>
  <si>
    <t>61327-28</t>
  </si>
  <si>
    <t>N   MUNIRAJ</t>
  </si>
  <si>
    <t>61262-29</t>
  </si>
  <si>
    <t>DS  PRAKASH</t>
  </si>
  <si>
    <t>61326-31</t>
  </si>
  <si>
    <t>H   ASHOK RAO NIMBALKAR</t>
  </si>
  <si>
    <t>61337-95</t>
  </si>
  <si>
    <t>GS  CHANDRA</t>
  </si>
  <si>
    <t>61372-87</t>
  </si>
  <si>
    <t>SHEKHARAPPA GALAGALI</t>
  </si>
  <si>
    <t>61341-83</t>
  </si>
  <si>
    <t>BALAJI RAO</t>
  </si>
  <si>
    <t>61356-38</t>
  </si>
  <si>
    <t>M   SURYAN</t>
  </si>
  <si>
    <t>61422-34</t>
  </si>
  <si>
    <t>M   KAVIMANI</t>
  </si>
  <si>
    <t>61355-41</t>
  </si>
  <si>
    <t>61363-17</t>
  </si>
  <si>
    <t>P   MEGARAJ</t>
  </si>
  <si>
    <t>61354-44</t>
  </si>
  <si>
    <t>G   SELVAM</t>
  </si>
  <si>
    <t>61323-40</t>
  </si>
  <si>
    <t>YR  RAMADAS</t>
  </si>
  <si>
    <t>61324-37</t>
  </si>
  <si>
    <t>B   PRATAP</t>
  </si>
  <si>
    <t>71230-01</t>
  </si>
  <si>
    <t>K   RAVINDRANATH</t>
  </si>
  <si>
    <t>61361-23</t>
  </si>
  <si>
    <t>BABAJAN IMAMSAB KALABHAI</t>
  </si>
  <si>
    <t>61367-05</t>
  </si>
  <si>
    <t>VASANTA POTADAR</t>
  </si>
  <si>
    <t>61331-16</t>
  </si>
  <si>
    <t>BASAYYA</t>
  </si>
  <si>
    <t>61364-14</t>
  </si>
  <si>
    <t>AD  RAVI</t>
  </si>
  <si>
    <t>71456-02</t>
  </si>
  <si>
    <t>61424-28</t>
  </si>
  <si>
    <t>S   GIRI RAJAH SINGH</t>
  </si>
  <si>
    <t>71460-87</t>
  </si>
  <si>
    <t>DASHARATH</t>
  </si>
  <si>
    <t>61359-29</t>
  </si>
  <si>
    <t>61409-73</t>
  </si>
  <si>
    <t>N   SATISHKUMAR</t>
  </si>
  <si>
    <t>61511-58</t>
  </si>
  <si>
    <t>BYRE GOWDA</t>
  </si>
  <si>
    <t>61540-68</t>
  </si>
  <si>
    <t>61679-39</t>
  </si>
  <si>
    <t>A   PAZHANI</t>
  </si>
  <si>
    <t>61690-06</t>
  </si>
  <si>
    <t>S   NARAYANA</t>
  </si>
  <si>
    <t>61557-17</t>
  </si>
  <si>
    <t>K   RAJA</t>
  </si>
  <si>
    <t>61589-18</t>
  </si>
  <si>
    <t>AS  JAYATHIRTHA</t>
  </si>
  <si>
    <t>61708-49</t>
  </si>
  <si>
    <t>V   RAJAN</t>
  </si>
  <si>
    <t>61797-73</t>
  </si>
  <si>
    <t>GP  KULASHEKARA</t>
  </si>
  <si>
    <t>61329-22</t>
  </si>
  <si>
    <t>BR  CHANDRAPPA</t>
  </si>
  <si>
    <t>61881-15</t>
  </si>
  <si>
    <t>MANSOOR AHMED</t>
  </si>
  <si>
    <t>61884-06</t>
  </si>
  <si>
    <t>VADIVELAN</t>
  </si>
  <si>
    <t>61858-84</t>
  </si>
  <si>
    <t>CA  RAMU</t>
  </si>
  <si>
    <t>61849-14</t>
  </si>
  <si>
    <t>E   ANNADURAI</t>
  </si>
  <si>
    <t>61661-93</t>
  </si>
  <si>
    <t>L   NARASIMAHA MURTHY</t>
  </si>
  <si>
    <t>61659-02</t>
  </si>
  <si>
    <t>BM  VIJAYA KUMAR</t>
  </si>
  <si>
    <t>61590-15</t>
  </si>
  <si>
    <t>L   RAMESH KUMAR</t>
  </si>
  <si>
    <t>61886-97</t>
  </si>
  <si>
    <t>C   DEVARAJE GOWDA</t>
  </si>
  <si>
    <t>61712-37</t>
  </si>
  <si>
    <t>KN  MANJE GOWDA</t>
  </si>
  <si>
    <t>61725-95</t>
  </si>
  <si>
    <t>SHARANA BHOOPAL</t>
  </si>
  <si>
    <t>61842-35</t>
  </si>
  <si>
    <t>71461-84</t>
  </si>
  <si>
    <t>KR  SUNDARESHA</t>
  </si>
  <si>
    <t>86059-37</t>
  </si>
  <si>
    <t>A   RAJAN BABU  (OLD A/C 21056)</t>
  </si>
  <si>
    <t>61234-16</t>
  </si>
  <si>
    <t>KR  RAVI</t>
  </si>
  <si>
    <t>61875-33</t>
  </si>
  <si>
    <t>61618-28</t>
  </si>
  <si>
    <t>R   ASHOK KUMAR</t>
  </si>
  <si>
    <t>61667-75</t>
  </si>
  <si>
    <t>KS  GIRISH</t>
  </si>
  <si>
    <t>86331-94</t>
  </si>
  <si>
    <t>E   RAMESHA</t>
  </si>
  <si>
    <t>61653-20</t>
  </si>
  <si>
    <t>N   POOVARASAN</t>
  </si>
  <si>
    <t>61663-87</t>
  </si>
  <si>
    <t>86325-15</t>
  </si>
  <si>
    <t>MN  LAKSHMANA</t>
  </si>
  <si>
    <t>86317-39</t>
  </si>
  <si>
    <t>RAJASHEKAR SHANTGIRI</t>
  </si>
  <si>
    <t>61877-27</t>
  </si>
  <si>
    <t>T    RAJAN</t>
  </si>
  <si>
    <t>61669-69</t>
  </si>
  <si>
    <t>DJ   SURESH KUMAR</t>
  </si>
  <si>
    <t>61619-25</t>
  </si>
  <si>
    <t>M    CHANDARSEKAR GOWDA</t>
  </si>
  <si>
    <t>86376-56</t>
  </si>
  <si>
    <t>J    KARUNAKARA</t>
  </si>
  <si>
    <t>61615-37</t>
  </si>
  <si>
    <t>R    MAHENDRAN</t>
  </si>
  <si>
    <t>61528-07</t>
  </si>
  <si>
    <t>D   GANGADARA NAIK</t>
  </si>
  <si>
    <t>86308-66</t>
  </si>
  <si>
    <t>ABDUL SAMAD</t>
  </si>
  <si>
    <t>61592-09</t>
  </si>
  <si>
    <t>J   ARVIND</t>
  </si>
  <si>
    <t>86255-31</t>
  </si>
  <si>
    <t>HD  ANANDA</t>
  </si>
  <si>
    <t>61957-78</t>
  </si>
  <si>
    <t>LP  RAMESHA</t>
  </si>
  <si>
    <t>61845-26</t>
  </si>
  <si>
    <t>J   NITYANANDAN</t>
  </si>
  <si>
    <t>86536-61</t>
  </si>
  <si>
    <t>J   BHASKARA RAO</t>
  </si>
  <si>
    <t>86425-06</t>
  </si>
  <si>
    <t>61656-11</t>
  </si>
  <si>
    <t>RAMMANOHAR</t>
  </si>
  <si>
    <t>61544-56</t>
  </si>
  <si>
    <t>86341-64</t>
  </si>
  <si>
    <t>D   NILESH KUMAR</t>
  </si>
  <si>
    <t>86384-32</t>
  </si>
  <si>
    <t>S   VIJAYAKUMAR</t>
  </si>
  <si>
    <t>86451-25</t>
  </si>
  <si>
    <t>P   JAYAPRAKASH</t>
  </si>
  <si>
    <t>61848-17</t>
  </si>
  <si>
    <t>M   MANOHAR</t>
  </si>
  <si>
    <t>86008-93</t>
  </si>
  <si>
    <t>GB  RAGHU</t>
  </si>
  <si>
    <t>86394-02</t>
  </si>
  <si>
    <t>KS  HANUMANTHAPPA</t>
  </si>
  <si>
    <t>61860-78</t>
  </si>
  <si>
    <t>GL  LOKESH</t>
  </si>
  <si>
    <t>86778-14</t>
  </si>
  <si>
    <t>GM  SANTOSH</t>
  </si>
  <si>
    <t>86792-69</t>
  </si>
  <si>
    <t>MN  RAJASHEKARA</t>
  </si>
  <si>
    <t>86793-66</t>
  </si>
  <si>
    <t>J   UMA SHANKAR</t>
  </si>
  <si>
    <t>86617-12</t>
  </si>
  <si>
    <t>KN  SREENIVASA</t>
  </si>
  <si>
    <t>86610-33</t>
  </si>
  <si>
    <t>SK  THYAGARAJU</t>
  </si>
  <si>
    <t>86449-31</t>
  </si>
  <si>
    <t>HC  GANGADHARA</t>
  </si>
  <si>
    <t>86343-58</t>
  </si>
  <si>
    <t>A   SRINIVASA</t>
  </si>
  <si>
    <t>86789-78</t>
  </si>
  <si>
    <t>G   SHIVA KUMAR</t>
  </si>
  <si>
    <t>86257-25</t>
  </si>
  <si>
    <t>AS  MOHAN KUMAR</t>
  </si>
  <si>
    <t>86464-83</t>
  </si>
  <si>
    <t>KT  RAVINDRA</t>
  </si>
  <si>
    <t>86309-63</t>
  </si>
  <si>
    <t>S   VASANTH KUMAR</t>
  </si>
  <si>
    <t>86461-92</t>
  </si>
  <si>
    <t>PRAKASH ACHARI</t>
  </si>
  <si>
    <t>86342-61</t>
  </si>
  <si>
    <t>IS  SIDDAMARI GOWDA</t>
  </si>
  <si>
    <t>86313-51</t>
  </si>
  <si>
    <t>M   YATHISHA</t>
  </si>
  <si>
    <t>86389-17</t>
  </si>
  <si>
    <t>N   AMARESHA</t>
  </si>
  <si>
    <t>61856-90</t>
  </si>
  <si>
    <t>KAMLAKAR</t>
  </si>
  <si>
    <t>61850-11</t>
  </si>
  <si>
    <t>B   VARADA RAJA</t>
  </si>
  <si>
    <t>61855-93</t>
  </si>
  <si>
    <t>H   DHANASHEKHARA</t>
  </si>
  <si>
    <t>86615-18</t>
  </si>
  <si>
    <t>HALESH NAIK</t>
  </si>
  <si>
    <t>86311-57</t>
  </si>
  <si>
    <t>N   BHASKAR</t>
  </si>
  <si>
    <t>86237-85</t>
  </si>
  <si>
    <t>86348-43</t>
  </si>
  <si>
    <t>86770-38</t>
  </si>
  <si>
    <t>VL  PRADEEP</t>
  </si>
  <si>
    <t>86275-68</t>
  </si>
  <si>
    <t>D   SHOBAN</t>
  </si>
  <si>
    <t>86580-26</t>
  </si>
  <si>
    <t>RT  ANILKUMAR</t>
  </si>
  <si>
    <t>61668-72</t>
  </si>
  <si>
    <t>ANNAPPA SHETTY</t>
  </si>
  <si>
    <t>61722-07</t>
  </si>
  <si>
    <t>S   RAJU HASSAN</t>
  </si>
  <si>
    <t>86270-83</t>
  </si>
  <si>
    <t>K   RADHEESH</t>
  </si>
  <si>
    <t>86800-45</t>
  </si>
  <si>
    <t>M   RANGASWAMY</t>
  </si>
  <si>
    <t>86775-23</t>
  </si>
  <si>
    <t>S   SHANMUGA</t>
  </si>
  <si>
    <t>86041-91</t>
  </si>
  <si>
    <t>D   RAVINDRAN</t>
  </si>
  <si>
    <t>61593-06</t>
  </si>
  <si>
    <t>NOEL JOSEPH FERNANDEZ</t>
  </si>
  <si>
    <t>61883-09</t>
  </si>
  <si>
    <t>UT  NAGE GOWDA</t>
  </si>
  <si>
    <t>86450-28</t>
  </si>
  <si>
    <t>S   PURUSHOTHAMA</t>
  </si>
  <si>
    <t>86546-31</t>
  </si>
  <si>
    <t>ANAND TEGGALLI</t>
  </si>
  <si>
    <t>86328-06</t>
  </si>
  <si>
    <t>D   MAGESH</t>
  </si>
  <si>
    <t>86274-71</t>
  </si>
  <si>
    <t>S   GOPU KUMAR</t>
  </si>
  <si>
    <t>86253-37</t>
  </si>
  <si>
    <t>V   MAHENDIRAN</t>
  </si>
  <si>
    <t>86075-86</t>
  </si>
  <si>
    <t>K   VASANTHA</t>
  </si>
  <si>
    <t>86025-42</t>
  </si>
  <si>
    <t>MA  MOHAN</t>
  </si>
  <si>
    <t>61872-42</t>
  </si>
  <si>
    <t>86322-24</t>
  </si>
  <si>
    <t>86544-37</t>
  </si>
  <si>
    <t>BS  NAVEENKUMAR</t>
  </si>
  <si>
    <t>86769-41</t>
  </si>
  <si>
    <t>BS  UMESHAPPA</t>
  </si>
  <si>
    <t>86318-36</t>
  </si>
  <si>
    <t>V   VENKATESHAIAH</t>
  </si>
  <si>
    <t>86382-38</t>
  </si>
  <si>
    <t>SYED AZEEM</t>
  </si>
  <si>
    <t>86465-80</t>
  </si>
  <si>
    <t>M   JAYARAJAIAH</t>
  </si>
  <si>
    <t>61873-39</t>
  </si>
  <si>
    <t>SONY JOSEPH</t>
  </si>
  <si>
    <t>86455-13</t>
  </si>
  <si>
    <t>87144-80</t>
  </si>
  <si>
    <t>S   DHANASEKAR</t>
  </si>
  <si>
    <t>87437-74</t>
  </si>
  <si>
    <t>BABU PATEL CHANDWALE</t>
  </si>
  <si>
    <t>4302</t>
  </si>
  <si>
    <t>61365-11</t>
  </si>
  <si>
    <t>YOGENDRAPPA HALLUR</t>
  </si>
  <si>
    <t>61394-21</t>
  </si>
  <si>
    <t>CHANNAPPA</t>
  </si>
  <si>
    <t>61396-15</t>
  </si>
  <si>
    <t>ABDUL HAMEED KALADGI</t>
  </si>
  <si>
    <t>71325-07</t>
  </si>
  <si>
    <t>A   GANESHAN</t>
  </si>
  <si>
    <t>71286-27</t>
  </si>
  <si>
    <t>MOHAMED ZAKI AKMAL</t>
  </si>
  <si>
    <t>61397-12</t>
  </si>
  <si>
    <t>MOHAMMED FAIROZ</t>
  </si>
  <si>
    <t>61288-48</t>
  </si>
  <si>
    <t>61508-67</t>
  </si>
  <si>
    <t>KB  PRASHANTH KUMAR</t>
  </si>
  <si>
    <t>61563-96</t>
  </si>
  <si>
    <t>M   SHEKAR</t>
  </si>
  <si>
    <t>61636-71</t>
  </si>
  <si>
    <t>K   RAMESH BABU</t>
  </si>
  <si>
    <t>61631-86</t>
  </si>
  <si>
    <t>DA  MANJUNATH</t>
  </si>
  <si>
    <t>61599-85</t>
  </si>
  <si>
    <t>RUDRAPRAKASH</t>
  </si>
  <si>
    <t>61633-80</t>
  </si>
  <si>
    <t>61553-29</t>
  </si>
  <si>
    <t>D   SRINIVAS</t>
  </si>
  <si>
    <t>61551-35</t>
  </si>
  <si>
    <t>A   EDWIN GEORGE</t>
  </si>
  <si>
    <t>61522-25</t>
  </si>
  <si>
    <t>E   SUBRAMANI</t>
  </si>
  <si>
    <t>61601-79</t>
  </si>
  <si>
    <t>MK  PARAMESHWARAIAH</t>
  </si>
  <si>
    <t>61658-05</t>
  </si>
  <si>
    <t>61559-11</t>
  </si>
  <si>
    <t>NAGAIAH</t>
  </si>
  <si>
    <t>61677-45</t>
  </si>
  <si>
    <t>MP  PRABHAKAR</t>
  </si>
  <si>
    <t>61868-54</t>
  </si>
  <si>
    <t>T   JAGAJEEVAN RAO</t>
  </si>
  <si>
    <t>61861-75</t>
  </si>
  <si>
    <t>61632-83</t>
  </si>
  <si>
    <t>86220-39</t>
  </si>
  <si>
    <t>N   RAJESH</t>
  </si>
  <si>
    <t>61865-63</t>
  </si>
  <si>
    <t>S   AMBETH</t>
  </si>
  <si>
    <t>86244-64</t>
  </si>
  <si>
    <t>86227-18</t>
  </si>
  <si>
    <t>K   KUMAR</t>
  </si>
  <si>
    <t>86245-61</t>
  </si>
  <si>
    <t>UDAYAKUMAR</t>
  </si>
  <si>
    <t>61890-85</t>
  </si>
  <si>
    <t>B   SURESH KUMAR NAIDU</t>
  </si>
  <si>
    <t>61800-64</t>
  </si>
  <si>
    <t>R   MOHANAVELU</t>
  </si>
  <si>
    <t>61524-19</t>
  </si>
  <si>
    <t>KC  BALAKRISHNA</t>
  </si>
  <si>
    <t>61996-58</t>
  </si>
  <si>
    <t>R   RAGHUNATHA</t>
  </si>
  <si>
    <t>61806-46</t>
  </si>
  <si>
    <t>61799-67</t>
  </si>
  <si>
    <t>61862-72</t>
  </si>
  <si>
    <t>DEVASAGAYAM RAVI</t>
  </si>
  <si>
    <t>61889-88</t>
  </si>
  <si>
    <t>C   SOMASHEKAR</t>
  </si>
  <si>
    <t>61598-88</t>
  </si>
  <si>
    <t>86787-84</t>
  </si>
  <si>
    <t>V   NAGENDRASWAMY</t>
  </si>
  <si>
    <t>86788-81</t>
  </si>
  <si>
    <t>GV  RAVISHANKARA</t>
  </si>
  <si>
    <t>86795-60</t>
  </si>
  <si>
    <t>TN  RAGHU</t>
  </si>
  <si>
    <t>86797-54</t>
  </si>
  <si>
    <t>G   ESWARAPPA</t>
  </si>
  <si>
    <t>86798-51</t>
  </si>
  <si>
    <t>V   SUNIL KUMAR</t>
  </si>
  <si>
    <t>86285-38</t>
  </si>
  <si>
    <t>A   AROCKIA RAJA</t>
  </si>
  <si>
    <t>86036-09</t>
  </si>
  <si>
    <t>D   VIJAYAKUMAR</t>
  </si>
  <si>
    <t>61863-69</t>
  </si>
  <si>
    <t>M   VASANTH KUMAR</t>
  </si>
  <si>
    <t>86611-30</t>
  </si>
  <si>
    <t>T   PRASAD PRASANNA KUMAR</t>
  </si>
  <si>
    <t>61802-58</t>
  </si>
  <si>
    <t>J   SARAVANAN</t>
  </si>
  <si>
    <t>86454-16</t>
  </si>
  <si>
    <t>B    BASKAR</t>
  </si>
  <si>
    <t>86246-58</t>
  </si>
  <si>
    <t>M   YELLAPPA</t>
  </si>
  <si>
    <t>61635-74</t>
  </si>
  <si>
    <t>C   SRINIVASA</t>
  </si>
  <si>
    <t>86127-27</t>
  </si>
  <si>
    <t>S   YESU SAGAYARAJ</t>
  </si>
  <si>
    <t>61628-95</t>
  </si>
  <si>
    <t>SV  SRINIVASA GOWDA</t>
  </si>
  <si>
    <t>61348-62</t>
  </si>
  <si>
    <t>M   ASHOKA</t>
  </si>
  <si>
    <t>61564-93</t>
  </si>
  <si>
    <t>T   SRIKANTH</t>
  </si>
  <si>
    <t>86553-10</t>
  </si>
  <si>
    <t>K   RAJANNA</t>
  </si>
  <si>
    <t>87409-61</t>
  </si>
  <si>
    <t>R   PUNNIYA MOORTHY</t>
  </si>
  <si>
    <t>4303</t>
  </si>
  <si>
    <t>70803-21</t>
  </si>
  <si>
    <t>TK  ADITYA</t>
  </si>
  <si>
    <t>63098-50</t>
  </si>
  <si>
    <t>MD  KRISHNAMURTHY</t>
  </si>
  <si>
    <t>71130-10</t>
  </si>
  <si>
    <t>71219-34</t>
  </si>
  <si>
    <t>71228-07</t>
  </si>
  <si>
    <t>BN  GURURAJA</t>
  </si>
  <si>
    <t>61450-47</t>
  </si>
  <si>
    <t>SR  SRIDHAR</t>
  </si>
  <si>
    <t>71459-90</t>
  </si>
  <si>
    <t>M   GOPINATH</t>
  </si>
  <si>
    <t>71114-58</t>
  </si>
  <si>
    <t>P   RAJENDIRAN</t>
  </si>
  <si>
    <t>71300-82</t>
  </si>
  <si>
    <t>SOMANNA</t>
  </si>
  <si>
    <t>61517-40</t>
  </si>
  <si>
    <t>D   AMARA PANDIAN</t>
  </si>
  <si>
    <t>71162-11</t>
  </si>
  <si>
    <t>KE  SURESHA</t>
  </si>
  <si>
    <t>61666-78</t>
  </si>
  <si>
    <t>ABDUL HAFEEZ</t>
  </si>
  <si>
    <t>61854-96</t>
  </si>
  <si>
    <t>L   SHIVAKUMAR</t>
  </si>
  <si>
    <t>61733-71</t>
  </si>
  <si>
    <t>61622-16</t>
  </si>
  <si>
    <t>L   JAYA KUMAR</t>
  </si>
  <si>
    <t>61616-34</t>
  </si>
  <si>
    <t>61846-23</t>
  </si>
  <si>
    <t>DK  KANTHA RAJU</t>
  </si>
  <si>
    <t>61808-40</t>
  </si>
  <si>
    <t>PM  MUNIRAJA</t>
  </si>
  <si>
    <t>86375-59</t>
  </si>
  <si>
    <t>86320-30</t>
  </si>
  <si>
    <t>NAGARAJU</t>
  </si>
  <si>
    <t>86259-19</t>
  </si>
  <si>
    <t>NANJUNDA SWAMY</t>
  </si>
  <si>
    <t>86243-67</t>
  </si>
  <si>
    <t>TH  RAVI KUMAR</t>
  </si>
  <si>
    <t>86378-50</t>
  </si>
  <si>
    <t>S   NARASIMHA</t>
  </si>
  <si>
    <t>86381-41</t>
  </si>
  <si>
    <t>HP  PADMANABHA</t>
  </si>
  <si>
    <t>86324-18</t>
  </si>
  <si>
    <t>N   UMESHA</t>
  </si>
  <si>
    <t>86399-84</t>
  </si>
  <si>
    <t>N   HEMANTH KUMAR</t>
  </si>
  <si>
    <t>86391-11</t>
  </si>
  <si>
    <t>BC  DHANANJAYA</t>
  </si>
  <si>
    <t>86327-09</t>
  </si>
  <si>
    <t>GT  PAUL</t>
  </si>
  <si>
    <t>86250-46</t>
  </si>
  <si>
    <t>SG  ANIL KUMAR</t>
  </si>
  <si>
    <t>86260-16</t>
  </si>
  <si>
    <t>K    ARMUGAM</t>
  </si>
  <si>
    <t>61700-73</t>
  </si>
  <si>
    <t>M   KANNAN</t>
  </si>
  <si>
    <t>86323-21</t>
  </si>
  <si>
    <t>U   NARASA REDDY</t>
  </si>
  <si>
    <t>86608-39</t>
  </si>
  <si>
    <t>86379-47</t>
  </si>
  <si>
    <t>TS  VENKATESH</t>
  </si>
  <si>
    <t>86453-19</t>
  </si>
  <si>
    <t>C   NARESH BABU</t>
  </si>
  <si>
    <t>86776-20</t>
  </si>
  <si>
    <t>G   STANLEY PRABHAKARAN</t>
  </si>
  <si>
    <t>86773-29</t>
  </si>
  <si>
    <t>NN  PRADEEPA</t>
  </si>
  <si>
    <t>86383-35</t>
  </si>
  <si>
    <t>TK  LOKESHA</t>
  </si>
  <si>
    <t>86393-05</t>
  </si>
  <si>
    <t>A   JOHN HENRY</t>
  </si>
  <si>
    <t>61998-52</t>
  </si>
  <si>
    <t>A   CYRILL IRVIN</t>
  </si>
  <si>
    <t>61997-55</t>
  </si>
  <si>
    <t>D   DEENA DAYALAN</t>
  </si>
  <si>
    <t>61718-19</t>
  </si>
  <si>
    <t>M   MARIA RATHNAM WENESLAUS</t>
  </si>
  <si>
    <t>61408-76</t>
  </si>
  <si>
    <t>PR  VIJAYAKRISHNA</t>
  </si>
  <si>
    <t>86321-27</t>
  </si>
  <si>
    <t>D   SOMASHEKAR</t>
  </si>
  <si>
    <t>61880-18</t>
  </si>
  <si>
    <t>K   DIVAKARAN</t>
  </si>
  <si>
    <t>61681-33</t>
  </si>
  <si>
    <t>R   RAMACHANDRA</t>
  </si>
  <si>
    <t>61717-22</t>
  </si>
  <si>
    <t>61683-27</t>
  </si>
  <si>
    <t>HL  ADARSH KUMAR</t>
  </si>
  <si>
    <t>86457-07</t>
  </si>
  <si>
    <t>BC  RAJASHEKARA</t>
  </si>
  <si>
    <t>61697-82</t>
  </si>
  <si>
    <t>B   PRAMOD</t>
  </si>
  <si>
    <t>86764-56</t>
  </si>
  <si>
    <t>AFSAR AHMED</t>
  </si>
  <si>
    <t>86388-20</t>
  </si>
  <si>
    <t>D   RAJAN</t>
  </si>
  <si>
    <t>86312-54</t>
  </si>
  <si>
    <t>M   RAMANJINAPPA</t>
  </si>
  <si>
    <t>86398-87</t>
  </si>
  <si>
    <t>K   SENDHIL KUMARAN</t>
  </si>
  <si>
    <t>86591-90</t>
  </si>
  <si>
    <t>A   SREEKANTHA REDDY</t>
  </si>
  <si>
    <t>87217-55</t>
  </si>
  <si>
    <t>R   YOGESH</t>
  </si>
  <si>
    <t>87378-57</t>
  </si>
  <si>
    <t>T   KRISHNA MURTHY</t>
  </si>
  <si>
    <t>87375-66</t>
  </si>
  <si>
    <t>PRASANNA KUMAR ZABADE</t>
  </si>
  <si>
    <t>86513-33</t>
  </si>
  <si>
    <t>4312</t>
  </si>
  <si>
    <t>61436-89</t>
  </si>
  <si>
    <t>KS  TYAGARAJU</t>
  </si>
  <si>
    <t>71355-14</t>
  </si>
  <si>
    <t>B   RAMACHANDRAIAH</t>
  </si>
  <si>
    <t>61639-62</t>
  </si>
  <si>
    <t>S   PARAMESWARA</t>
  </si>
  <si>
    <t>61640-59</t>
  </si>
  <si>
    <t>VEDURU SREENIVASULU</t>
  </si>
  <si>
    <t>61610-52</t>
  </si>
  <si>
    <t>SC  BHAVANI SHANKARA</t>
  </si>
  <si>
    <t>61726-92</t>
  </si>
  <si>
    <t>CR  RAMACHANDRAIAH</t>
  </si>
  <si>
    <t>61637-68</t>
  </si>
  <si>
    <t>N   RAJA</t>
  </si>
  <si>
    <t>61756-02</t>
  </si>
  <si>
    <t>KG  MURALI KRISHNA</t>
  </si>
  <si>
    <t>61895-70</t>
  </si>
  <si>
    <t>R   RAGHAVENDRA</t>
  </si>
  <si>
    <t>61894-73</t>
  </si>
  <si>
    <t>C   GOVINDARAJA</t>
  </si>
  <si>
    <t>61746-32</t>
  </si>
  <si>
    <t>A   RAFI</t>
  </si>
  <si>
    <t>61621-19</t>
  </si>
  <si>
    <t>BR  UMESHA</t>
  </si>
  <si>
    <t>86092-35</t>
  </si>
  <si>
    <t>NEELAKANTAPPA SARASAMBI</t>
  </si>
  <si>
    <t>86010-87</t>
  </si>
  <si>
    <t>86096-23</t>
  </si>
  <si>
    <t>R   NARAYANA</t>
  </si>
  <si>
    <t>61558-14</t>
  </si>
  <si>
    <t>KS  VENKATESH</t>
  </si>
  <si>
    <t>86093-32</t>
  </si>
  <si>
    <t>BN  VENKATESH</t>
  </si>
  <si>
    <t>61960-69</t>
  </si>
  <si>
    <t>S   MALLESHACHARI</t>
  </si>
  <si>
    <t>86031-24</t>
  </si>
  <si>
    <t>AFSARULLA SHARIF</t>
  </si>
  <si>
    <t>86091-38</t>
  </si>
  <si>
    <t>VINOD DORAIRAJ</t>
  </si>
  <si>
    <t>61638-65</t>
  </si>
  <si>
    <t>MARX FRANCIS</t>
  </si>
  <si>
    <t>61732-74</t>
  </si>
  <si>
    <t>THADIPALLI KIRAN KUMAR</t>
  </si>
  <si>
    <t>86518-18</t>
  </si>
  <si>
    <t>N   ARUN PRASAD</t>
  </si>
  <si>
    <t>86316-42</t>
  </si>
  <si>
    <t>M   PURUSHOTHAM REDDY</t>
  </si>
  <si>
    <t>86163-16</t>
  </si>
  <si>
    <t>PH  ANJINA REDDY</t>
  </si>
  <si>
    <t>87223-37</t>
  </si>
  <si>
    <t>A   ASHWIN KUMAR</t>
  </si>
  <si>
    <t>87298-06</t>
  </si>
  <si>
    <t>DR  BASAVARAJU</t>
  </si>
  <si>
    <t>87388-27</t>
  </si>
  <si>
    <t>M   GOPI KRISHNA</t>
  </si>
  <si>
    <t>87386-33</t>
  </si>
  <si>
    <t>NC  RAGHAVA</t>
  </si>
  <si>
    <t>61964-57</t>
  </si>
  <si>
    <t>N   MANJUNATH REDDY</t>
  </si>
  <si>
    <t>4313</t>
  </si>
  <si>
    <t>61602-76</t>
  </si>
  <si>
    <t>S   VINAYAGA MURTHY</t>
  </si>
  <si>
    <t>61611-49</t>
  </si>
  <si>
    <t>B   SANTOSH</t>
  </si>
  <si>
    <t>86038-03</t>
  </si>
  <si>
    <t>T   ARUN KUMAR</t>
  </si>
  <si>
    <t>86150-55</t>
  </si>
  <si>
    <t>GR  KEMPAIAH</t>
  </si>
  <si>
    <t>61346-68</t>
  </si>
  <si>
    <t>SN  JAI SHANKAR</t>
  </si>
  <si>
    <t>87380-51</t>
  </si>
  <si>
    <t>S   PRABAGARAN</t>
  </si>
  <si>
    <t>87387-30</t>
  </si>
  <si>
    <t>KUSUMA RAJASEKHAR</t>
  </si>
  <si>
    <t>86861-56</t>
  </si>
  <si>
    <t>4341</t>
  </si>
  <si>
    <t>61426-22</t>
  </si>
  <si>
    <t>AM  LAKSHMAIAH</t>
  </si>
  <si>
    <t>61547-47</t>
  </si>
  <si>
    <t>N   DEVARAJA</t>
  </si>
  <si>
    <t>61645-44</t>
  </si>
  <si>
    <t>CS  AROKIA DASS</t>
  </si>
  <si>
    <t>61648-35</t>
  </si>
  <si>
    <t>61607-61</t>
  </si>
  <si>
    <t>G   MUKESH</t>
  </si>
  <si>
    <t>61922-86</t>
  </si>
  <si>
    <t>NAGAPPA</t>
  </si>
  <si>
    <t>61930-62</t>
  </si>
  <si>
    <t>ME  KUMAR</t>
  </si>
  <si>
    <t>61935-47</t>
  </si>
  <si>
    <t>PANCHAKSHARAYYA HIREMATH</t>
  </si>
  <si>
    <t>62000-46</t>
  </si>
  <si>
    <t>BK  CHELVAMURTHY</t>
  </si>
  <si>
    <t>59564-79</t>
  </si>
  <si>
    <t>86397-90</t>
  </si>
  <si>
    <t>KR  THUKARAM</t>
  </si>
  <si>
    <t>61939-35</t>
  </si>
  <si>
    <t>VH  JAGADISH KUMAR</t>
  </si>
  <si>
    <t>86395-96</t>
  </si>
  <si>
    <t>61526-13</t>
  </si>
  <si>
    <t>61931-59</t>
  </si>
  <si>
    <t>G   DAYANANDA</t>
  </si>
  <si>
    <t>61609-55</t>
  </si>
  <si>
    <t>PREM KUMAR</t>
  </si>
  <si>
    <t>86226-21</t>
  </si>
  <si>
    <t>D   GAJENDRA KUMAR</t>
  </si>
  <si>
    <t>86171-89</t>
  </si>
  <si>
    <t>H   NAGARAJU</t>
  </si>
  <si>
    <t>61920-92</t>
  </si>
  <si>
    <t>JAGADISH AIRSANG</t>
  </si>
  <si>
    <t>86641-37</t>
  </si>
  <si>
    <t>BV  CHANDRASHEKAR</t>
  </si>
  <si>
    <t>86221-36</t>
  </si>
  <si>
    <t>LOKESHA</t>
  </si>
  <si>
    <t>61999-49</t>
  </si>
  <si>
    <t>86294-11</t>
  </si>
  <si>
    <t>MS  MADHU</t>
  </si>
  <si>
    <t>86291-20</t>
  </si>
  <si>
    <t>KUBENDRA REDDY</t>
  </si>
  <si>
    <t>86466-77</t>
  </si>
  <si>
    <t>KC  ANANDA</t>
  </si>
  <si>
    <t>86236-88</t>
  </si>
  <si>
    <t>GH  THIPPESH</t>
  </si>
  <si>
    <t>86012-81</t>
  </si>
  <si>
    <t>PANDITH ARADHYA</t>
  </si>
  <si>
    <t>61537-77</t>
  </si>
  <si>
    <t>G   KRISHNA MURTHY</t>
  </si>
  <si>
    <t>86172-86</t>
  </si>
  <si>
    <t>SC  VENKATACHALAIAH</t>
  </si>
  <si>
    <t>86248-52</t>
  </si>
  <si>
    <t>M   SURESH KUMAR</t>
  </si>
  <si>
    <t>86228-15</t>
  </si>
  <si>
    <t>OMPRAKASH KUMAR</t>
  </si>
  <si>
    <t>86649-13</t>
  </si>
  <si>
    <t>RR  RAGHAVENDRAREDDY</t>
  </si>
  <si>
    <t>86802-39</t>
  </si>
  <si>
    <t>86801-42</t>
  </si>
  <si>
    <t>S   ALPHONSE KUMAR</t>
  </si>
  <si>
    <t>86329-03</t>
  </si>
  <si>
    <t>C   SATISH</t>
  </si>
  <si>
    <t>86249-49</t>
  </si>
  <si>
    <t>C   RAMU</t>
  </si>
  <si>
    <t>86326-12</t>
  </si>
  <si>
    <t>G   SHANKAR</t>
  </si>
  <si>
    <t>61932-56</t>
  </si>
  <si>
    <t>S   DOMINIC CHRISTOPHER</t>
  </si>
  <si>
    <t>61921-89</t>
  </si>
  <si>
    <t>SN  MANJUNATH</t>
  </si>
  <si>
    <t>86642-34</t>
  </si>
  <si>
    <t>HM  VAGEESH</t>
  </si>
  <si>
    <t>86772-32</t>
  </si>
  <si>
    <t>VENKATESH MURTHY</t>
  </si>
  <si>
    <t>86009-90</t>
  </si>
  <si>
    <t>86467-74</t>
  </si>
  <si>
    <t>E   BALARAJAN</t>
  </si>
  <si>
    <t>86238-82</t>
  </si>
  <si>
    <t>MA  HAREESH</t>
  </si>
  <si>
    <t>86808-21</t>
  </si>
  <si>
    <t>C   SHIVAKUMAR</t>
  </si>
  <si>
    <t>86614-21</t>
  </si>
  <si>
    <t>N   VIJAY KUMAR</t>
  </si>
  <si>
    <t>86452-22</t>
  </si>
  <si>
    <t>RS  AMRUTH KUMAR</t>
  </si>
  <si>
    <t>86854-77</t>
  </si>
  <si>
    <t>SV  MANJUNATHA</t>
  </si>
  <si>
    <t>86032-21</t>
  </si>
  <si>
    <t>J   JONATHAN</t>
  </si>
  <si>
    <t>86004-08</t>
  </si>
  <si>
    <t>PIJUSH KANTI PRAMANICK</t>
  </si>
  <si>
    <t>87312-61</t>
  </si>
  <si>
    <t>N   JAGADEESAN</t>
  </si>
  <si>
    <t>87020-64</t>
  </si>
  <si>
    <t>T   JENITH SIMON</t>
  </si>
  <si>
    <t>87447-44</t>
  </si>
  <si>
    <t>S   MOHANRAJ</t>
  </si>
  <si>
    <t>4342</t>
  </si>
  <si>
    <t>61428-16</t>
  </si>
  <si>
    <t>78089-85</t>
  </si>
  <si>
    <t>A   NARESH BABU</t>
  </si>
  <si>
    <t>61531-95</t>
  </si>
  <si>
    <t>SHASIKUMAR</t>
  </si>
  <si>
    <t>61600-82</t>
  </si>
  <si>
    <t>SS  SURESH KUMAR</t>
  </si>
  <si>
    <t>61641-56</t>
  </si>
  <si>
    <t>GT  SHANKARA LINGE GOWDA</t>
  </si>
  <si>
    <t>61686-18</t>
  </si>
  <si>
    <t>KB  RAJAPPA</t>
  </si>
  <si>
    <t>61530-01</t>
  </si>
  <si>
    <t>KB  SUNDARESHA</t>
  </si>
  <si>
    <t>61554-26</t>
  </si>
  <si>
    <t>D   GEORGE</t>
  </si>
  <si>
    <t>61685-21</t>
  </si>
  <si>
    <t>M   THOMAS EDWIN BABU</t>
  </si>
  <si>
    <t>61617-31</t>
  </si>
  <si>
    <t>HK  MOHAMED HUSSAIN (H KABULSAB)</t>
  </si>
  <si>
    <t>61925-77</t>
  </si>
  <si>
    <t>R   DINESH</t>
  </si>
  <si>
    <t>61888-91</t>
  </si>
  <si>
    <t>GIRISH</t>
  </si>
  <si>
    <t>86396-96</t>
  </si>
  <si>
    <t>K   NAGESHWARA RAJU</t>
  </si>
  <si>
    <t>86295-08</t>
  </si>
  <si>
    <t>SHIVARAMAIAH</t>
  </si>
  <si>
    <t>86029-30</t>
  </si>
  <si>
    <t>MR  THIMMEGOWDA</t>
  </si>
  <si>
    <t>86149-58</t>
  </si>
  <si>
    <t>ANNADORAI</t>
  </si>
  <si>
    <t>61532-92</t>
  </si>
  <si>
    <t>HE  GIRISH</t>
  </si>
  <si>
    <t>61676-48</t>
  </si>
  <si>
    <t>K   SREENIVASA</t>
  </si>
  <si>
    <t>86810-15</t>
  </si>
  <si>
    <t>B   NARENDRA BABU</t>
  </si>
  <si>
    <t>86794-63</t>
  </si>
  <si>
    <t>M   VISWANATHAN</t>
  </si>
  <si>
    <t>61898-61</t>
  </si>
  <si>
    <t>S   MURTHY</t>
  </si>
  <si>
    <t>61943-23</t>
  </si>
  <si>
    <t>A   KULOTHUNGAN</t>
  </si>
  <si>
    <t>61630-89</t>
  </si>
  <si>
    <t>VIJAY ADITYA KUMAR</t>
  </si>
  <si>
    <t>86299-93</t>
  </si>
  <si>
    <t>R    SRINIVASA</t>
  </si>
  <si>
    <t>61954-87</t>
  </si>
  <si>
    <t>BC  JAYACHANORA</t>
  </si>
  <si>
    <t>86622-94</t>
  </si>
  <si>
    <t>S   PALANI VELU</t>
  </si>
  <si>
    <t>61929-65</t>
  </si>
  <si>
    <t>S   VENKATASWAMY</t>
  </si>
  <si>
    <t>86095-26</t>
  </si>
  <si>
    <t>Y   MURALI MOHAN</t>
  </si>
  <si>
    <t>87420-28</t>
  </si>
  <si>
    <t>GK  ARUN KUMAR</t>
  </si>
  <si>
    <t>4343</t>
  </si>
  <si>
    <t>61924-80</t>
  </si>
  <si>
    <t>PRAKASH NAIK</t>
  </si>
  <si>
    <t>61613-43</t>
  </si>
  <si>
    <t>DR  SHASHI KUMAR</t>
  </si>
  <si>
    <t>61625-07</t>
  </si>
  <si>
    <t>BADIGERE SHEKARAPPA</t>
  </si>
  <si>
    <t>61696-85</t>
  </si>
  <si>
    <t>HP  SHANKARAPPA</t>
  </si>
  <si>
    <t>61933-53</t>
  </si>
  <si>
    <t>GT  DEVAIAH</t>
  </si>
  <si>
    <t>86076-83</t>
  </si>
  <si>
    <t>S   JAGANATHAN</t>
  </si>
  <si>
    <t>86658-83</t>
  </si>
  <si>
    <t>A   KESHAVA MURTHY</t>
  </si>
  <si>
    <t>86267-92</t>
  </si>
  <si>
    <t>M   SHANMUGAM</t>
  </si>
  <si>
    <t>61307-88</t>
  </si>
  <si>
    <t>K   MANIMARAN</t>
  </si>
  <si>
    <t>86144-73</t>
  </si>
  <si>
    <t>VARADARAJ</t>
  </si>
  <si>
    <t>61715-28</t>
  </si>
  <si>
    <t>M   NATARAJ</t>
  </si>
  <si>
    <t>86023-48</t>
  </si>
  <si>
    <t>AU  DIVYA</t>
  </si>
  <si>
    <t>87287-39</t>
  </si>
  <si>
    <t>K   RAGHAVAN</t>
  </si>
  <si>
    <t>4344</t>
  </si>
  <si>
    <t>61358-32</t>
  </si>
  <si>
    <t>N   NAGARAJU</t>
  </si>
  <si>
    <t>61353-47</t>
  </si>
  <si>
    <t>A   JOSEPH</t>
  </si>
  <si>
    <t>61534-86</t>
  </si>
  <si>
    <t>M   SRINIVASAN</t>
  </si>
  <si>
    <t>61549-41</t>
  </si>
  <si>
    <t>61969-42</t>
  </si>
  <si>
    <t>YN  SUBRAMANYAPPA</t>
  </si>
  <si>
    <t>86345-52</t>
  </si>
  <si>
    <t>86344-55</t>
  </si>
  <si>
    <t>BR  DHANANJAYA</t>
  </si>
  <si>
    <t>86346-49</t>
  </si>
  <si>
    <t>DR  CHANDRAPPA</t>
  </si>
  <si>
    <t>86297-02</t>
  </si>
  <si>
    <t>BABU PRADEEP</t>
  </si>
  <si>
    <t>86292-17</t>
  </si>
  <si>
    <t>86168-01</t>
  </si>
  <si>
    <t>R   NAGARAJU</t>
  </si>
  <si>
    <t>61694-91</t>
  </si>
  <si>
    <t>RAVI SHETTY</t>
  </si>
  <si>
    <t>61968-45</t>
  </si>
  <si>
    <t>KAMMAR HANUMANTHAPPA</t>
  </si>
  <si>
    <t>61919-95</t>
  </si>
  <si>
    <t>86814-03</t>
  </si>
  <si>
    <t>MARUTI NAIK</t>
  </si>
  <si>
    <t>86140-85</t>
  </si>
  <si>
    <t>L   DHANASHEKARAN</t>
  </si>
  <si>
    <t>86460-95</t>
  </si>
  <si>
    <t>H   RAVI</t>
  </si>
  <si>
    <t>86142-79</t>
  </si>
  <si>
    <t>J   SRIDHAR</t>
  </si>
  <si>
    <t>86141-82</t>
  </si>
  <si>
    <t>MV  ANIL KUMAR</t>
  </si>
  <si>
    <t>86152-49</t>
  </si>
  <si>
    <t>M   MURALI KUMAR</t>
  </si>
  <si>
    <t>86850-89</t>
  </si>
  <si>
    <t>4345</t>
  </si>
  <si>
    <t>61545-53</t>
  </si>
  <si>
    <t>PRAKASHA</t>
  </si>
  <si>
    <t>61525-16</t>
  </si>
  <si>
    <t>B   SHEKAR</t>
  </si>
  <si>
    <t>4346</t>
  </si>
  <si>
    <t>61366-08</t>
  </si>
  <si>
    <t>MG  VENKATESHA</t>
  </si>
  <si>
    <t>61752-14</t>
  </si>
  <si>
    <t>61507-70</t>
  </si>
  <si>
    <t>B   KENCHAIAH</t>
  </si>
  <si>
    <t>61757-96</t>
  </si>
  <si>
    <t>N   NAGARAJA</t>
  </si>
  <si>
    <t>61603-73</t>
  </si>
  <si>
    <t>N   ARUN</t>
  </si>
  <si>
    <t>61606-64</t>
  </si>
  <si>
    <t>H   HANUME GOWDA</t>
  </si>
  <si>
    <t>61755-05</t>
  </si>
  <si>
    <t>GAJANAN RANABHARE</t>
  </si>
  <si>
    <t>61612-46</t>
  </si>
  <si>
    <t>D   NARASIMA GOWDA</t>
  </si>
  <si>
    <t>86028-33</t>
  </si>
  <si>
    <t>ALLEN PAUL JEREMIAH</t>
  </si>
  <si>
    <t>61747-29</t>
  </si>
  <si>
    <t>P   HARIKRISHNA</t>
  </si>
  <si>
    <t>61749-23</t>
  </si>
  <si>
    <t>KV  MURTHY</t>
  </si>
  <si>
    <t>61805-49</t>
  </si>
  <si>
    <t>61743-41</t>
  </si>
  <si>
    <t>JAGADISH K BANAVALI</t>
  </si>
  <si>
    <t>61604-70</t>
  </si>
  <si>
    <t>G   SRINIVASA</t>
  </si>
  <si>
    <t>61804-52</t>
  </si>
  <si>
    <t>NR  UMESHA</t>
  </si>
  <si>
    <t>61748-26</t>
  </si>
  <si>
    <t>D   PARTHIBAN</t>
  </si>
  <si>
    <t>61375-78</t>
  </si>
  <si>
    <t>K   RAJESH</t>
  </si>
  <si>
    <t>4347</t>
  </si>
  <si>
    <t>87390-21</t>
  </si>
  <si>
    <t>R   YOGESHA</t>
  </si>
  <si>
    <t>87391-18</t>
  </si>
  <si>
    <t>N   LOGANADHAN</t>
  </si>
  <si>
    <t>4351</t>
  </si>
  <si>
    <t>61535-83</t>
  </si>
  <si>
    <t>G   NAGARAJA</t>
  </si>
  <si>
    <t>61678-42</t>
  </si>
  <si>
    <t>K   SHIVA KUMAR</t>
  </si>
  <si>
    <t>61652-23</t>
  </si>
  <si>
    <t>SK  VIJEYANDRA</t>
  </si>
  <si>
    <t>61536-80</t>
  </si>
  <si>
    <t>A   KUMARA</t>
  </si>
  <si>
    <t>61644-47</t>
  </si>
  <si>
    <t>BR  HEMA PRAKASH</t>
  </si>
  <si>
    <t>61646-41</t>
  </si>
  <si>
    <t>S   PARAMESHA</t>
  </si>
  <si>
    <t>61647-38</t>
  </si>
  <si>
    <t>B   SHIVANNA</t>
  </si>
  <si>
    <t>61657-08</t>
  </si>
  <si>
    <t>KR  KRISHNAMURTHY</t>
  </si>
  <si>
    <t>61934-50</t>
  </si>
  <si>
    <t>S   PRADEEP</t>
  </si>
  <si>
    <t>61552-32</t>
  </si>
  <si>
    <t>KK  SHEKARA</t>
  </si>
  <si>
    <t>61927-71</t>
  </si>
  <si>
    <t>MANGAL SAIN KUMAR</t>
  </si>
  <si>
    <t>86169-95</t>
  </si>
  <si>
    <t>R   SHIVA KUMAR</t>
  </si>
  <si>
    <t>86002-14</t>
  </si>
  <si>
    <t>N   DIVAKARA</t>
  </si>
  <si>
    <t>86293-14</t>
  </si>
  <si>
    <t>BL  PRASHANTHA</t>
  </si>
  <si>
    <t>61955-84</t>
  </si>
  <si>
    <t>BG  SHIVANNA</t>
  </si>
  <si>
    <t>86241-73</t>
  </si>
  <si>
    <t>HG  KESHAVA MURTHY</t>
  </si>
  <si>
    <t>61928-68</t>
  </si>
  <si>
    <t>86247-55</t>
  </si>
  <si>
    <t>R    SOMASHEKARA</t>
  </si>
  <si>
    <t>86458-04</t>
  </si>
  <si>
    <t>ANAND BHIMRAY HUBBALI</t>
  </si>
  <si>
    <t>86239-79</t>
  </si>
  <si>
    <t>KD  KUMARA SWAMY</t>
  </si>
  <si>
    <t>86584-14</t>
  </si>
  <si>
    <t>N   JEYA PRAKASH</t>
  </si>
  <si>
    <t>86643-31</t>
  </si>
  <si>
    <t>M   BALASUNDARAM</t>
  </si>
  <si>
    <t>86647-19</t>
  </si>
  <si>
    <t>GK  HARSHA</t>
  </si>
  <si>
    <t>86803-36</t>
  </si>
  <si>
    <t>SA  RAGHURAM</t>
  </si>
  <si>
    <t>86077-80</t>
  </si>
  <si>
    <t>RS  HARIKRISHNAN</t>
  </si>
  <si>
    <t>87018-70</t>
  </si>
  <si>
    <t>HG  NAGENDRA</t>
  </si>
  <si>
    <t>86804-33</t>
  </si>
  <si>
    <t>P   JAYARAMAIAH</t>
  </si>
  <si>
    <t>87019-67</t>
  </si>
  <si>
    <t>S   RAGHAVENDRA</t>
  </si>
  <si>
    <t>86594-81</t>
  </si>
  <si>
    <t>SHIVANAND BIRADAR</t>
  </si>
  <si>
    <t>87022-58</t>
  </si>
  <si>
    <t>86413-42</t>
  </si>
  <si>
    <t>MHK BENAKATTI</t>
  </si>
  <si>
    <t>86887-75</t>
  </si>
  <si>
    <t>S   NAGESWARA REDDY</t>
  </si>
  <si>
    <t>87110-85</t>
  </si>
  <si>
    <t>G   GUDDATHIMMAIAH</t>
  </si>
  <si>
    <t>4352</t>
  </si>
  <si>
    <t>61942-26</t>
  </si>
  <si>
    <t>H   SHIVA SHANKAR</t>
  </si>
  <si>
    <t>86771-35</t>
  </si>
  <si>
    <t>SV  VIJAYAKUMARA</t>
  </si>
  <si>
    <t>86616-15</t>
  </si>
  <si>
    <t>CS  GURURAJA RAO</t>
  </si>
  <si>
    <t>4354</t>
  </si>
  <si>
    <t>61092-54</t>
  </si>
  <si>
    <t>HR  NARASIMHA MURTHY</t>
  </si>
  <si>
    <t>70796-42</t>
  </si>
  <si>
    <t>SS  MARAN</t>
  </si>
  <si>
    <t>70565-56</t>
  </si>
  <si>
    <t>KC  RAMALINGA</t>
  </si>
  <si>
    <t>61312-73</t>
  </si>
  <si>
    <t>RAMACHANDRA</t>
  </si>
  <si>
    <t>61168-20</t>
  </si>
  <si>
    <t>J   SUNDER</t>
  </si>
  <si>
    <t>61418-46</t>
  </si>
  <si>
    <t>UMESHA S</t>
  </si>
  <si>
    <t>78142-23</t>
  </si>
  <si>
    <t>S   EDWARD</t>
  </si>
  <si>
    <t>71059-29</t>
  </si>
  <si>
    <t>C   DASS SOUNDARA RAJAN</t>
  </si>
  <si>
    <t>61416-52</t>
  </si>
  <si>
    <t>SY  MADDIREDDY</t>
  </si>
  <si>
    <t>61401-97</t>
  </si>
  <si>
    <t>DN  HEMANTH KUMAR</t>
  </si>
  <si>
    <t>61451-44</t>
  </si>
  <si>
    <t>SYED KALEMULLA</t>
  </si>
  <si>
    <t>61407-79</t>
  </si>
  <si>
    <t>AS  ASHOK</t>
  </si>
  <si>
    <t>61267-14</t>
  </si>
  <si>
    <t>SRINIVASA RAO</t>
  </si>
  <si>
    <t>61415-55</t>
  </si>
  <si>
    <t>A   VIJAYA KUMAR</t>
  </si>
  <si>
    <t>71220-31</t>
  </si>
  <si>
    <t>61404-88</t>
  </si>
  <si>
    <t>KC  GAJARAJA</t>
  </si>
  <si>
    <t>61403-91</t>
  </si>
  <si>
    <t>J   THOMAS</t>
  </si>
  <si>
    <t>61299-15</t>
  </si>
  <si>
    <t>TK  MAYA BRAHMA MURTHY</t>
  </si>
  <si>
    <t>61402-94</t>
  </si>
  <si>
    <t>V   SRIRAM</t>
  </si>
  <si>
    <t>61420-40</t>
  </si>
  <si>
    <t>MP  ASHOKA CHANDRA MOULI</t>
  </si>
  <si>
    <t>61499-94</t>
  </si>
  <si>
    <t>G   JAI SHANKAR</t>
  </si>
  <si>
    <t>61546-50</t>
  </si>
  <si>
    <t>R   NANJUNDAIAH</t>
  </si>
  <si>
    <t>61654-17</t>
  </si>
  <si>
    <t>E   SHIVANNA</t>
  </si>
  <si>
    <t>61581-42</t>
  </si>
  <si>
    <t>CS  MANJU</t>
  </si>
  <si>
    <t>61496-06</t>
  </si>
  <si>
    <t>BK  HARISH KUMAR</t>
  </si>
  <si>
    <t>61502-85</t>
  </si>
  <si>
    <t>V   SENDHIL KUMAR</t>
  </si>
  <si>
    <t>61584-33</t>
  </si>
  <si>
    <t>C   ASHWATHAIAH</t>
  </si>
  <si>
    <t>61556-20</t>
  </si>
  <si>
    <t>KH  UMASHANKAR</t>
  </si>
  <si>
    <t>61560-08</t>
  </si>
  <si>
    <t>TJ  VISWANATHAN</t>
  </si>
  <si>
    <t>61786-09</t>
  </si>
  <si>
    <t>NR  SHIVAKUMAR</t>
  </si>
  <si>
    <t>61565-90</t>
  </si>
  <si>
    <t>BASAVARAJAPPA HULLATTI</t>
  </si>
  <si>
    <t>61566-87</t>
  </si>
  <si>
    <t>M   JANARDHAN</t>
  </si>
  <si>
    <t>61567-84</t>
  </si>
  <si>
    <t>KS  RAVISHANKAR</t>
  </si>
  <si>
    <t>61832-65</t>
  </si>
  <si>
    <t>61833-62</t>
  </si>
  <si>
    <t>C   UDHAYA SHANKAR</t>
  </si>
  <si>
    <t>61585-30</t>
  </si>
  <si>
    <t>VM  RAME GOWDA</t>
  </si>
  <si>
    <t>86007-96</t>
  </si>
  <si>
    <t>HA  GERARD STEPHEN</t>
  </si>
  <si>
    <t>86078-77</t>
  </si>
  <si>
    <t>V   VENKATESH MURTHY</t>
  </si>
  <si>
    <t>61798-70</t>
  </si>
  <si>
    <t>MR  DINESH</t>
  </si>
  <si>
    <t>86265-01</t>
  </si>
  <si>
    <t>S   FAKRUDDIN</t>
  </si>
  <si>
    <t>86288-29</t>
  </si>
  <si>
    <t>86271-80</t>
  </si>
  <si>
    <t>AVB RAMANA</t>
  </si>
  <si>
    <t>61859-81</t>
  </si>
  <si>
    <t>GR  ANJAIAH</t>
  </si>
  <si>
    <t>61595-97</t>
  </si>
  <si>
    <t>D   ASHOK KUMAR</t>
  </si>
  <si>
    <t>61503-82</t>
  </si>
  <si>
    <t>H   MOHAMAD FARUQ</t>
  </si>
  <si>
    <t>61789-97</t>
  </si>
  <si>
    <t>NS  LAKSHMI PRASAD</t>
  </si>
  <si>
    <t>61580-45</t>
  </si>
  <si>
    <t>BR  CHELUVA RAJA</t>
  </si>
  <si>
    <t>61956-81</t>
  </si>
  <si>
    <t>R   SIDDI VINAYAKA</t>
  </si>
  <si>
    <t>86766-50</t>
  </si>
  <si>
    <t>P   GHANAPRABHU</t>
  </si>
  <si>
    <t>86554-07</t>
  </si>
  <si>
    <t>86392-08</t>
  </si>
  <si>
    <t>P   BEERENDRA KUMAR</t>
  </si>
  <si>
    <t>86604-51</t>
  </si>
  <si>
    <t>M   NAGARAJ THAKKANNAVAR</t>
  </si>
  <si>
    <t>86490-05</t>
  </si>
  <si>
    <t>DH  GOPALAIAH</t>
  </si>
  <si>
    <t>86555-04</t>
  </si>
  <si>
    <t>RUDRAPPA BADIGER</t>
  </si>
  <si>
    <t>86586-08</t>
  </si>
  <si>
    <t>86486-17</t>
  </si>
  <si>
    <t>SHIVALINGE GOWDA</t>
  </si>
  <si>
    <t>86674-35</t>
  </si>
  <si>
    <t>MS  PRAKASHA</t>
  </si>
  <si>
    <t>86673-38</t>
  </si>
  <si>
    <t>MR  UDAYAKUMAR</t>
  </si>
  <si>
    <t>86592-87</t>
  </si>
  <si>
    <t>61497-03</t>
  </si>
  <si>
    <t>MAILAREPPA HOSAKURUB</t>
  </si>
  <si>
    <t>86676-29</t>
  </si>
  <si>
    <t>MV  SATHEESH KUMAR</t>
  </si>
  <si>
    <t>86563-77</t>
  </si>
  <si>
    <t>U   ERANNA</t>
  </si>
  <si>
    <t>86587-05</t>
  </si>
  <si>
    <t>86542-43</t>
  </si>
  <si>
    <t>TR  DHANANJAYA</t>
  </si>
  <si>
    <t>86400-81</t>
  </si>
  <si>
    <t>C   SAMPATH KUMAR</t>
  </si>
  <si>
    <t>61835-56</t>
  </si>
  <si>
    <t>R   RAJESH YADAV</t>
  </si>
  <si>
    <t>86487-14</t>
  </si>
  <si>
    <t>M   UDAYA KUMAR</t>
  </si>
  <si>
    <t>61583-36</t>
  </si>
  <si>
    <t>E   DHANARAJU</t>
  </si>
  <si>
    <t>86589-96</t>
  </si>
  <si>
    <t>SM  THIMMAIAH</t>
  </si>
  <si>
    <t>61787-06</t>
  </si>
  <si>
    <t>KV  RAMESHBABU</t>
  </si>
  <si>
    <t>86760-68</t>
  </si>
  <si>
    <t>KV  RAGHAVENDRA</t>
  </si>
  <si>
    <t>86786-87</t>
  </si>
  <si>
    <t>D   GANESHA</t>
  </si>
  <si>
    <t>86768-44</t>
  </si>
  <si>
    <t>86585-11</t>
  </si>
  <si>
    <t>MS  DINESH</t>
  </si>
  <si>
    <t>61909-28</t>
  </si>
  <si>
    <t>C   KAMALAHASAN</t>
  </si>
  <si>
    <t>86547-28</t>
  </si>
  <si>
    <t>86559-89</t>
  </si>
  <si>
    <t>JILAN BASHA</t>
  </si>
  <si>
    <t>86590-93</t>
  </si>
  <si>
    <t>S   LOGANATHAN</t>
  </si>
  <si>
    <t>86073-92</t>
  </si>
  <si>
    <t>R   PRANESH</t>
  </si>
  <si>
    <t>61501-88</t>
  </si>
  <si>
    <t>NC  NAGARAJU</t>
  </si>
  <si>
    <t>86484-23</t>
  </si>
  <si>
    <t>JINKA CHANDRA SEKHAR</t>
  </si>
  <si>
    <t>82804-05</t>
  </si>
  <si>
    <t>R   SUJAY KODIHOSAHALLI</t>
  </si>
  <si>
    <t>61834-59</t>
  </si>
  <si>
    <t>TR  SRIDHAR</t>
  </si>
  <si>
    <t>61582-39</t>
  </si>
  <si>
    <t>CL  DAYANANDA</t>
  </si>
  <si>
    <t>86784-93</t>
  </si>
  <si>
    <t>61304-97</t>
  </si>
  <si>
    <t>AL  VIJAYA KUMAR</t>
  </si>
  <si>
    <t>61232-22</t>
  </si>
  <si>
    <t>J   MANIVEL</t>
  </si>
  <si>
    <t>86588-02</t>
  </si>
  <si>
    <t>VH  NAGARAJAIAH</t>
  </si>
  <si>
    <t>87258-29</t>
  </si>
  <si>
    <t>87206-88</t>
  </si>
  <si>
    <t>87227-25</t>
  </si>
  <si>
    <t>M   MAGESH</t>
  </si>
  <si>
    <t>87247-62</t>
  </si>
  <si>
    <t>GM  DAYANANDASWAMY</t>
  </si>
  <si>
    <t>87236-95</t>
  </si>
  <si>
    <t>KS  CHETANA</t>
  </si>
  <si>
    <t>87254-41</t>
  </si>
  <si>
    <t>D   SOMU</t>
  </si>
  <si>
    <t>87246-65</t>
  </si>
  <si>
    <t>NG  MANJUNATHA</t>
  </si>
  <si>
    <t>87316-49</t>
  </si>
  <si>
    <t>B   MADHAN KUMAR</t>
  </si>
  <si>
    <t>87198-15</t>
  </si>
  <si>
    <t>SA  THARANATH</t>
  </si>
  <si>
    <t>87222-40</t>
  </si>
  <si>
    <t>RJ  YOGESH</t>
  </si>
  <si>
    <t>87205-91</t>
  </si>
  <si>
    <t>SA  MARUTHI</t>
  </si>
  <si>
    <t>87233-07</t>
  </si>
  <si>
    <t>SJ  SHIVASHANKARA</t>
  </si>
  <si>
    <t>87234-04</t>
  </si>
  <si>
    <t>DC  UDAYAKUAMR</t>
  </si>
  <si>
    <t>87377-60</t>
  </si>
  <si>
    <t>K   CHANDRASHEKARA</t>
  </si>
  <si>
    <t>87197-18</t>
  </si>
  <si>
    <t>S   RAJESH</t>
  </si>
  <si>
    <t>87248-59</t>
  </si>
  <si>
    <t>KR  MADHU</t>
  </si>
  <si>
    <t>87260-23</t>
  </si>
  <si>
    <t>N   BANU PRAKASH</t>
  </si>
  <si>
    <t>87209-79</t>
  </si>
  <si>
    <t>87249-56</t>
  </si>
  <si>
    <t>SR  YATHISH KUMAR</t>
  </si>
  <si>
    <t>87221-43</t>
  </si>
  <si>
    <t>87257-32</t>
  </si>
  <si>
    <t>87263-14</t>
  </si>
  <si>
    <t>GANGADHARAPPA ARKACHARI</t>
  </si>
  <si>
    <t>87250-53</t>
  </si>
  <si>
    <t>HJ  KEERTHI PRASAD</t>
  </si>
  <si>
    <t>87216-58</t>
  </si>
  <si>
    <t>HN  RAVICHANDRAN</t>
  </si>
  <si>
    <t>87171-96</t>
  </si>
  <si>
    <t>87219-49</t>
  </si>
  <si>
    <t>H   CHITHARANJAN</t>
  </si>
  <si>
    <t>87256-35</t>
  </si>
  <si>
    <t>S   MADHUKARA</t>
  </si>
  <si>
    <t>87213-67</t>
  </si>
  <si>
    <t>AN  SREEDHARA</t>
  </si>
  <si>
    <t>87203-97</t>
  </si>
  <si>
    <t>U   SUNIL</t>
  </si>
  <si>
    <t>87262-17</t>
  </si>
  <si>
    <t>GC  CHANNABASAVE GOWDA</t>
  </si>
  <si>
    <t>87251-50</t>
  </si>
  <si>
    <t>AK  PRABHAKAR</t>
  </si>
  <si>
    <t>87317-46</t>
  </si>
  <si>
    <t>SANGAPPA GUGGARI</t>
  </si>
  <si>
    <t>87392-15</t>
  </si>
  <si>
    <t>NH  KRISHNAPPA</t>
  </si>
  <si>
    <t>86072-95</t>
  </si>
  <si>
    <t>AC  MUNIRATHNACHARI</t>
  </si>
  <si>
    <t>87252-47</t>
  </si>
  <si>
    <t>87202-03</t>
  </si>
  <si>
    <t>E   MANJUNATHA</t>
  </si>
  <si>
    <t>87204-94</t>
  </si>
  <si>
    <t>N   SRINIVAS</t>
  </si>
  <si>
    <t>87235-01</t>
  </si>
  <si>
    <t>MN  SUNIL</t>
  </si>
  <si>
    <t>87214-64</t>
  </si>
  <si>
    <t>SD  MANJUNATHA</t>
  </si>
  <si>
    <t>87244</t>
  </si>
  <si>
    <t>S   MURALI</t>
  </si>
  <si>
    <t>4356</t>
  </si>
  <si>
    <t>67923-28</t>
  </si>
  <si>
    <t>K   SYED MAZHAR</t>
  </si>
  <si>
    <t>71458-93</t>
  </si>
  <si>
    <t>S   SURESH BABU</t>
  </si>
  <si>
    <t>61301-09</t>
  </si>
  <si>
    <t>K   SUBRAMANI</t>
  </si>
  <si>
    <t>61421-37</t>
  </si>
  <si>
    <t>SHIVANAND BILAGI</t>
  </si>
  <si>
    <t>61410-70</t>
  </si>
  <si>
    <t>R   PARTHIBAN</t>
  </si>
  <si>
    <t>61680-36</t>
  </si>
  <si>
    <t>SR  CHALUVE GOWDA</t>
  </si>
  <si>
    <t>61713-34</t>
  </si>
  <si>
    <t>AH  CHANDRE GOWDA</t>
  </si>
  <si>
    <t>61692-97</t>
  </si>
  <si>
    <t>U   RAMESH</t>
  </si>
  <si>
    <t>61350-56</t>
  </si>
  <si>
    <t>HC  SUNDARESHA</t>
  </si>
  <si>
    <t>61864-66</t>
  </si>
  <si>
    <t>ST  MANJU BHOVI</t>
  </si>
  <si>
    <t>86251-43</t>
  </si>
  <si>
    <t>V   NAGARAJU</t>
  </si>
  <si>
    <t>86307-69</t>
  </si>
  <si>
    <t>KM  REVANNA</t>
  </si>
  <si>
    <t>61300-12</t>
  </si>
  <si>
    <t>86125-33</t>
  </si>
  <si>
    <t>P   ANANDA</t>
  </si>
  <si>
    <t>86315-45</t>
  </si>
  <si>
    <t>SHRISHIL</t>
  </si>
  <si>
    <t>86314-48</t>
  </si>
  <si>
    <t>KG  JAGADEESHA</t>
  </si>
  <si>
    <t>61843-32</t>
  </si>
  <si>
    <t>V   VISWANATHAN</t>
  </si>
  <si>
    <t>61721-10</t>
  </si>
  <si>
    <t>HP  RAGHAVENDRA</t>
  </si>
  <si>
    <t>86272-77</t>
  </si>
  <si>
    <t>KR  PRATAP</t>
  </si>
  <si>
    <t>86319-33</t>
  </si>
  <si>
    <t>CA  RAMESHA</t>
  </si>
  <si>
    <t>61302-06</t>
  </si>
  <si>
    <t>B   PRAKASH</t>
  </si>
  <si>
    <t>61674-54</t>
  </si>
  <si>
    <t>RAJANDRA PADWALKAR</t>
  </si>
  <si>
    <t>61520-31</t>
  </si>
  <si>
    <t>JAYAPRAKASHA</t>
  </si>
  <si>
    <t>61966-51</t>
  </si>
  <si>
    <t>A   ASHOK KUMAR</t>
  </si>
  <si>
    <t>61887-94</t>
  </si>
  <si>
    <t>MN  VENKATESHA</t>
  </si>
  <si>
    <t>61689-09</t>
  </si>
  <si>
    <t>86535-64</t>
  </si>
  <si>
    <t>BN  MANJUNATHA</t>
  </si>
  <si>
    <t>61882-12</t>
  </si>
  <si>
    <t>KN  LOKESHA</t>
  </si>
  <si>
    <t>86819-85</t>
  </si>
  <si>
    <t>MN  MOHANKUMAR</t>
  </si>
  <si>
    <t>86579-29</t>
  </si>
  <si>
    <t>V   SRINIVAS</t>
  </si>
  <si>
    <t>86561-83</t>
  </si>
  <si>
    <t>DR  ANNAIAH</t>
  </si>
  <si>
    <t>61885-03</t>
  </si>
  <si>
    <t>V   SRINIVASAPPA</t>
  </si>
  <si>
    <t>86777-17</t>
  </si>
  <si>
    <t>N   NARASIMHA RAJU</t>
  </si>
  <si>
    <t>86963-41</t>
  </si>
  <si>
    <t>R   ARUN KUMAR</t>
  </si>
  <si>
    <t>86252-40</t>
  </si>
  <si>
    <t>KRISHNA HOSAMANI</t>
  </si>
  <si>
    <t>61963-60</t>
  </si>
  <si>
    <t>M   SATHYANARAYANA GOWDA</t>
  </si>
  <si>
    <t>87013-85</t>
  </si>
  <si>
    <t>D   MANJESHA</t>
  </si>
  <si>
    <t>61841-38</t>
  </si>
  <si>
    <t>NITESH PRERAN</t>
  </si>
  <si>
    <t>86618-09</t>
  </si>
  <si>
    <t>G   VASUDEVA</t>
  </si>
  <si>
    <t>86930-43</t>
  </si>
  <si>
    <t>61698-79</t>
  </si>
  <si>
    <t>CK  PRABHAKARAN</t>
  </si>
  <si>
    <t>61512-55</t>
  </si>
  <si>
    <t>P   NANDA KUMAR</t>
  </si>
  <si>
    <t>4361</t>
  </si>
  <si>
    <t>61115-82</t>
  </si>
  <si>
    <t>S   DAYANAND</t>
  </si>
  <si>
    <t>61509-64</t>
  </si>
  <si>
    <t>K   MUNIRAJA</t>
  </si>
  <si>
    <t>61588-21</t>
  </si>
  <si>
    <t>G   ANANTHA</t>
  </si>
  <si>
    <t>61597-91</t>
  </si>
  <si>
    <t>86005-05</t>
  </si>
  <si>
    <t>PR  MANOJ</t>
  </si>
  <si>
    <t>61959-72</t>
  </si>
  <si>
    <t>GR  HAREESHA</t>
  </si>
  <si>
    <t>61847-20</t>
  </si>
  <si>
    <t>RAMAPPA OLEKAR</t>
  </si>
  <si>
    <t>86463-86</t>
  </si>
  <si>
    <t>GS  MOHANRAJ</t>
  </si>
  <si>
    <t>61878-24</t>
  </si>
  <si>
    <t>K   KRISHNEGOWDA</t>
  </si>
  <si>
    <t>86763-59</t>
  </si>
  <si>
    <t>T   ARUNKUMAR</t>
  </si>
  <si>
    <t>86767-47</t>
  </si>
  <si>
    <t>PM  HEMANTH</t>
  </si>
  <si>
    <t>86806-27</t>
  </si>
  <si>
    <t>S   MOHANBABU</t>
  </si>
  <si>
    <t>86765-53</t>
  </si>
  <si>
    <t>G   NAVEENGHORPADE</t>
  </si>
  <si>
    <t>86762-62</t>
  </si>
  <si>
    <t>G   SARVANAN</t>
  </si>
  <si>
    <t>86551-16</t>
  </si>
  <si>
    <t>S   BALASUBRAMANYAM</t>
  </si>
  <si>
    <t>86565-71</t>
  </si>
  <si>
    <t>86813-06</t>
  </si>
  <si>
    <t>V   KIRANKUMAR</t>
  </si>
  <si>
    <t>86817-91</t>
  </si>
  <si>
    <t>N   SRINIVASAMURTHY</t>
  </si>
  <si>
    <t>61857-87</t>
  </si>
  <si>
    <t>K   SARAVANAM</t>
  </si>
  <si>
    <t>61643-50</t>
  </si>
  <si>
    <t>D   MAHENDRAN</t>
  </si>
  <si>
    <t>86026-39</t>
  </si>
  <si>
    <t>BP  KRISHNAMURTHY</t>
  </si>
  <si>
    <t>86791-72</t>
  </si>
  <si>
    <t>HV  PRAMOD KUMAR</t>
  </si>
  <si>
    <t>87379-54</t>
  </si>
  <si>
    <t>R   MADHU</t>
  </si>
  <si>
    <t>86462-89</t>
  </si>
  <si>
    <t>M   CHANDRAPPA</t>
  </si>
  <si>
    <t>4405</t>
  </si>
  <si>
    <t>71265-90</t>
  </si>
  <si>
    <t>G   SOMASHEKAR</t>
  </si>
  <si>
    <t>86369-77</t>
  </si>
  <si>
    <t>S   GANAPATHI SHARMA</t>
  </si>
  <si>
    <t>61574-63</t>
  </si>
  <si>
    <t>N   VENKATASITARAMULU</t>
  </si>
  <si>
    <t>86213-60</t>
  </si>
  <si>
    <t>86919-76</t>
  </si>
  <si>
    <t>D   VISHWANATHAN</t>
  </si>
  <si>
    <t>87154-50</t>
  </si>
  <si>
    <t>86363-95</t>
  </si>
  <si>
    <t>87172-93</t>
  </si>
  <si>
    <t>KN  LOKANATH RAJU</t>
  </si>
  <si>
    <t>4412</t>
  </si>
  <si>
    <t>86034-15</t>
  </si>
  <si>
    <t>86839-25</t>
  </si>
  <si>
    <t>LOKESH PATHAK</t>
  </si>
  <si>
    <t>86710-24</t>
  </si>
  <si>
    <t>G   MAHALINGAM</t>
  </si>
  <si>
    <t>4415</t>
  </si>
  <si>
    <t>86733-52</t>
  </si>
  <si>
    <t>RAVEENDRA ANKAD</t>
  </si>
  <si>
    <t>4416</t>
  </si>
  <si>
    <t>86130-18</t>
  </si>
  <si>
    <t>HS  SHAMAPRASAD</t>
  </si>
  <si>
    <t>4417</t>
  </si>
  <si>
    <t>61129-40</t>
  </si>
  <si>
    <t>S   THANGAVELU</t>
  </si>
  <si>
    <t>61399-06</t>
  </si>
  <si>
    <t>SR  SUBRAMANYA</t>
  </si>
  <si>
    <t>86960-50</t>
  </si>
  <si>
    <t>SURESHA SUSANGI</t>
  </si>
  <si>
    <t>87045-86</t>
  </si>
  <si>
    <t>87078-84</t>
  </si>
  <si>
    <t>M   LINGESWARA</t>
  </si>
  <si>
    <t>87091-45</t>
  </si>
  <si>
    <t>B   NANDEESHA</t>
  </si>
  <si>
    <t>87147-71</t>
  </si>
  <si>
    <t>DVASR RAVIMADHAV</t>
  </si>
  <si>
    <t>87352-38</t>
  </si>
  <si>
    <t>P   UDAYA BHASKAR REDDY</t>
  </si>
  <si>
    <t>4418</t>
  </si>
  <si>
    <t>86124-36</t>
  </si>
  <si>
    <t>BR  MUKUNDA</t>
  </si>
  <si>
    <t>86030-27</t>
  </si>
  <si>
    <t>SM  KRISHNA</t>
  </si>
  <si>
    <t>86104-96</t>
  </si>
  <si>
    <t>PA  AJAY</t>
  </si>
  <si>
    <t>61975-24</t>
  </si>
  <si>
    <t>87077-87</t>
  </si>
  <si>
    <t>VIKAS SINGH</t>
  </si>
  <si>
    <t>86638-46</t>
  </si>
  <si>
    <t>RAJENDRA HIRAVENNAVAR</t>
  </si>
  <si>
    <t>87080-78</t>
  </si>
  <si>
    <t>B   SURESH BABU</t>
  </si>
  <si>
    <t>87200-09</t>
  </si>
  <si>
    <t>P   RAMAKRISHNAN</t>
  </si>
  <si>
    <t>87245-68</t>
  </si>
  <si>
    <t>S   PRAKASH</t>
  </si>
  <si>
    <t>4420</t>
  </si>
  <si>
    <t>87140-92</t>
  </si>
  <si>
    <t>S   VASANTHA KUMAR</t>
  </si>
  <si>
    <t>86730-61</t>
  </si>
  <si>
    <t>V   NAVEEN</t>
  </si>
  <si>
    <t>87014-82</t>
  </si>
  <si>
    <t>SHYAM LALA SOREN</t>
  </si>
  <si>
    <t>86699-57</t>
  </si>
  <si>
    <t>MOHAMED ALTAF</t>
  </si>
  <si>
    <t>4421</t>
  </si>
  <si>
    <t>61506-73</t>
  </si>
  <si>
    <t>S   SUNITHA</t>
  </si>
  <si>
    <t>61562-02</t>
  </si>
  <si>
    <t>H   SHIVANNA</t>
  </si>
  <si>
    <t>61970-39</t>
  </si>
  <si>
    <t>KB  NAGARAJU</t>
  </si>
  <si>
    <t>86364-92</t>
  </si>
  <si>
    <t>86349-40</t>
  </si>
  <si>
    <t>M   SUDHENDRA DHATTA</t>
  </si>
  <si>
    <t>86366-86</t>
  </si>
  <si>
    <t>KV  PRAVEEN</t>
  </si>
  <si>
    <t>86545-34</t>
  </si>
  <si>
    <t>S   SATHYANARAYANA REDDY</t>
  </si>
  <si>
    <t>86914-91</t>
  </si>
  <si>
    <t>P   RAMAKRISHNAPPA</t>
  </si>
  <si>
    <t>86920-73</t>
  </si>
  <si>
    <t>86550-19</t>
  </si>
  <si>
    <t>G   KUBERA</t>
  </si>
  <si>
    <t>86921-70</t>
  </si>
  <si>
    <t>BK  BASAVARAJ</t>
  </si>
  <si>
    <t>61831-68</t>
  </si>
  <si>
    <t>61986-88</t>
  </si>
  <si>
    <t>G RAMESH</t>
  </si>
  <si>
    <t>86352-31</t>
  </si>
  <si>
    <t>HS  KRISHNAMURTHY</t>
  </si>
  <si>
    <t>87052-65</t>
  </si>
  <si>
    <t>T   PARANTHAMAN</t>
  </si>
  <si>
    <t>87229-19</t>
  </si>
  <si>
    <t>KV  SHYLASHREE</t>
  </si>
  <si>
    <t>87025-49</t>
  </si>
  <si>
    <t>LV  LOKESH BABU</t>
  </si>
  <si>
    <t>87038-10</t>
  </si>
  <si>
    <t>S   VENKATESH RAO</t>
  </si>
  <si>
    <t>87196-21</t>
  </si>
  <si>
    <t>D   ANAND</t>
  </si>
  <si>
    <t>87232-10</t>
  </si>
  <si>
    <t>86728-67</t>
  </si>
  <si>
    <t>GS  SHIVAPRAKASH</t>
  </si>
  <si>
    <t>61904-43</t>
  </si>
  <si>
    <t>87432-89</t>
  </si>
  <si>
    <t>KL  YOGANARASIMHA MURTHY</t>
  </si>
  <si>
    <t>86738-37</t>
  </si>
  <si>
    <t>SANJUKUMAR KOUDAL</t>
  </si>
  <si>
    <t>86945-95</t>
  </si>
  <si>
    <t>NISTALA SIVA PRASAD</t>
  </si>
  <si>
    <t>86823-73</t>
  </si>
  <si>
    <t>K   ANANDA KUMAR</t>
  </si>
  <si>
    <t>87269-93</t>
  </si>
  <si>
    <t>GORLA REDDEIAH</t>
  </si>
  <si>
    <t>87396-03</t>
  </si>
  <si>
    <t>HA  VENKATESH</t>
  </si>
  <si>
    <t>61500-91</t>
  </si>
  <si>
    <t>K   RAJESWARI</t>
  </si>
  <si>
    <t>4422</t>
  </si>
  <si>
    <t>61192-45</t>
  </si>
  <si>
    <t>V   RADHAKRISHNAN</t>
  </si>
  <si>
    <t>86105-93</t>
  </si>
  <si>
    <t>63300-26</t>
  </si>
  <si>
    <t>RAMAA DEVI</t>
  </si>
  <si>
    <t>61734-68</t>
  </si>
  <si>
    <t>SN  MAHARUDRAIAH</t>
  </si>
  <si>
    <t>86758-74</t>
  </si>
  <si>
    <t>MS  GAUTAM</t>
  </si>
  <si>
    <t>86761-65</t>
  </si>
  <si>
    <t>H   LOKESH</t>
  </si>
  <si>
    <t>86779-11</t>
  </si>
  <si>
    <t>M   SHIVARAJ</t>
  </si>
  <si>
    <t>86557-95</t>
  </si>
  <si>
    <t>86371-71</t>
  </si>
  <si>
    <t>P   PRAKASHA</t>
  </si>
  <si>
    <t>86605-48</t>
  </si>
  <si>
    <t>HN  PRASAD</t>
  </si>
  <si>
    <t>86912-97</t>
  </si>
  <si>
    <t>SB  VEDAMURTHY</t>
  </si>
  <si>
    <t>61951-96</t>
  </si>
  <si>
    <t>86908-12</t>
  </si>
  <si>
    <t>S  RAVIPRASAD</t>
  </si>
  <si>
    <t>86927-52</t>
  </si>
  <si>
    <t>MV  GOVINDARAJU</t>
  </si>
  <si>
    <t>86911-03</t>
  </si>
  <si>
    <t>NC  RAMACHANDRA</t>
  </si>
  <si>
    <t>87056-53</t>
  </si>
  <si>
    <t>KB  SRINIVASA</t>
  </si>
  <si>
    <t>87046-83</t>
  </si>
  <si>
    <t>T   KUMAR</t>
  </si>
  <si>
    <t>87048-77</t>
  </si>
  <si>
    <t>SHASHI KUMARA</t>
  </si>
  <si>
    <t>87057-50</t>
  </si>
  <si>
    <t>M   KUMARA</t>
  </si>
  <si>
    <t>87085-63</t>
  </si>
  <si>
    <t>86727-70</t>
  </si>
  <si>
    <t>MS   VINODA</t>
  </si>
  <si>
    <t>87181-66</t>
  </si>
  <si>
    <t>GOPINATH ARUMUGAM</t>
  </si>
  <si>
    <t>86853-80</t>
  </si>
  <si>
    <t>V   DURAI MUGURAN</t>
  </si>
  <si>
    <t>86848-95</t>
  </si>
  <si>
    <t>PV  MANJUNATHA</t>
  </si>
  <si>
    <t>86878-05</t>
  </si>
  <si>
    <t>PK RAGHU RAMA</t>
  </si>
  <si>
    <t>87304-85</t>
  </si>
  <si>
    <t>HS  JAGADISH</t>
  </si>
  <si>
    <t>86675-32</t>
  </si>
  <si>
    <t>86115-63</t>
  </si>
  <si>
    <t>N   RAJAN</t>
  </si>
  <si>
    <t>87193-30</t>
  </si>
  <si>
    <t>PL  RAMESHA</t>
  </si>
  <si>
    <t>4423</t>
  </si>
  <si>
    <t>61283-63</t>
  </si>
  <si>
    <t>MN  ARUN</t>
  </si>
  <si>
    <t>61448-53</t>
  </si>
  <si>
    <t>61449-50</t>
  </si>
  <si>
    <t>SAMPANGIRAMA</t>
  </si>
  <si>
    <t>61281-69</t>
  </si>
  <si>
    <t>N   RAMAKRISHNA</t>
  </si>
  <si>
    <t>59817-96</t>
  </si>
  <si>
    <t>V   SOMASHEKHARA</t>
  </si>
  <si>
    <t>61705-58</t>
  </si>
  <si>
    <t>MN  VENKATESH (OLD A/C 20571)</t>
  </si>
  <si>
    <t>61709-46</t>
  </si>
  <si>
    <t>61707-52</t>
  </si>
  <si>
    <t>TR  RAMESH</t>
  </si>
  <si>
    <t>86368-80</t>
  </si>
  <si>
    <t>C   RAVI PRASAD</t>
  </si>
  <si>
    <t>86106-90</t>
  </si>
  <si>
    <t>86755-83</t>
  </si>
  <si>
    <t>GN  ANILAKUMAR</t>
  </si>
  <si>
    <t>86783-96</t>
  </si>
  <si>
    <t>KS  GOVINDARAJU</t>
  </si>
  <si>
    <t>86619-06</t>
  </si>
  <si>
    <t>R   GOPALAKRISHNA</t>
  </si>
  <si>
    <t>86754-86</t>
  </si>
  <si>
    <t>BM  SHIVARAJU</t>
  </si>
  <si>
    <t>86626-82</t>
  </si>
  <si>
    <t>86541-46</t>
  </si>
  <si>
    <t>DM  SURESHA</t>
  </si>
  <si>
    <t>86807-24</t>
  </si>
  <si>
    <t>N   MOHAMED SHERIFF</t>
  </si>
  <si>
    <t>86600-63</t>
  </si>
  <si>
    <t>R   ANDANI</t>
  </si>
  <si>
    <t>86599-66</t>
  </si>
  <si>
    <t>KJ  PRADEEP KUMAR</t>
  </si>
  <si>
    <t>86593-84</t>
  </si>
  <si>
    <t>86483-26</t>
  </si>
  <si>
    <t>MN  KANTHA RAJU</t>
  </si>
  <si>
    <t>87039-07</t>
  </si>
  <si>
    <t>M   SUNILKUMAR</t>
  </si>
  <si>
    <t>86735-46</t>
  </si>
  <si>
    <t>S   DILIP KUMAR</t>
  </si>
  <si>
    <t>87076-90</t>
  </si>
  <si>
    <t>J   VIJAYA KUMAR</t>
  </si>
  <si>
    <t>86476-47</t>
  </si>
  <si>
    <t>MURLI MOHAN REDDY</t>
  </si>
  <si>
    <t>87156-44</t>
  </si>
  <si>
    <t>TARAKESHWAR KONCHIGERI</t>
  </si>
  <si>
    <t>87006-09</t>
  </si>
  <si>
    <t>NS  ROHITH</t>
  </si>
  <si>
    <t>87160-32</t>
  </si>
  <si>
    <t>H   SRINIVAS REDDY</t>
  </si>
  <si>
    <t>87146-74</t>
  </si>
  <si>
    <t>SN  VIJAY</t>
  </si>
  <si>
    <t>86742-25</t>
  </si>
  <si>
    <t>PI  SYED MOHAMMED</t>
  </si>
  <si>
    <t>4426</t>
  </si>
  <si>
    <t>61795-79</t>
  </si>
  <si>
    <t>BA  SATISHA</t>
  </si>
  <si>
    <t>61796-76</t>
  </si>
  <si>
    <t>SG  MANJUNATHA</t>
  </si>
  <si>
    <t>86365-89</t>
  </si>
  <si>
    <t>SHANKAR LINGE GOWDA</t>
  </si>
  <si>
    <t>86479-38</t>
  </si>
  <si>
    <t>TV  VENKATESHA</t>
  </si>
  <si>
    <t>61995-61</t>
  </si>
  <si>
    <t>KR  NARENDRA</t>
  </si>
  <si>
    <t>86598-69</t>
  </si>
  <si>
    <t>YR  CHIKKAPPA</t>
  </si>
  <si>
    <t>61978-15</t>
  </si>
  <si>
    <t>LS  THIMMAPPA</t>
  </si>
  <si>
    <t>86577-35</t>
  </si>
  <si>
    <t>MN  CHANDRASHEKAR</t>
  </si>
  <si>
    <t>86756-80</t>
  </si>
  <si>
    <t>BEEREGOWDA</t>
  </si>
  <si>
    <t>86537-58</t>
  </si>
  <si>
    <t>CD  HARISH KUMAR</t>
  </si>
  <si>
    <t>86478-41</t>
  </si>
  <si>
    <t>86928-49</t>
  </si>
  <si>
    <t>DS  GURUPRASAD</t>
  </si>
  <si>
    <t>86964-38</t>
  </si>
  <si>
    <t>HN  DINESH RAO</t>
  </si>
  <si>
    <t>86937-22</t>
  </si>
  <si>
    <t>V   AZHAGAR</t>
  </si>
  <si>
    <t>86922-67</t>
  </si>
  <si>
    <t>PA  VINAYAKA</t>
  </si>
  <si>
    <t>87054-59</t>
  </si>
  <si>
    <t>86417-30</t>
  </si>
  <si>
    <t>K   VASUDEV</t>
  </si>
  <si>
    <t>61979-12</t>
  </si>
  <si>
    <t>A   ASEERVATHAM</t>
  </si>
  <si>
    <t>59949-88</t>
  </si>
  <si>
    <t>GOURISHANKER</t>
  </si>
  <si>
    <t>86815-97</t>
  </si>
  <si>
    <t>H   CHENDIL</t>
  </si>
  <si>
    <t>87088-54</t>
  </si>
  <si>
    <t>KV  MOHAN</t>
  </si>
  <si>
    <t>87151-59</t>
  </si>
  <si>
    <t>N   SATHISH</t>
  </si>
  <si>
    <t>87153-53</t>
  </si>
  <si>
    <t>H   ANNASAHEB JULPHI</t>
  </si>
  <si>
    <t>86475-50</t>
  </si>
  <si>
    <t>VIVEKANAND S. VARALE</t>
  </si>
  <si>
    <t>86860-59</t>
  </si>
  <si>
    <t>VIJAYA BHASKARA THALLAM</t>
  </si>
  <si>
    <t>86533-70</t>
  </si>
  <si>
    <t>KADALI NARESH KUMAR</t>
  </si>
  <si>
    <t>86976-02</t>
  </si>
  <si>
    <t>N   VIJAYAKUMARA</t>
  </si>
  <si>
    <t>86957-59</t>
  </si>
  <si>
    <t>87087-57</t>
  </si>
  <si>
    <t>A   JOSHVA</t>
  </si>
  <si>
    <t>87092-42</t>
  </si>
  <si>
    <t>PM  JAGADEESHWARAN</t>
  </si>
  <si>
    <t>86538-55</t>
  </si>
  <si>
    <t>B   DHANANJAYA</t>
  </si>
  <si>
    <t>87230-16</t>
  </si>
  <si>
    <t>B   BHARATH</t>
  </si>
  <si>
    <t>87194-27</t>
  </si>
  <si>
    <t>SRINIVASA KIRAN TUMULURI</t>
  </si>
  <si>
    <t>86522-06</t>
  </si>
  <si>
    <t>RAMAPPA</t>
  </si>
  <si>
    <t>87212-70</t>
  </si>
  <si>
    <t>ATCHUTA RAO GOTTAPU</t>
  </si>
  <si>
    <t>4430</t>
  </si>
  <si>
    <t>87099-21</t>
  </si>
  <si>
    <t>T   PRAKASH</t>
  </si>
  <si>
    <t>4432</t>
  </si>
  <si>
    <t>70830-37</t>
  </si>
  <si>
    <t>KALASE GOWDA</t>
  </si>
  <si>
    <t>71469-60</t>
  </si>
  <si>
    <t>SD  YASHAVANTHA RAO</t>
  </si>
  <si>
    <t>61702-67</t>
  </si>
  <si>
    <t>MR  RAMESH BABU</t>
  </si>
  <si>
    <t>61944-20</t>
  </si>
  <si>
    <t>VEERANNA ARKACHARI</t>
  </si>
  <si>
    <t>61710-43</t>
  </si>
  <si>
    <t>KR  PRASAD</t>
  </si>
  <si>
    <t>61759-90</t>
  </si>
  <si>
    <t>G   SREEDHAR</t>
  </si>
  <si>
    <t>86014-75</t>
  </si>
  <si>
    <t>MR  SUNDER</t>
  </si>
  <si>
    <t>61838-47</t>
  </si>
  <si>
    <t>M    MURTHY</t>
  </si>
  <si>
    <t>61703-64</t>
  </si>
  <si>
    <t>S    PARTHIBAN</t>
  </si>
  <si>
    <t>61893-76</t>
  </si>
  <si>
    <t>J   UMESHA</t>
  </si>
  <si>
    <t>86418-27</t>
  </si>
  <si>
    <t>KH  RAJANNA</t>
  </si>
  <si>
    <t>61971-36</t>
  </si>
  <si>
    <t>ADHITHYA</t>
  </si>
  <si>
    <t>86084-59</t>
  </si>
  <si>
    <t>BHASKER VISHWAKARMA</t>
  </si>
  <si>
    <t>86873-20</t>
  </si>
  <si>
    <t>N   GOPINATH</t>
  </si>
  <si>
    <t>86961-47</t>
  </si>
  <si>
    <t>R   HARI GOKUL KUMAR</t>
  </si>
  <si>
    <t>86606-45</t>
  </si>
  <si>
    <t>MG  HARISH KUMAR</t>
  </si>
  <si>
    <t>86474-53</t>
  </si>
  <si>
    <t>MOHAMMED KHALEEL</t>
  </si>
  <si>
    <t>86372-68</t>
  </si>
  <si>
    <t>GO  MADHUSUDHANA</t>
  </si>
  <si>
    <t>86909-09</t>
  </si>
  <si>
    <t>C   UDAYA CHANDRA</t>
  </si>
  <si>
    <t>86910-06</t>
  </si>
  <si>
    <t>CE  ANANTHA KUMAR</t>
  </si>
  <si>
    <t>86915-88</t>
  </si>
  <si>
    <t>DAKESH ANANT UDATA</t>
  </si>
  <si>
    <t>86624-88</t>
  </si>
  <si>
    <t>86597-72</t>
  </si>
  <si>
    <t>R   RAGHU</t>
  </si>
  <si>
    <t>61750-20</t>
  </si>
  <si>
    <t>S   SUNISH</t>
  </si>
  <si>
    <t>86107-87</t>
  </si>
  <si>
    <t>A   SUBRAMANYAM</t>
  </si>
  <si>
    <t>61490-24</t>
  </si>
  <si>
    <t>LAKSHMINARAYANA HEGADE</t>
  </si>
  <si>
    <t>87010-94</t>
  </si>
  <si>
    <t>MAHESH HATTI</t>
  </si>
  <si>
    <t>87012-88</t>
  </si>
  <si>
    <t>KR  SURESH KUMAR</t>
  </si>
  <si>
    <t>87040-04</t>
  </si>
  <si>
    <t>H   NAVEEN KUMAR</t>
  </si>
  <si>
    <t>87055-56</t>
  </si>
  <si>
    <t>K   LAKSHMANA</t>
  </si>
  <si>
    <t>87041-01</t>
  </si>
  <si>
    <t>H   GANAPATHI</t>
  </si>
  <si>
    <t>87051-68</t>
  </si>
  <si>
    <t>87044-89</t>
  </si>
  <si>
    <t>86799-48</t>
  </si>
  <si>
    <t>MD  SHANKAREGOWDA</t>
  </si>
  <si>
    <t>86820-82</t>
  </si>
  <si>
    <t>GS  UMESHAIAH</t>
  </si>
  <si>
    <t>87148-68</t>
  </si>
  <si>
    <t>B   LUCAS CHRISTY</t>
  </si>
  <si>
    <t>70774-11</t>
  </si>
  <si>
    <t>LG  NAGESH</t>
  </si>
  <si>
    <t>87050-71</t>
  </si>
  <si>
    <t>MAHALINGESHWAR ASANGI</t>
  </si>
  <si>
    <t>87079-81</t>
  </si>
  <si>
    <t>MOULALI</t>
  </si>
  <si>
    <t>87159-35</t>
  </si>
  <si>
    <t>KT  HARESH</t>
  </si>
  <si>
    <t>87053-62</t>
  </si>
  <si>
    <t>86956-62</t>
  </si>
  <si>
    <t>M   RAMAKRISHNAPPA</t>
  </si>
  <si>
    <t>61687-15</t>
  </si>
  <si>
    <t>JM  NAGARAJAPPA</t>
  </si>
  <si>
    <t>87267-02</t>
  </si>
  <si>
    <t>BN  MANJUNATHASWAMY</t>
  </si>
  <si>
    <t>87199-12</t>
  </si>
  <si>
    <t>N   THEJAS</t>
  </si>
  <si>
    <t>87182-63</t>
  </si>
  <si>
    <t>DEVENDRA KUMAR SRIVASTAVA</t>
  </si>
  <si>
    <t>87418-34</t>
  </si>
  <si>
    <t>S   PARAMESWARAIAH</t>
  </si>
  <si>
    <t>86944-01</t>
  </si>
  <si>
    <t>ABHISHEK SALKAR</t>
  </si>
  <si>
    <t>86702-48</t>
  </si>
  <si>
    <t>KB  RUDRA PRASAD</t>
  </si>
  <si>
    <t>87225-31</t>
  </si>
  <si>
    <t>V   PRABHAKARAN</t>
  </si>
  <si>
    <t>87047-80</t>
  </si>
  <si>
    <t>H   AROCKIA SAGAYA RAJ</t>
  </si>
  <si>
    <t>87150-62</t>
  </si>
  <si>
    <t>BALARAJU</t>
  </si>
  <si>
    <t>87175-84</t>
  </si>
  <si>
    <t>B   GIREESHA</t>
  </si>
  <si>
    <t>87174-87</t>
  </si>
  <si>
    <t>SV  PURUSHOTHAMAN</t>
  </si>
  <si>
    <t>86583-17</t>
  </si>
  <si>
    <t>M   NARASIMALU</t>
  </si>
  <si>
    <t>87169-05</t>
  </si>
  <si>
    <t>J   BABU THILAK</t>
  </si>
  <si>
    <t>87166-14</t>
  </si>
  <si>
    <t>L   GOPINATH</t>
  </si>
  <si>
    <t>87177-78</t>
  </si>
  <si>
    <t>C   SHARATH KUMAR</t>
  </si>
  <si>
    <t>87297-09</t>
  </si>
  <si>
    <t>D   SRIHARI</t>
  </si>
  <si>
    <t>87382-45</t>
  </si>
  <si>
    <t>V   THIRUMAL</t>
  </si>
  <si>
    <t>86952-74</t>
  </si>
  <si>
    <t>KP  PANIRAJ</t>
  </si>
  <si>
    <t>87178-75</t>
  </si>
  <si>
    <t>DIPANKAR GHOSH</t>
  </si>
  <si>
    <t>87307-76</t>
  </si>
  <si>
    <t>C   CHETAN</t>
  </si>
  <si>
    <t>4435</t>
  </si>
  <si>
    <t>86123-39</t>
  </si>
  <si>
    <t>SADASHIV KHADE</t>
  </si>
  <si>
    <t>86367-83</t>
  </si>
  <si>
    <t>K   BALARAJU</t>
  </si>
  <si>
    <t>86657-86</t>
  </si>
  <si>
    <t>MN  NANDEESH</t>
  </si>
  <si>
    <t>86782-02</t>
  </si>
  <si>
    <t>A   SANTHOSH ARUN KUMAR</t>
  </si>
  <si>
    <t>86905-21</t>
  </si>
  <si>
    <t>AZEEZ UR RAHAMANI D</t>
  </si>
  <si>
    <t>86923-64</t>
  </si>
  <si>
    <t>87083-69</t>
  </si>
  <si>
    <t>D   MAHESH</t>
  </si>
  <si>
    <t>87075-93</t>
  </si>
  <si>
    <t>SHASHIDHAR SHEEMANDANAVAR</t>
  </si>
  <si>
    <t>87119-58</t>
  </si>
  <si>
    <t>ASHOK MACHAKNUR</t>
  </si>
  <si>
    <t>87393-12</t>
  </si>
  <si>
    <t>A   GUNASEKARAN</t>
  </si>
  <si>
    <t>87395-06</t>
  </si>
  <si>
    <t>GN  PRASANNA</t>
  </si>
  <si>
    <t>86603-54</t>
  </si>
  <si>
    <t>D   CHANDRAN</t>
  </si>
  <si>
    <t>61972-33</t>
  </si>
  <si>
    <t>AV  UMAMAGESHWARAN</t>
  </si>
  <si>
    <t>86482-29</t>
  </si>
  <si>
    <t>M   NAGESHA</t>
  </si>
  <si>
    <t>86625-85</t>
  </si>
  <si>
    <t>HS  CHETHAN</t>
  </si>
  <si>
    <t>87173-90</t>
  </si>
  <si>
    <t>GYAN CHAND SATIA</t>
  </si>
  <si>
    <t>87405-73</t>
  </si>
  <si>
    <t>VK  SAJI</t>
  </si>
  <si>
    <t>87305-82</t>
  </si>
  <si>
    <t>Y   SARAVANAN</t>
  </si>
  <si>
    <t>87158-38</t>
  </si>
  <si>
    <t>DN  ASHOKA</t>
  </si>
  <si>
    <t>4436</t>
  </si>
  <si>
    <t>61790-94</t>
  </si>
  <si>
    <t>KN  KUMAR</t>
  </si>
  <si>
    <t>61980-09</t>
  </si>
  <si>
    <t>BOJARAJ</t>
  </si>
  <si>
    <t>86046-76</t>
  </si>
  <si>
    <t>C   NAGARAJAN</t>
  </si>
  <si>
    <t>86110-78</t>
  </si>
  <si>
    <t>HK  SOMASHEKAR</t>
  </si>
  <si>
    <t>86562-80</t>
  </si>
  <si>
    <t>DB  THIPPESWAMY</t>
  </si>
  <si>
    <t>86781-05</t>
  </si>
  <si>
    <t>B   HARISH</t>
  </si>
  <si>
    <t>86918-79</t>
  </si>
  <si>
    <t>GP  MANJUNATHA</t>
  </si>
  <si>
    <t>87037-13</t>
  </si>
  <si>
    <t>BS  PRASHANTH</t>
  </si>
  <si>
    <t>87143-83</t>
  </si>
  <si>
    <t>HP  MAHESHA</t>
  </si>
  <si>
    <t>86552-13</t>
  </si>
  <si>
    <t>HM  NAVEENA</t>
  </si>
  <si>
    <t>87226-28</t>
  </si>
  <si>
    <t>R   RAJASHEKAR</t>
  </si>
  <si>
    <t>87165-17</t>
  </si>
  <si>
    <t>DR  PRAKASHA</t>
  </si>
  <si>
    <t>4437</t>
  </si>
  <si>
    <t>86560-86</t>
  </si>
  <si>
    <t>P   MANJUNATH</t>
  </si>
  <si>
    <t>61983-97</t>
  </si>
  <si>
    <t>86569-59</t>
  </si>
  <si>
    <t>S   GURURAGHAVENDRA</t>
  </si>
  <si>
    <t>86812-09</t>
  </si>
  <si>
    <t>A   PRADEEPKUMAR</t>
  </si>
  <si>
    <t>86809-18</t>
  </si>
  <si>
    <t>61839-44</t>
  </si>
  <si>
    <t>G   PORKO KUMARAN</t>
  </si>
  <si>
    <t>86935-28</t>
  </si>
  <si>
    <t>S   ELAYARAJA</t>
  </si>
  <si>
    <t>86906-18</t>
  </si>
  <si>
    <t>C   KUMARASWAMY</t>
  </si>
  <si>
    <t>86136-97</t>
  </si>
  <si>
    <t>H   SHIVA KUMAR</t>
  </si>
  <si>
    <t>86958-56</t>
  </si>
  <si>
    <t>KJ  PRASHANTH</t>
  </si>
  <si>
    <t>4448</t>
  </si>
  <si>
    <t>86549-22</t>
  </si>
  <si>
    <t>C   PRAKASHKUMAR</t>
  </si>
  <si>
    <t>86811-12</t>
  </si>
  <si>
    <t>KP  RAVISHANKAR</t>
  </si>
  <si>
    <t>86108-84</t>
  </si>
  <si>
    <t>S   ARUMUGA RAJA</t>
  </si>
  <si>
    <t>86745-16</t>
  </si>
  <si>
    <t>V   BHASKAR</t>
  </si>
  <si>
    <t>86263-07</t>
  </si>
  <si>
    <t>LESLY SALDANA</t>
  </si>
  <si>
    <t>86867-38</t>
  </si>
  <si>
    <t>DILEEP GEORGE</t>
  </si>
  <si>
    <t>86836-34</t>
  </si>
  <si>
    <t>VILAS VASANTRAO BHALEKAR</t>
  </si>
  <si>
    <t>87129-28</t>
  </si>
  <si>
    <t>R   VIJAYAKUMAR</t>
  </si>
  <si>
    <t>86572-50</t>
  </si>
  <si>
    <t>MITHUN M PATIL</t>
  </si>
  <si>
    <t>86871-26</t>
  </si>
  <si>
    <t>S   YOGESHWARI</t>
  </si>
  <si>
    <t>87170-02</t>
  </si>
  <si>
    <t>K   LEELA</t>
  </si>
  <si>
    <t>87218-52</t>
  </si>
  <si>
    <t>DANDA JAGANMOHANA RAO</t>
  </si>
  <si>
    <t>4449</t>
  </si>
  <si>
    <t>86863-50</t>
  </si>
  <si>
    <t>HR  CHANDRA KUMAR</t>
  </si>
  <si>
    <t>87180-69</t>
  </si>
  <si>
    <t>KC  SARALA</t>
  </si>
  <si>
    <t>4450</t>
  </si>
  <si>
    <t>63685-35</t>
  </si>
  <si>
    <t>B   MURALIDHAR</t>
  </si>
  <si>
    <t>4451</t>
  </si>
  <si>
    <t>86968-26</t>
  </si>
  <si>
    <t>SR  RAJASHEKAR</t>
  </si>
  <si>
    <t>61892-79</t>
  </si>
  <si>
    <t>M   HARISH</t>
  </si>
  <si>
    <t>87167-11</t>
  </si>
  <si>
    <t>A   SAKTHIVEL</t>
  </si>
  <si>
    <t>87095-33</t>
  </si>
  <si>
    <t>4452</t>
  </si>
  <si>
    <t>87268-96</t>
  </si>
  <si>
    <t>C   CHENDURPANDIAN</t>
  </si>
  <si>
    <t>86843-13</t>
  </si>
  <si>
    <t>S   RUKESH KUMAR</t>
  </si>
  <si>
    <t>87123-46</t>
  </si>
  <si>
    <t>A   JAYA SHANKARA REDDY</t>
  </si>
  <si>
    <t>87168-08</t>
  </si>
  <si>
    <t>87184-57</t>
  </si>
  <si>
    <t>RITESH KUMAR</t>
  </si>
  <si>
    <t>87096-30</t>
  </si>
  <si>
    <t>HC  PADMINI</t>
  </si>
  <si>
    <t>87220-46</t>
  </si>
  <si>
    <t>P   JYOTHI</t>
  </si>
  <si>
    <t>4453</t>
  </si>
  <si>
    <t>87321-34</t>
  </si>
  <si>
    <t>T   VINOD KUMAR</t>
  </si>
  <si>
    <t>87422-22</t>
  </si>
  <si>
    <t>KS  MANJUNATH</t>
  </si>
  <si>
    <t>61989-79</t>
  </si>
  <si>
    <t>PARAG H. JOSHI</t>
  </si>
  <si>
    <t>86831-49</t>
  </si>
  <si>
    <t>DAWN MATHEW</t>
  </si>
  <si>
    <t>86948-86</t>
  </si>
  <si>
    <t>MS  SOWMYA</t>
  </si>
  <si>
    <t>87107-94</t>
  </si>
  <si>
    <t>86943-04</t>
  </si>
  <si>
    <t>86472-59</t>
  </si>
  <si>
    <t>G   MANJUNATH KUMAR</t>
  </si>
  <si>
    <t>87318-43</t>
  </si>
  <si>
    <t>KS  SATHISH KUMAR</t>
  </si>
  <si>
    <t>87389-24</t>
  </si>
  <si>
    <t>AS  MURTHY</t>
  </si>
  <si>
    <t>4464</t>
  </si>
  <si>
    <t>61917-04</t>
  </si>
  <si>
    <t>MH  YOGESH</t>
  </si>
  <si>
    <t>61711-40</t>
  </si>
  <si>
    <t>M   SHASHIDHARA HEBSOOR</t>
  </si>
  <si>
    <t>61908-31</t>
  </si>
  <si>
    <t>C   VASU</t>
  </si>
  <si>
    <t>61952-93</t>
  </si>
  <si>
    <t>B   LOHITESHA</t>
  </si>
  <si>
    <t>61792-88</t>
  </si>
  <si>
    <t>HK  GANGADHARA</t>
  </si>
  <si>
    <t>86567-65</t>
  </si>
  <si>
    <t>T   VENKATESH</t>
  </si>
  <si>
    <t>86576-38</t>
  </si>
  <si>
    <t>P   SANDHYA RANI</t>
  </si>
  <si>
    <t>86959-53</t>
  </si>
  <si>
    <t>MANJUNATH BHANDARI</t>
  </si>
  <si>
    <t>86085-56</t>
  </si>
  <si>
    <t>C   SAKTHIVEL</t>
  </si>
  <si>
    <t>86984-75</t>
  </si>
  <si>
    <t>87073-02</t>
  </si>
  <si>
    <t>VISHWANATH INJINERI</t>
  </si>
  <si>
    <t>86502-66</t>
  </si>
  <si>
    <t>J   MAHADESH</t>
  </si>
  <si>
    <t>86571-53</t>
  </si>
  <si>
    <t>V   SUMAN</t>
  </si>
  <si>
    <t>86655-92</t>
  </si>
  <si>
    <t>L   SHIVARAJ</t>
  </si>
  <si>
    <t>87195-24</t>
  </si>
  <si>
    <t>DS  NANDEESHA RAJU</t>
  </si>
  <si>
    <t>86570-56</t>
  </si>
  <si>
    <t>C   INDIRA</t>
  </si>
  <si>
    <t>4465</t>
  </si>
  <si>
    <t>61308-85</t>
  </si>
  <si>
    <t>86051-61</t>
  </si>
  <si>
    <t>T   APARNA</t>
  </si>
  <si>
    <t>61949-05</t>
  </si>
  <si>
    <t>BN  KIRAN</t>
  </si>
  <si>
    <t>61891-82</t>
  </si>
  <si>
    <t>DP  DEVARAJA</t>
  </si>
  <si>
    <t>86750-01</t>
  </si>
  <si>
    <t>S   ARIVALAGAN</t>
  </si>
  <si>
    <t>86724-79</t>
  </si>
  <si>
    <t>K   MAYA</t>
  </si>
  <si>
    <t>86805-30</t>
  </si>
  <si>
    <t>R   CHANDRIKA</t>
  </si>
  <si>
    <t>86748-07</t>
  </si>
  <si>
    <t>V   HEMAVATHI</t>
  </si>
  <si>
    <t>86924-61</t>
  </si>
  <si>
    <t>M   DEVAMANI RAMYA</t>
  </si>
  <si>
    <t>86913-94</t>
  </si>
  <si>
    <t>K    NAGENDRAN</t>
  </si>
  <si>
    <t>59967-34</t>
  </si>
  <si>
    <t>KT  VINOD KUMAR</t>
  </si>
  <si>
    <t>87280-60</t>
  </si>
  <si>
    <t>KR  RASHMI</t>
  </si>
  <si>
    <t>87275-75</t>
  </si>
  <si>
    <t>M   SAVITHA</t>
  </si>
  <si>
    <t>87285-45</t>
  </si>
  <si>
    <t>T   VASUMATHI</t>
  </si>
  <si>
    <t>87286-42</t>
  </si>
  <si>
    <t>J   PANKATA</t>
  </si>
  <si>
    <t>87276-72</t>
  </si>
  <si>
    <t>HV  VASANTHA KUMARI</t>
  </si>
  <si>
    <t>87283-51</t>
  </si>
  <si>
    <t>VYSHALI S. RAO</t>
  </si>
  <si>
    <t>86818-88</t>
  </si>
  <si>
    <t>VR  NAGARAJU</t>
  </si>
  <si>
    <t>86736-43</t>
  </si>
  <si>
    <t>S   MAHADEVAMMA</t>
  </si>
  <si>
    <t>86954-68</t>
  </si>
  <si>
    <t>KG  JAYAPPA</t>
  </si>
  <si>
    <t>4466</t>
  </si>
  <si>
    <t>70532-58</t>
  </si>
  <si>
    <t>SAGAYA SEELI</t>
  </si>
  <si>
    <t>64360-47</t>
  </si>
  <si>
    <t>TD  VENKATAGIRI GOWDA</t>
  </si>
  <si>
    <t>86132-12</t>
  </si>
  <si>
    <t>MB  GOPAL KRISHNA</t>
  </si>
  <si>
    <t>86759-71</t>
  </si>
  <si>
    <t>HR  MAHESHA</t>
  </si>
  <si>
    <t>86387-23</t>
  </si>
  <si>
    <t>MC  GURUPRASAD</t>
  </si>
  <si>
    <t>87162-26</t>
  </si>
  <si>
    <t>AY  BASAVARAJ</t>
  </si>
  <si>
    <t>87224-34</t>
  </si>
  <si>
    <t>MAHANTAPPA</t>
  </si>
  <si>
    <t>87071-08</t>
  </si>
  <si>
    <t>SYED MUJEEB PASHA</t>
  </si>
  <si>
    <t>87207-85</t>
  </si>
  <si>
    <t>N   RAJU PATEL</t>
  </si>
  <si>
    <t>87211-73</t>
  </si>
  <si>
    <t>87383-42</t>
  </si>
  <si>
    <t>M   JAYAVELU</t>
  </si>
  <si>
    <t>4472</t>
  </si>
  <si>
    <t>75341-84</t>
  </si>
  <si>
    <t>R   HARISH</t>
  </si>
  <si>
    <t>61977-18</t>
  </si>
  <si>
    <t>BL  RAGHAVENDRA</t>
  </si>
  <si>
    <t>61793-85</t>
  </si>
  <si>
    <t>S   AMUDHA</t>
  </si>
  <si>
    <t>86749-04</t>
  </si>
  <si>
    <t>M   AYESHASULTANA</t>
  </si>
  <si>
    <t>86747-10</t>
  </si>
  <si>
    <t>B   HEMANTH KUMAR</t>
  </si>
  <si>
    <t>86471-62</t>
  </si>
  <si>
    <t>GIRISH B PATIL</t>
  </si>
  <si>
    <t>86926-55</t>
  </si>
  <si>
    <t>GS  BALAJI DUTT</t>
  </si>
  <si>
    <t>86947-89</t>
  </si>
  <si>
    <t>G   MADHUSUDHANA NAIK</t>
  </si>
  <si>
    <t>86558-92</t>
  </si>
  <si>
    <t>M   UMADEVI</t>
  </si>
  <si>
    <t>86929-46</t>
  </si>
  <si>
    <t>86907-15</t>
  </si>
  <si>
    <t>86925-58</t>
  </si>
  <si>
    <t>V   CHETAN KUMAR</t>
  </si>
  <si>
    <t>87270-90</t>
  </si>
  <si>
    <t>BA  HEMAVATHI</t>
  </si>
  <si>
    <t>87090-48</t>
  </si>
  <si>
    <t>K   SANDILYAN</t>
  </si>
  <si>
    <t>86883-87</t>
  </si>
  <si>
    <t>S   REVATHI</t>
  </si>
  <si>
    <t>87282-54</t>
  </si>
  <si>
    <t>R   KARTHIK</t>
  </si>
  <si>
    <t>4475</t>
  </si>
  <si>
    <t>86468-71</t>
  </si>
  <si>
    <t>V   BALAKRISHNAN</t>
  </si>
  <si>
    <t>4500</t>
  </si>
  <si>
    <t>87416-40</t>
  </si>
  <si>
    <t>M   VANITHA BLESSINA</t>
  </si>
  <si>
    <t>87026-45</t>
  </si>
  <si>
    <t>T   HEERA</t>
  </si>
  <si>
    <t>4511</t>
  </si>
  <si>
    <t>61400-03</t>
  </si>
  <si>
    <t>NIRANJANA DEVI</t>
  </si>
  <si>
    <t>61388-39</t>
  </si>
  <si>
    <t>SHYAM WILSON</t>
  </si>
  <si>
    <t>61765-72</t>
  </si>
  <si>
    <t>HR  BHASKAR</t>
  </si>
  <si>
    <t>86113-69</t>
  </si>
  <si>
    <t>R   ANANDA KUMARA</t>
  </si>
  <si>
    <t>86066-16</t>
  </si>
  <si>
    <t>PR  SHANKAR</t>
  </si>
  <si>
    <t>86548-25</t>
  </si>
  <si>
    <t>KE  SHIVARAJ</t>
  </si>
  <si>
    <t>86938-19</t>
  </si>
  <si>
    <t>86936-25</t>
  </si>
  <si>
    <t>G   SURESHKUMAR</t>
  </si>
  <si>
    <t>86729-64</t>
  </si>
  <si>
    <t>SK  KEMPARAJ</t>
  </si>
  <si>
    <t>87081-75</t>
  </si>
  <si>
    <t>S   SHASHIBHUSHAN</t>
  </si>
  <si>
    <t>61973-30</t>
  </si>
  <si>
    <t>KT  SRINIVASA MURTHY</t>
  </si>
  <si>
    <t>86722-85</t>
  </si>
  <si>
    <t>GS  ANANTHARAJU</t>
  </si>
  <si>
    <t>4515</t>
  </si>
  <si>
    <t>64088-87</t>
  </si>
  <si>
    <t>C   PRASHANTH</t>
  </si>
  <si>
    <t>4521</t>
  </si>
  <si>
    <t>61738-56</t>
  </si>
  <si>
    <t>61812-28</t>
  </si>
  <si>
    <t>JOSEPH JAYASEELAN GEORGE</t>
  </si>
  <si>
    <t>64093-72</t>
  </si>
  <si>
    <t>N   JAYASIMHA</t>
  </si>
  <si>
    <t>86053-55</t>
  </si>
  <si>
    <t>A   JAIRAJ</t>
  </si>
  <si>
    <t>61770-57</t>
  </si>
  <si>
    <t>B   JOHN SUNDERRAJ</t>
  </si>
  <si>
    <t>61741-47</t>
  </si>
  <si>
    <t>M   BHANU PRAKASH</t>
  </si>
  <si>
    <t>86057-43</t>
  </si>
  <si>
    <t>N   RAJASHEKAR</t>
  </si>
  <si>
    <t>86054-52</t>
  </si>
  <si>
    <t>N   VIJAYA KUMAR</t>
  </si>
  <si>
    <t>86101-08</t>
  </si>
  <si>
    <t>SK  LOKANATH</t>
  </si>
  <si>
    <t>68522-74</t>
  </si>
  <si>
    <t>86277-62</t>
  </si>
  <si>
    <t>G   MALLIKARJUNA</t>
  </si>
  <si>
    <t>86280-53</t>
  </si>
  <si>
    <t>KE   SADAKUMAR</t>
  </si>
  <si>
    <t>86279-56</t>
  </si>
  <si>
    <t>BJ  GIRISH</t>
  </si>
  <si>
    <t>86097-20</t>
  </si>
  <si>
    <t>K   DAYALAN</t>
  </si>
  <si>
    <t>86492-96</t>
  </si>
  <si>
    <t>D   VINAMALA VINOBAJI</t>
  </si>
  <si>
    <t>74653-14</t>
  </si>
  <si>
    <t>SYED IRSHAD PASHA</t>
  </si>
  <si>
    <t>86491-02</t>
  </si>
  <si>
    <t>86498-78</t>
  </si>
  <si>
    <t>D   DASARATHAN</t>
  </si>
  <si>
    <t>86499-75</t>
  </si>
  <si>
    <t>A   YESUDASS</t>
  </si>
  <si>
    <t>86949-83</t>
  </si>
  <si>
    <t>VS  RAMESHA</t>
  </si>
  <si>
    <t>86992-51</t>
  </si>
  <si>
    <t>86970-20</t>
  </si>
  <si>
    <t>M   RAJU</t>
  </si>
  <si>
    <t>87007-06</t>
  </si>
  <si>
    <t>V   KUMARA SWAMY</t>
  </si>
  <si>
    <t>86955-65</t>
  </si>
  <si>
    <t>86972-14</t>
  </si>
  <si>
    <t>KC  MAHESH</t>
  </si>
  <si>
    <t>71756-72</t>
  </si>
  <si>
    <t>TV   MURALIDHARAN</t>
  </si>
  <si>
    <t>4522</t>
  </si>
  <si>
    <t>86303-81</t>
  </si>
  <si>
    <t>SD  GANGADHARAIAH</t>
  </si>
  <si>
    <t>4560</t>
  </si>
  <si>
    <t>62714-38</t>
  </si>
  <si>
    <t>A   ALPHONSA MARY</t>
  </si>
  <si>
    <t>75215-74</t>
  </si>
  <si>
    <t>GEETHA SUKUMAR</t>
  </si>
  <si>
    <t>61176-93</t>
  </si>
  <si>
    <t>DILIP KUMAR MISRA</t>
  </si>
  <si>
    <t>61485-39</t>
  </si>
  <si>
    <t>E   ANANDA KUMAR</t>
  </si>
  <si>
    <t>61945-17</t>
  </si>
  <si>
    <t>S   SHIVAPPA</t>
  </si>
  <si>
    <t>61950-02</t>
  </si>
  <si>
    <t>T   REVANNA</t>
  </si>
  <si>
    <t>86013-78</t>
  </si>
  <si>
    <t>S   SANTOSHKUMAR</t>
  </si>
  <si>
    <t>86796-57</t>
  </si>
  <si>
    <t>G   KAVITHA</t>
  </si>
  <si>
    <t>86746-13</t>
  </si>
  <si>
    <t>C   VENU GOPAL</t>
  </si>
  <si>
    <t>86917-82</t>
  </si>
  <si>
    <t>SP  ANITA</t>
  </si>
  <si>
    <t>86933-34</t>
  </si>
  <si>
    <t>G    PARIMALA</t>
  </si>
  <si>
    <t>86931-40</t>
  </si>
  <si>
    <t>BG  MANJU</t>
  </si>
  <si>
    <t>87273-81</t>
  </si>
  <si>
    <t>M   VENAKATESH MURTHY</t>
  </si>
  <si>
    <t>87277-69</t>
  </si>
  <si>
    <t>K   PUNITHA</t>
  </si>
  <si>
    <t>87271-87</t>
  </si>
  <si>
    <t>KC  GIRISH KUMAR</t>
  </si>
  <si>
    <t>87084-66</t>
  </si>
  <si>
    <t>M   MOHAN RAJU</t>
  </si>
  <si>
    <t>87279-63</t>
  </si>
  <si>
    <t>J   EDWARD LAWRENCE</t>
  </si>
  <si>
    <t>87278-66</t>
  </si>
  <si>
    <t>GR  ASHA</t>
  </si>
  <si>
    <t>86904-24</t>
  </si>
  <si>
    <t>RS  MAGESHWARI</t>
  </si>
  <si>
    <t>87284-48</t>
  </si>
  <si>
    <t>BK  EKANATHESWARA</t>
  </si>
  <si>
    <t>87255-38</t>
  </si>
  <si>
    <t>BHARAT KUMAR</t>
  </si>
  <si>
    <t>87164-20</t>
  </si>
  <si>
    <t>ANTONITA FARMAN</t>
  </si>
  <si>
    <t>87137-04</t>
  </si>
  <si>
    <t>TV  KALPASHREE</t>
  </si>
  <si>
    <t>87310-67</t>
  </si>
  <si>
    <t>A   KALAI MANI</t>
  </si>
  <si>
    <t>87311-64</t>
  </si>
  <si>
    <t>R   HANJANAMMA</t>
  </si>
  <si>
    <t>87210-76</t>
  </si>
  <si>
    <t>V   VENKATA SIVAKUMARI</t>
  </si>
  <si>
    <t>86654-95</t>
  </si>
  <si>
    <t>M   SHYAMALA</t>
  </si>
  <si>
    <t>87015-79</t>
  </si>
  <si>
    <t>V   SHILPA</t>
  </si>
  <si>
    <t>4575</t>
  </si>
  <si>
    <t>86564-74</t>
  </si>
  <si>
    <t>HEMA NARAYAN</t>
  </si>
  <si>
    <t>86932-37</t>
  </si>
  <si>
    <t>A   SUMANGALA</t>
  </si>
  <si>
    <t>86967-29</t>
  </si>
  <si>
    <t>M   SMITHA</t>
  </si>
  <si>
    <t>86965-35</t>
  </si>
  <si>
    <t>SURENDRA BABU PADIPAMULA</t>
  </si>
  <si>
    <t>86979-90</t>
  </si>
  <si>
    <t>K   PUNITHAN</t>
  </si>
  <si>
    <t>86966-32</t>
  </si>
  <si>
    <t>K   NARASIMHA MURTHY</t>
  </si>
  <si>
    <t>87074-96</t>
  </si>
  <si>
    <t>S   THIRTHA KUMAR</t>
  </si>
  <si>
    <t>86088-47</t>
  </si>
  <si>
    <t>ANAND TEERTH KULKARNI</t>
  </si>
  <si>
    <t>86264-04</t>
  </si>
  <si>
    <t>GAJENDRAN</t>
  </si>
  <si>
    <t>87179-72</t>
  </si>
  <si>
    <t>P   RAMYA</t>
  </si>
  <si>
    <t>87142-86</t>
  </si>
  <si>
    <t>KN  VINUTHA</t>
  </si>
  <si>
    <t>87134-13</t>
  </si>
  <si>
    <t>Y   SRINIVASA</t>
  </si>
  <si>
    <t>4583</t>
  </si>
  <si>
    <t>61385-48</t>
  </si>
  <si>
    <t>NC  HEMAVATHY</t>
  </si>
  <si>
    <t>61398-09</t>
  </si>
  <si>
    <t>K   ASOKAN</t>
  </si>
  <si>
    <t>86174-80</t>
  </si>
  <si>
    <t>RAVI K SAPERE</t>
  </si>
  <si>
    <t>86360-07</t>
  </si>
  <si>
    <t>SARITHA SHYAM PRAKASH</t>
  </si>
  <si>
    <t>86623-91</t>
  </si>
  <si>
    <t>KM  SRINIVASARAGHAVAN</t>
  </si>
  <si>
    <t>86751-95</t>
  </si>
  <si>
    <t>PRBHURAJ BIRADAR</t>
  </si>
  <si>
    <t>86816-94</t>
  </si>
  <si>
    <t>AMRITANAYAK</t>
  </si>
  <si>
    <t>86862-53</t>
  </si>
  <si>
    <t>KB  GEETHA</t>
  </si>
  <si>
    <t>74018-76</t>
  </si>
  <si>
    <t>ASHALATHA</t>
  </si>
  <si>
    <t>87127-34</t>
  </si>
  <si>
    <t>HL  ASHWINI</t>
  </si>
  <si>
    <t>86903-27</t>
  </si>
  <si>
    <t>HARISH</t>
  </si>
  <si>
    <t>4584</t>
  </si>
  <si>
    <t>87413-49</t>
  </si>
  <si>
    <t>BK  SUJATHA</t>
  </si>
  <si>
    <t>87411-55</t>
  </si>
  <si>
    <t>S   CHANDRA PRAKASH</t>
  </si>
  <si>
    <t>4612</t>
  </si>
  <si>
    <t>86058-10</t>
  </si>
  <si>
    <t>RAJENDRA</t>
  </si>
  <si>
    <t>61186-63</t>
  </si>
  <si>
    <t>R   NADAF MAHAMMADSAB</t>
  </si>
  <si>
    <t>61256-47</t>
  </si>
  <si>
    <t>HB  NATARAJA</t>
  </si>
  <si>
    <t>61328-25</t>
  </si>
  <si>
    <t>V   NARAYANA SWAMY</t>
  </si>
  <si>
    <t>61561-05</t>
  </si>
  <si>
    <t>86269-86</t>
  </si>
  <si>
    <t>S   KRISHNA</t>
  </si>
  <si>
    <t>61516-43</t>
  </si>
  <si>
    <t>BT  UDAYA KUMAR</t>
  </si>
  <si>
    <t>61874-36</t>
  </si>
  <si>
    <t>M   GAJENDRAN</t>
  </si>
  <si>
    <t>61515-46</t>
  </si>
  <si>
    <t>M   SARAVANA</t>
  </si>
  <si>
    <t>120536</t>
  </si>
  <si>
    <t>G   SHASHIKUMAR</t>
  </si>
  <si>
    <t>120569</t>
  </si>
  <si>
    <t>SAMEER PASHA</t>
  </si>
  <si>
    <t>120593</t>
  </si>
  <si>
    <t>120653</t>
  </si>
  <si>
    <t>KV  RAMESHKUMAR</t>
  </si>
  <si>
    <t>120587</t>
  </si>
  <si>
    <t>B   KARTHIK</t>
  </si>
  <si>
    <t>120373</t>
  </si>
  <si>
    <t>BM JAGADEESH</t>
  </si>
  <si>
    <t>61672-60</t>
  </si>
  <si>
    <t>G KRISHNAMURTHY</t>
  </si>
  <si>
    <t>86037-06</t>
  </si>
  <si>
    <t>SHANTHA CHARI</t>
  </si>
  <si>
    <t>71472-51</t>
  </si>
  <si>
    <t>SAIKUMAR</t>
  </si>
  <si>
    <t>71462-81</t>
  </si>
  <si>
    <t>CR   PUNDALEEKA RAO</t>
  </si>
  <si>
    <t>61543-59</t>
  </si>
  <si>
    <t>61699-76</t>
  </si>
  <si>
    <t>61693-94</t>
  </si>
  <si>
    <t>61731-77</t>
  </si>
  <si>
    <t>SG  MANTAIAH</t>
  </si>
  <si>
    <t>86330-97</t>
  </si>
  <si>
    <t>M   VENKATESHAPPA</t>
  </si>
  <si>
    <t>61682-30</t>
  </si>
  <si>
    <t>N  GANGADHARAPPA</t>
  </si>
  <si>
    <t>86934-31</t>
  </si>
  <si>
    <t>D PRASANNA</t>
  </si>
  <si>
    <t>25378-11</t>
  </si>
  <si>
    <t>T  UMESH</t>
  </si>
  <si>
    <t>87208-82</t>
  </si>
  <si>
    <t>N   SHIVANANDAPPA</t>
  </si>
  <si>
    <t>121208-2</t>
  </si>
  <si>
    <t>R   BALACHANDRA</t>
  </si>
  <si>
    <t>61626-04</t>
  </si>
  <si>
    <t>M   RAJASEKHARAIAH</t>
  </si>
  <si>
    <t>86090-41</t>
  </si>
  <si>
    <t>T   SUDHAKARA</t>
  </si>
  <si>
    <t>61527-10</t>
  </si>
  <si>
    <t>D   UMESHA</t>
  </si>
  <si>
    <t>61651-26</t>
  </si>
  <si>
    <t>120200</t>
  </si>
  <si>
    <t>J   SANTHOSH KUMAR</t>
  </si>
  <si>
    <t>87449-38</t>
  </si>
  <si>
    <t>B   LAKSHMANA</t>
  </si>
  <si>
    <t>71310-52</t>
  </si>
  <si>
    <t>S   NATARAJA</t>
  </si>
  <si>
    <t>61684-24</t>
  </si>
  <si>
    <t>R CHANDRASHEKAR</t>
  </si>
  <si>
    <t>61926-74</t>
  </si>
  <si>
    <t>SK  RAMESHA</t>
  </si>
  <si>
    <t>61936-44</t>
  </si>
  <si>
    <t>T   GIRISHA</t>
  </si>
  <si>
    <t>87462-96</t>
  </si>
  <si>
    <t>BHEEMAPPA HADAPAD</t>
  </si>
  <si>
    <t>34344-79</t>
  </si>
  <si>
    <t>NAGARAJA</t>
  </si>
  <si>
    <t>87457-14</t>
  </si>
  <si>
    <t>DR  SHIVARAMA</t>
  </si>
  <si>
    <t>87465-87</t>
  </si>
  <si>
    <t>MANJUNATH KOTAMBARI</t>
  </si>
  <si>
    <t>87463-93</t>
  </si>
  <si>
    <t>M   RUDRACHARY</t>
  </si>
  <si>
    <t>61605-67</t>
  </si>
  <si>
    <t>61744-38</t>
  </si>
  <si>
    <t>61608-58</t>
  </si>
  <si>
    <t>MM  NANDA KUMAR</t>
  </si>
  <si>
    <t>61853-02</t>
  </si>
  <si>
    <t>KARTHIK</t>
  </si>
  <si>
    <t>87446-47</t>
  </si>
  <si>
    <t>Y   VENKATESHA</t>
  </si>
  <si>
    <t>16580-21</t>
  </si>
  <si>
    <t>NARAYANASWAMY</t>
  </si>
  <si>
    <t>61538-74</t>
  </si>
  <si>
    <t>N   MADAIAH</t>
  </si>
  <si>
    <t>86296-05</t>
  </si>
  <si>
    <t>HB  PRADEEP</t>
  </si>
  <si>
    <t>86609-36</t>
  </si>
  <si>
    <t>KS  CHANDRASHEKARAIAH</t>
  </si>
  <si>
    <t>61268-11</t>
  </si>
  <si>
    <t>61406-82</t>
  </si>
  <si>
    <t>61498-97</t>
  </si>
  <si>
    <t>87228-22</t>
  </si>
  <si>
    <t>VB  THIMME GOWDA</t>
  </si>
  <si>
    <t>61724-01</t>
  </si>
  <si>
    <t>BC  NANJE GOWDA</t>
  </si>
  <si>
    <t>86027-36</t>
  </si>
  <si>
    <t>SHANMUKHAPPA KAMMAR</t>
  </si>
  <si>
    <t>61112-91</t>
  </si>
  <si>
    <t>61673-57</t>
  </si>
  <si>
    <t>MAHALINGAPPA KONNUR</t>
  </si>
  <si>
    <t>86752-92</t>
  </si>
  <si>
    <t>ASHOK NAIK</t>
  </si>
  <si>
    <t>87456-17</t>
  </si>
  <si>
    <t>V   RAMANATHAN</t>
  </si>
  <si>
    <t>61438-83</t>
  </si>
  <si>
    <t>VIJAYA PRAKASH</t>
  </si>
  <si>
    <t>86612-27</t>
  </si>
  <si>
    <t>CA  DEVARAJEGOWDA</t>
  </si>
  <si>
    <t>86566-68</t>
  </si>
  <si>
    <t>BP  SIDRAMAPPA</t>
  </si>
  <si>
    <t>86659-80</t>
  </si>
  <si>
    <t>GN  SANTHOSH</t>
  </si>
  <si>
    <t>61974-27</t>
  </si>
  <si>
    <t>MOHAN NAIK</t>
  </si>
  <si>
    <t>72919-75</t>
  </si>
  <si>
    <t>D   DHANARAJ</t>
  </si>
  <si>
    <t>86514-30</t>
  </si>
  <si>
    <t>NC SRINIVASAIAH</t>
  </si>
  <si>
    <t>87157-41</t>
  </si>
  <si>
    <t>K   DEVAN</t>
  </si>
  <si>
    <t>87433-86</t>
  </si>
  <si>
    <t>M   SAROJAKSHAN</t>
  </si>
  <si>
    <t>86147-64</t>
  </si>
  <si>
    <t>87133-16</t>
  </si>
  <si>
    <t>J KANAKARAJ SUNIL</t>
  </si>
  <si>
    <t>87049-74</t>
  </si>
  <si>
    <t>86112-72</t>
  </si>
  <si>
    <t>G   VETRIVEL</t>
  </si>
  <si>
    <t>86644-28</t>
  </si>
  <si>
    <t>G   DEENADAYALAN</t>
  </si>
  <si>
    <t>63620-36</t>
  </si>
  <si>
    <t>G   REVATHI</t>
  </si>
  <si>
    <t>120299</t>
  </si>
  <si>
    <t>M   SHALINI</t>
  </si>
  <si>
    <t>120316</t>
  </si>
  <si>
    <t>RAJKUMAR GODBOLE</t>
  </si>
  <si>
    <t>86335-82</t>
  </si>
  <si>
    <t>MD   ASHA KUMAR</t>
  </si>
  <si>
    <t>86276-65</t>
  </si>
  <si>
    <t>RIYAZ AHMED</t>
  </si>
  <si>
    <t>82416-05</t>
  </si>
  <si>
    <t>PURUSHOTHAMA</t>
  </si>
  <si>
    <t>120413</t>
  </si>
  <si>
    <t>BINCY K BABU</t>
  </si>
  <si>
    <t>120381</t>
  </si>
  <si>
    <t>ENGINE</t>
  </si>
  <si>
    <t>3301</t>
  </si>
  <si>
    <t>78070-45</t>
  </si>
  <si>
    <t>78174-24</t>
  </si>
  <si>
    <t>CY  SUMANT</t>
  </si>
  <si>
    <t>78498-22</t>
  </si>
  <si>
    <t>BS  RAGHAVENDRA</t>
  </si>
  <si>
    <t>78464-27</t>
  </si>
  <si>
    <t>C   KUMARA</t>
  </si>
  <si>
    <t>78526-35</t>
  </si>
  <si>
    <t>K   VENKATESHA</t>
  </si>
  <si>
    <t>78501-13</t>
  </si>
  <si>
    <t>MOHAMED KHYSAR</t>
  </si>
  <si>
    <t>78717-44</t>
  </si>
  <si>
    <t>KL  PRASHANTHA MAINKAR</t>
  </si>
  <si>
    <t>78565-15</t>
  </si>
  <si>
    <t>NM  HARSHA KUMAR</t>
  </si>
  <si>
    <t>78749-45</t>
  </si>
  <si>
    <t>78714-53</t>
  </si>
  <si>
    <t>3302</t>
  </si>
  <si>
    <t>77866-75</t>
  </si>
  <si>
    <t>H   SHIVAKUMAR</t>
  </si>
  <si>
    <t>78321-68</t>
  </si>
  <si>
    <t>VY  TIMOTHY</t>
  </si>
  <si>
    <t>78316-83</t>
  </si>
  <si>
    <t>K   PRASANNA KUMAR</t>
  </si>
  <si>
    <t>78318-77</t>
  </si>
  <si>
    <t>S   JAYARAMAPPA</t>
  </si>
  <si>
    <t>78370-18</t>
  </si>
  <si>
    <t>AK  MANJAPPA</t>
  </si>
  <si>
    <t>78583-58</t>
  </si>
  <si>
    <t>M   JAIKUMAR</t>
  </si>
  <si>
    <t>78710-65</t>
  </si>
  <si>
    <t>78707-74</t>
  </si>
  <si>
    <t>M   CHANDARASAKKARAN</t>
  </si>
  <si>
    <t>3303</t>
  </si>
  <si>
    <t>77816-31</t>
  </si>
  <si>
    <t>AK  FAYAZ</t>
  </si>
  <si>
    <t>78194-61</t>
  </si>
  <si>
    <t>NK  HALAPPA</t>
  </si>
  <si>
    <t>78334-29</t>
  </si>
  <si>
    <t>CHANDRANNA</t>
  </si>
  <si>
    <t>78338-17</t>
  </si>
  <si>
    <t>S   SRIKUMAR</t>
  </si>
  <si>
    <t>78367-27</t>
  </si>
  <si>
    <t>VILAS</t>
  </si>
  <si>
    <t>78294-52</t>
  </si>
  <si>
    <t>YS  RAFISAHEB</t>
  </si>
  <si>
    <t>78340-11</t>
  </si>
  <si>
    <t>K   SHEKAR</t>
  </si>
  <si>
    <t>78359-51</t>
  </si>
  <si>
    <t>J   RAJENDRAN</t>
  </si>
  <si>
    <t>78360-48</t>
  </si>
  <si>
    <t>J   PRAVEEN KUMAR</t>
  </si>
  <si>
    <t>78404-13</t>
  </si>
  <si>
    <t>RK  SHASHIDHARA</t>
  </si>
  <si>
    <t>78409-95</t>
  </si>
  <si>
    <t>V   SHASHI KUMAR</t>
  </si>
  <si>
    <t>78480-76</t>
  </si>
  <si>
    <t>AY  VIJAYAKUMARA</t>
  </si>
  <si>
    <t>78499-19</t>
  </si>
  <si>
    <t>BN  SHIVAKUMAR</t>
  </si>
  <si>
    <t>78515-68</t>
  </si>
  <si>
    <t>A   BABU REDDY</t>
  </si>
  <si>
    <t>78500-16</t>
  </si>
  <si>
    <t>ESMAYEL</t>
  </si>
  <si>
    <t>78469-12</t>
  </si>
  <si>
    <t>NR  DURGOJI RAO</t>
  </si>
  <si>
    <t>78472-03</t>
  </si>
  <si>
    <t>78623-35</t>
  </si>
  <si>
    <t>TG  VENKATESHAPPA</t>
  </si>
  <si>
    <t>78716-47</t>
  </si>
  <si>
    <t>N   YOGESH</t>
  </si>
  <si>
    <t>78718-41</t>
  </si>
  <si>
    <t>SB  ASWATH</t>
  </si>
  <si>
    <t>F8729-08</t>
  </si>
  <si>
    <t>78752-36</t>
  </si>
  <si>
    <t>RAGHAVENDRA TALAWAR</t>
  </si>
  <si>
    <t>78750-42</t>
  </si>
  <si>
    <t>MALLANNA</t>
  </si>
  <si>
    <t>78738-78</t>
  </si>
  <si>
    <t>TIPPANNA PUJARI</t>
  </si>
  <si>
    <t>78737-81</t>
  </si>
  <si>
    <t>SUBHRAJEET SAHOO</t>
  </si>
  <si>
    <t>78739-75</t>
  </si>
  <si>
    <t>NIRANJAN PRADHAN</t>
  </si>
  <si>
    <t>78740-72</t>
  </si>
  <si>
    <t>K   RAVINDAR</t>
  </si>
  <si>
    <t>78689-31</t>
  </si>
  <si>
    <t>A   DILIP KUMAR</t>
  </si>
  <si>
    <t>78734-90</t>
  </si>
  <si>
    <t>K   KARUNAKARAN</t>
  </si>
  <si>
    <t>78713-56</t>
  </si>
  <si>
    <t>RC  HARISH</t>
  </si>
  <si>
    <t>78766</t>
  </si>
  <si>
    <t>N   SURESH KUMAR</t>
  </si>
  <si>
    <t>78774</t>
  </si>
  <si>
    <t>C   JAYARAJ</t>
  </si>
  <si>
    <t>3304</t>
  </si>
  <si>
    <t>78299-37</t>
  </si>
  <si>
    <t>ABRAHAM VIJAYA KUMAR</t>
  </si>
  <si>
    <t>3305</t>
  </si>
  <si>
    <t>78116-04</t>
  </si>
  <si>
    <t>N   PERIANAMBI</t>
  </si>
  <si>
    <t>78126-71</t>
  </si>
  <si>
    <t>PR  RAJANNA</t>
  </si>
  <si>
    <t>71446-32</t>
  </si>
  <si>
    <t>G   DURAI KANNAN</t>
  </si>
  <si>
    <t>78421-59</t>
  </si>
  <si>
    <t>S   NAGARAJA</t>
  </si>
  <si>
    <t>78702-89</t>
  </si>
  <si>
    <t>PAUL SIMON DASS</t>
  </si>
  <si>
    <t>3306</t>
  </si>
  <si>
    <t>78144-17</t>
  </si>
  <si>
    <t>THAMILARASU</t>
  </si>
  <si>
    <t>78337-20</t>
  </si>
  <si>
    <t>ABNES HERBERT</t>
  </si>
  <si>
    <t>78335-26</t>
  </si>
  <si>
    <t>C    SATHISHA</t>
  </si>
  <si>
    <t>78408-01</t>
  </si>
  <si>
    <t>78323-62</t>
  </si>
  <si>
    <t>SR  KESHAVA MURTHY</t>
  </si>
  <si>
    <t>78415-77</t>
  </si>
  <si>
    <t>78460-39</t>
  </si>
  <si>
    <t>AS  SOMASHEKAR</t>
  </si>
  <si>
    <t>78463-30</t>
  </si>
  <si>
    <t>G   TAGUR SINGH</t>
  </si>
  <si>
    <t>78461-36</t>
  </si>
  <si>
    <t>T   RAVICHANDRA</t>
  </si>
  <si>
    <t>78465-24</t>
  </si>
  <si>
    <t>78386-67</t>
  </si>
  <si>
    <t>AE  SUNIL KUMAR</t>
  </si>
  <si>
    <t>78584-55</t>
  </si>
  <si>
    <t>JAIKAR</t>
  </si>
  <si>
    <t>78708-71</t>
  </si>
  <si>
    <t>V   ARUN</t>
  </si>
  <si>
    <t>78724-23</t>
  </si>
  <si>
    <t>R   DHANANJAYA</t>
  </si>
  <si>
    <t>78744-60</t>
  </si>
  <si>
    <t>G   PRAVEEN</t>
  </si>
  <si>
    <t>78743-63</t>
  </si>
  <si>
    <t>M   AVINESH</t>
  </si>
  <si>
    <t>78747-51</t>
  </si>
  <si>
    <t>KARTHIKEYAN</t>
  </si>
  <si>
    <t>3307</t>
  </si>
  <si>
    <t>78657-30</t>
  </si>
  <si>
    <t>KC  SOMASHEKAR REDDY</t>
  </si>
  <si>
    <t>3308</t>
  </si>
  <si>
    <t>78306-16</t>
  </si>
  <si>
    <t>HT  VASANTHA</t>
  </si>
  <si>
    <t>78343-02</t>
  </si>
  <si>
    <t>MS  ANAND KUMAR</t>
  </si>
  <si>
    <t>78350-78</t>
  </si>
  <si>
    <t>SHRISHAIL TODALABAGI</t>
  </si>
  <si>
    <t>78341-08</t>
  </si>
  <si>
    <t>78342-05</t>
  </si>
  <si>
    <t>BR  SHREENANDA</t>
  </si>
  <si>
    <t>78468-15</t>
  </si>
  <si>
    <t>SV  SURESH</t>
  </si>
  <si>
    <t>78470-09</t>
  </si>
  <si>
    <t>V   SANDEEP KUMAR</t>
  </si>
  <si>
    <t>78466-21</t>
  </si>
  <si>
    <t>78527-32</t>
  </si>
  <si>
    <t>R   SATHYENDRA</t>
  </si>
  <si>
    <t>78528-29</t>
  </si>
  <si>
    <t>SATHYANARAYANA V GALAGALI</t>
  </si>
  <si>
    <t>78537-02</t>
  </si>
  <si>
    <t>V   PRUTHVERAJA</t>
  </si>
  <si>
    <t>78538-96</t>
  </si>
  <si>
    <t>DASHARATHI MUDUMBAI</t>
  </si>
  <si>
    <t>78587-46</t>
  </si>
  <si>
    <t>YAJNAPAL</t>
  </si>
  <si>
    <t>78490-46</t>
  </si>
  <si>
    <t>YESU BABU BOMMANABOYINA</t>
  </si>
  <si>
    <t>78591-34</t>
  </si>
  <si>
    <t>A   MOHAMMED SADIQ</t>
  </si>
  <si>
    <t>78668-94</t>
  </si>
  <si>
    <t>3309</t>
  </si>
  <si>
    <t>78382-79</t>
  </si>
  <si>
    <t>NINGAPPA HALLI</t>
  </si>
  <si>
    <t>3310</t>
  </si>
  <si>
    <t>78218-86</t>
  </si>
  <si>
    <t>78478-82</t>
  </si>
  <si>
    <t>VM  VENKATESHA</t>
  </si>
  <si>
    <t>78502-10</t>
  </si>
  <si>
    <t>D   RAJU</t>
  </si>
  <si>
    <t>78615-59</t>
  </si>
  <si>
    <t>R   PRADEEP</t>
  </si>
  <si>
    <t>78722-29</t>
  </si>
  <si>
    <t>L   SELVANATHAN MANOGARAN</t>
  </si>
  <si>
    <t>3311</t>
  </si>
  <si>
    <t>77675-66</t>
  </si>
  <si>
    <t>M   PUSHPARAJU</t>
  </si>
  <si>
    <t>77819-22</t>
  </si>
  <si>
    <t>71294-03</t>
  </si>
  <si>
    <t>P   THOMAS</t>
  </si>
  <si>
    <t>71255-23</t>
  </si>
  <si>
    <t>DHANASING N LAMANI</t>
  </si>
  <si>
    <t>71356-11</t>
  </si>
  <si>
    <t>D   PANNIRSELVAM</t>
  </si>
  <si>
    <t>71353-20</t>
  </si>
  <si>
    <t>R   MOHAN RAJ</t>
  </si>
  <si>
    <t>77545-68</t>
  </si>
  <si>
    <t>78201-40</t>
  </si>
  <si>
    <t>PB  VENKATESH</t>
  </si>
  <si>
    <t>78205-28</t>
  </si>
  <si>
    <t>K   MARTIN ROSARIO</t>
  </si>
  <si>
    <t>78212-07</t>
  </si>
  <si>
    <t>TV  RAJAPPA</t>
  </si>
  <si>
    <t>78298-40</t>
  </si>
  <si>
    <t>H   MURALIDHARA</t>
  </si>
  <si>
    <t>78329-44</t>
  </si>
  <si>
    <t>JK  LOGANATHAN</t>
  </si>
  <si>
    <t>78339-14</t>
  </si>
  <si>
    <t>MN  SATHISHA</t>
  </si>
  <si>
    <t>78345-93</t>
  </si>
  <si>
    <t>R   DIVAKARA</t>
  </si>
  <si>
    <t>78405-10</t>
  </si>
  <si>
    <t>K   BABURAJ</t>
  </si>
  <si>
    <t>78362-42</t>
  </si>
  <si>
    <t>BT  RAVI KUMAR</t>
  </si>
  <si>
    <t>78364-36</t>
  </si>
  <si>
    <t>KG  NATARAJ</t>
  </si>
  <si>
    <t>78389-58</t>
  </si>
  <si>
    <t>S   GUNASHEELAN</t>
  </si>
  <si>
    <t>78251-84</t>
  </si>
  <si>
    <t>V   GIREESHA</t>
  </si>
  <si>
    <t>78331-38</t>
  </si>
  <si>
    <t>RMT NARENDRA VARMAN</t>
  </si>
  <si>
    <t>78391-52</t>
  </si>
  <si>
    <t>R   VIJAYA RANGAM</t>
  </si>
  <si>
    <t>78287-73</t>
  </si>
  <si>
    <t>RUDRAMUNI SWAMY</t>
  </si>
  <si>
    <t>78371-15</t>
  </si>
  <si>
    <t>V   SREE KUMAR</t>
  </si>
  <si>
    <t>78373-09</t>
  </si>
  <si>
    <t>M   CHANDRA KUMAR</t>
  </si>
  <si>
    <t>78375-03</t>
  </si>
  <si>
    <t>A   SARAVANAN</t>
  </si>
  <si>
    <t>78252-81</t>
  </si>
  <si>
    <t>H   ANUMANTHA RAYA</t>
  </si>
  <si>
    <t>78422-56</t>
  </si>
  <si>
    <t>SHIVAPPA BINGI</t>
  </si>
  <si>
    <t>78363-39</t>
  </si>
  <si>
    <t>V   ELAIYARAJA</t>
  </si>
  <si>
    <t>78390-55</t>
  </si>
  <si>
    <t>M   DEEPAK KUMAR</t>
  </si>
  <si>
    <t>78379-88</t>
  </si>
  <si>
    <t>C   SURESH</t>
  </si>
  <si>
    <t>78428-38</t>
  </si>
  <si>
    <t>78473-97</t>
  </si>
  <si>
    <t>NAGAMADAIAH</t>
  </si>
  <si>
    <t>78467-18</t>
  </si>
  <si>
    <t>D   SAMUEL DHAYALAN</t>
  </si>
  <si>
    <t>78423-53</t>
  </si>
  <si>
    <t>D   MOHAN KUMAR</t>
  </si>
  <si>
    <t>78429-35</t>
  </si>
  <si>
    <t>P   DAVID PAUL</t>
  </si>
  <si>
    <t>78366-30</t>
  </si>
  <si>
    <t>N   MANGALA GOWRAMMA</t>
  </si>
  <si>
    <t>78653-42</t>
  </si>
  <si>
    <t>A   RAJESH KANNA</t>
  </si>
  <si>
    <t>78394-43</t>
  </si>
  <si>
    <t>DAITARY SETHI</t>
  </si>
  <si>
    <t>78549-63</t>
  </si>
  <si>
    <t>S   ANIL</t>
  </si>
  <si>
    <t>78437-11</t>
  </si>
  <si>
    <t>DR  SHIVASHANKAR</t>
  </si>
  <si>
    <t>78746-54</t>
  </si>
  <si>
    <t>R   RAMESHA</t>
  </si>
  <si>
    <t>78754-30</t>
  </si>
  <si>
    <t>SALADI VINKATA KISHORE</t>
  </si>
  <si>
    <t>78482-70</t>
  </si>
  <si>
    <t>CS  DHARANESH</t>
  </si>
  <si>
    <t>78479-79</t>
  </si>
  <si>
    <t>P   ELANGOVAN</t>
  </si>
  <si>
    <t>78741-69</t>
  </si>
  <si>
    <t>P   MOHAN</t>
  </si>
  <si>
    <t>3312</t>
  </si>
  <si>
    <t>77841-53</t>
  </si>
  <si>
    <t>MK  VIJAYAKUMAR</t>
  </si>
  <si>
    <t>70874-02</t>
  </si>
  <si>
    <t>BG  JAGANNATHA RAO</t>
  </si>
  <si>
    <t>71240-68</t>
  </si>
  <si>
    <t>M   DHANAPAL</t>
  </si>
  <si>
    <t>71312-46</t>
  </si>
  <si>
    <t>SAINATH SALASKAR</t>
  </si>
  <si>
    <t>78195-58</t>
  </si>
  <si>
    <t>BK  SAMPATH KUMAR</t>
  </si>
  <si>
    <t>78203-34</t>
  </si>
  <si>
    <t>ROJE GOWDA</t>
  </si>
  <si>
    <t>78196-55</t>
  </si>
  <si>
    <t>V   VINODH KUMAR</t>
  </si>
  <si>
    <t>78295-49</t>
  </si>
  <si>
    <t>SATISH R KULKARNI</t>
  </si>
  <si>
    <t>78260-57</t>
  </si>
  <si>
    <t>S   NAGESHA</t>
  </si>
  <si>
    <t>78349-81</t>
  </si>
  <si>
    <t>78380-85</t>
  </si>
  <si>
    <t>S   RAMA SINGH</t>
  </si>
  <si>
    <t>78374-06</t>
  </si>
  <si>
    <t>C   SUBRAMANI</t>
  </si>
  <si>
    <t>78392-49</t>
  </si>
  <si>
    <t>C   SHANDIL KUMAR</t>
  </si>
  <si>
    <t>78372-12</t>
  </si>
  <si>
    <t>MALLESHA</t>
  </si>
  <si>
    <t>78376-97</t>
  </si>
  <si>
    <t>R   BOSCO</t>
  </si>
  <si>
    <t>78346-90</t>
  </si>
  <si>
    <t>J   KESHVA MURTHY</t>
  </si>
  <si>
    <t>78358-54</t>
  </si>
  <si>
    <t>R   RAJA KUMAR</t>
  </si>
  <si>
    <t>78383-76</t>
  </si>
  <si>
    <t>SN  RAGHUNATHA</t>
  </si>
  <si>
    <t>78361-45</t>
  </si>
  <si>
    <t>TIPPANNA</t>
  </si>
  <si>
    <t>78475-91</t>
  </si>
  <si>
    <t>78388-61</t>
  </si>
  <si>
    <t>A   SENDIL KUMAR</t>
  </si>
  <si>
    <t>78599-10</t>
  </si>
  <si>
    <t>V   THIRU MURTHY</t>
  </si>
  <si>
    <t>78629-17</t>
  </si>
  <si>
    <t>R   RAGHUPATHY</t>
  </si>
  <si>
    <t>78393-46</t>
  </si>
  <si>
    <t>78627-23</t>
  </si>
  <si>
    <t>MK  SURESH</t>
  </si>
  <si>
    <t>78646-63</t>
  </si>
  <si>
    <t>SN  THIPPESWAMY</t>
  </si>
  <si>
    <t>78645-66</t>
  </si>
  <si>
    <t>K   NAGAPOOSHANA</t>
  </si>
  <si>
    <t>78377-94</t>
  </si>
  <si>
    <t>K   KARUNAKARA NAIK</t>
  </si>
  <si>
    <t>78474-94</t>
  </si>
  <si>
    <t>78471-06</t>
  </si>
  <si>
    <t>M   RAVEENDRA</t>
  </si>
  <si>
    <t>78631-11</t>
  </si>
  <si>
    <t>MS  GIREESHA</t>
  </si>
  <si>
    <t>78635-96</t>
  </si>
  <si>
    <t>ANBALAGAN</t>
  </si>
  <si>
    <t>78533-14</t>
  </si>
  <si>
    <t>S   GANESH</t>
  </si>
  <si>
    <t>78534-11</t>
  </si>
  <si>
    <t>K   JAYARAJAN</t>
  </si>
  <si>
    <t>78378-91</t>
  </si>
  <si>
    <t>S   VIJAYAPRABHU</t>
  </si>
  <si>
    <t>78624-32</t>
  </si>
  <si>
    <t>R   MATHIVANAN</t>
  </si>
  <si>
    <t>78304-22</t>
  </si>
  <si>
    <t>U   RAJESH KUMAR</t>
  </si>
  <si>
    <t>78728-11</t>
  </si>
  <si>
    <t>B   DINESH KUMAR</t>
  </si>
  <si>
    <t>105541</t>
  </si>
  <si>
    <t>C   VASANTH BABU</t>
  </si>
  <si>
    <t>78748-48</t>
  </si>
  <si>
    <t>KRISHNA MURTHY PATIL</t>
  </si>
  <si>
    <t>3313</t>
  </si>
  <si>
    <t>78069-48</t>
  </si>
  <si>
    <t>TT  MAHESWARAPPA</t>
  </si>
  <si>
    <t>78071-42</t>
  </si>
  <si>
    <t>L   GUNASEELAN</t>
  </si>
  <si>
    <t>61152-68</t>
  </si>
  <si>
    <t>BR  SRINIVASA MURTHY</t>
  </si>
  <si>
    <t>71297-91</t>
  </si>
  <si>
    <t>MD  ABRAR MOHSIN</t>
  </si>
  <si>
    <t>78118-95</t>
  </si>
  <si>
    <t>J   LAJWANTH KUMAR</t>
  </si>
  <si>
    <t>78107-31</t>
  </si>
  <si>
    <t>R   MAHESWARAN</t>
  </si>
  <si>
    <t>78197-52</t>
  </si>
  <si>
    <t>HP  SHASHI KUMAR</t>
  </si>
  <si>
    <t>78200-43</t>
  </si>
  <si>
    <t>LC  NARASIMHA MURTHY</t>
  </si>
  <si>
    <t>78202-37</t>
  </si>
  <si>
    <t>Y   CHANDRAPPA</t>
  </si>
  <si>
    <t>78198-49</t>
  </si>
  <si>
    <t>TS  KRISHNA MURTHY</t>
  </si>
  <si>
    <t>78254-75</t>
  </si>
  <si>
    <t>MT  PANDURANGA</t>
  </si>
  <si>
    <t>78253-78</t>
  </si>
  <si>
    <t>K   KANTHARAJU</t>
  </si>
  <si>
    <t>78332-35</t>
  </si>
  <si>
    <t>K   NARAYANAMURTHY</t>
  </si>
  <si>
    <t>78536-05</t>
  </si>
  <si>
    <t>M   NUTHAN KUMAR</t>
  </si>
  <si>
    <t>78625-29</t>
  </si>
  <si>
    <t>PB  MANJUNATHA</t>
  </si>
  <si>
    <t>78663-12</t>
  </si>
  <si>
    <t>K   MURUGAN</t>
  </si>
  <si>
    <t>3314</t>
  </si>
  <si>
    <t>77739-68</t>
  </si>
  <si>
    <t>VA  MADHIVANAN</t>
  </si>
  <si>
    <t>78088-88</t>
  </si>
  <si>
    <t>N   NAGESH</t>
  </si>
  <si>
    <t>78111-19</t>
  </si>
  <si>
    <t>MADIWALAPPA</t>
  </si>
  <si>
    <t>78563-21</t>
  </si>
  <si>
    <t>78560-30</t>
  </si>
  <si>
    <t>RUDRESH</t>
  </si>
  <si>
    <t>78576-79</t>
  </si>
  <si>
    <t>MS  SHIVANNA</t>
  </si>
  <si>
    <t>78585-52</t>
  </si>
  <si>
    <t>MANOJA DESAI</t>
  </si>
  <si>
    <t>78605-89</t>
  </si>
  <si>
    <t>B   VINODH KUMAR</t>
  </si>
  <si>
    <t>78703-86</t>
  </si>
  <si>
    <t>DEVADAS RAO</t>
  </si>
  <si>
    <t>78661-18</t>
  </si>
  <si>
    <t>78697-07</t>
  </si>
  <si>
    <t>B   SANTHOSH</t>
  </si>
  <si>
    <t>78655-36</t>
  </si>
  <si>
    <t>K   ASHOKA</t>
  </si>
  <si>
    <t>78698-04</t>
  </si>
  <si>
    <t>K   MADHU SUDHAN</t>
  </si>
  <si>
    <t>78654-39</t>
  </si>
  <si>
    <t>S   ALPHONSUS</t>
  </si>
  <si>
    <t>3320</t>
  </si>
  <si>
    <t>77507-85</t>
  </si>
  <si>
    <t>M   MUNISWAMY MUDALIAR</t>
  </si>
  <si>
    <t>78092-76</t>
  </si>
  <si>
    <t>R   BASAVARAJU</t>
  </si>
  <si>
    <t>78213-04</t>
  </si>
  <si>
    <t>78477-85</t>
  </si>
  <si>
    <t>S   JAGADEESAN</t>
  </si>
  <si>
    <t>78330-41</t>
  </si>
  <si>
    <t>SATISH NIRMAL KUMAR</t>
  </si>
  <si>
    <t>78476-88</t>
  </si>
  <si>
    <t>R   CHIRANJEEVI</t>
  </si>
  <si>
    <t>78649-54</t>
  </si>
  <si>
    <t>G   AUGUSTINE MOSES</t>
  </si>
  <si>
    <t>78628-20</t>
  </si>
  <si>
    <t>S   MAHESH KUMAR</t>
  </si>
  <si>
    <t>78567-09</t>
  </si>
  <si>
    <t>C   MAHESH ARADHYA</t>
  </si>
  <si>
    <t>78564-18</t>
  </si>
  <si>
    <t>BN  SATHISH</t>
  </si>
  <si>
    <t>78611-71</t>
  </si>
  <si>
    <t>SHYAM SUNDER KANTA</t>
  </si>
  <si>
    <t>73735-87</t>
  </si>
  <si>
    <t>78504-04</t>
  </si>
  <si>
    <t>78727-14</t>
  </si>
  <si>
    <t>R   CHANDRA BOSE</t>
  </si>
  <si>
    <t>78723-26</t>
  </si>
  <si>
    <t>C   NARASIMHA RAJU</t>
  </si>
  <si>
    <t>78726-17</t>
  </si>
  <si>
    <t>R   PANDURANGAN</t>
  </si>
  <si>
    <t>3410</t>
  </si>
  <si>
    <t>78119-92</t>
  </si>
  <si>
    <t>78700-95</t>
  </si>
  <si>
    <t>HJ  MANJUNATHA</t>
  </si>
  <si>
    <t>78701-92</t>
  </si>
  <si>
    <t>RAMAKRISHNA SAHU</t>
  </si>
  <si>
    <t>3417</t>
  </si>
  <si>
    <t>78143-20</t>
  </si>
  <si>
    <t>JESUDOSS RAJAKUMAR</t>
  </si>
  <si>
    <t>78481-73</t>
  </si>
  <si>
    <t>S   CHANDRAMOHAN</t>
  </si>
  <si>
    <t>78633-05</t>
  </si>
  <si>
    <t>ASHUTOSH ROY CHOWDHURY</t>
  </si>
  <si>
    <t>3418</t>
  </si>
  <si>
    <t>78036-50</t>
  </si>
  <si>
    <t>APPA RAO</t>
  </si>
  <si>
    <t>78589-40</t>
  </si>
  <si>
    <t>3419</t>
  </si>
  <si>
    <t>78510-83</t>
  </si>
  <si>
    <t>T   UMESH</t>
  </si>
  <si>
    <t>78511-80</t>
  </si>
  <si>
    <t>PETER PAUL GANTA</t>
  </si>
  <si>
    <t>78573-88</t>
  </si>
  <si>
    <t>SATHEESHA KUMAR</t>
  </si>
  <si>
    <t>78658-27</t>
  </si>
  <si>
    <t>SK  NAGARAJ</t>
  </si>
  <si>
    <t>3420</t>
  </si>
  <si>
    <t>77844-44</t>
  </si>
  <si>
    <t>MN  VELU</t>
  </si>
  <si>
    <t>78046-20</t>
  </si>
  <si>
    <t>JOSEPHPOIUS PINTO</t>
  </si>
  <si>
    <t>77892-94</t>
  </si>
  <si>
    <t>V   SREENIVASAIAH</t>
  </si>
  <si>
    <t>61215-73</t>
  </si>
  <si>
    <t>ALOYSIUS</t>
  </si>
  <si>
    <t>77795-94</t>
  </si>
  <si>
    <t>R   MARUDHACHALAN</t>
  </si>
  <si>
    <t>78258-63</t>
  </si>
  <si>
    <t>K   UMAMAHESH</t>
  </si>
  <si>
    <t>78288-70</t>
  </si>
  <si>
    <t>R   SRIVATSAN</t>
  </si>
  <si>
    <t>78290-64</t>
  </si>
  <si>
    <t>HS  KRISHNA MURTHY</t>
  </si>
  <si>
    <t>78234-38</t>
  </si>
  <si>
    <t>K   DANDAYUTHAPANI</t>
  </si>
  <si>
    <t>78540-90</t>
  </si>
  <si>
    <t>I   SIKENDAR MOHIDEEN</t>
  </si>
  <si>
    <t>78291-61</t>
  </si>
  <si>
    <t>P   SUNIL</t>
  </si>
  <si>
    <t>78581-64</t>
  </si>
  <si>
    <t>R   MANOHARAN</t>
  </si>
  <si>
    <t>78156-78</t>
  </si>
  <si>
    <t>78310-04</t>
  </si>
  <si>
    <t>N   SIVANANDHA</t>
  </si>
  <si>
    <t>78640-81</t>
  </si>
  <si>
    <t>P   VELU</t>
  </si>
  <si>
    <t>63915-24</t>
  </si>
  <si>
    <t>TP  RAVINDRA</t>
  </si>
  <si>
    <t>78580-67</t>
  </si>
  <si>
    <t>SADAY GODEM TOPNO</t>
  </si>
  <si>
    <t>3421</t>
  </si>
  <si>
    <t>77968-60</t>
  </si>
  <si>
    <t>PK  SREENATHA</t>
  </si>
  <si>
    <t>71264-93</t>
  </si>
  <si>
    <t>MS  VELPARI</t>
  </si>
  <si>
    <t>70748-89</t>
  </si>
  <si>
    <t>78233-41</t>
  </si>
  <si>
    <t>MT  NAGARAJ</t>
  </si>
  <si>
    <t>78222-74</t>
  </si>
  <si>
    <t>K   ASHOK</t>
  </si>
  <si>
    <t>78280-94</t>
  </si>
  <si>
    <t>G   GANGAIAH</t>
  </si>
  <si>
    <t>78495-31</t>
  </si>
  <si>
    <t>JAGADEESH MORAN</t>
  </si>
  <si>
    <t>78522-47</t>
  </si>
  <si>
    <t>G   MAMATHA</t>
  </si>
  <si>
    <t>78311-01</t>
  </si>
  <si>
    <t>78674-76</t>
  </si>
  <si>
    <t>HM  SHIVA KUMAR</t>
  </si>
  <si>
    <t>78556-42</t>
  </si>
  <si>
    <t>78431-29</t>
  </si>
  <si>
    <t>C   HARSHA</t>
  </si>
  <si>
    <t>78543-81</t>
  </si>
  <si>
    <t>JT  VENKATESHA MURTHY</t>
  </si>
  <si>
    <t>78644-69</t>
  </si>
  <si>
    <t>SHARANAPPA KALLUR</t>
  </si>
  <si>
    <t>3422</t>
  </si>
  <si>
    <t>78676-70</t>
  </si>
  <si>
    <t>B   PRAVEEN</t>
  </si>
  <si>
    <t>3423</t>
  </si>
  <si>
    <t>78275-12</t>
  </si>
  <si>
    <t>3432</t>
  </si>
  <si>
    <t>77963-75</t>
  </si>
  <si>
    <t>K   NALINIDEVI</t>
  </si>
  <si>
    <t>78051-05</t>
  </si>
  <si>
    <t>V   ANANDA KUMAR</t>
  </si>
  <si>
    <t>78163-57</t>
  </si>
  <si>
    <t>HS  SHEKAR</t>
  </si>
  <si>
    <t>78398-31</t>
  </si>
  <si>
    <t>BV  SRINIVASA MURTHY</t>
  </si>
  <si>
    <t>78397-34</t>
  </si>
  <si>
    <t>N   DEVARAJU</t>
  </si>
  <si>
    <t>78230-50</t>
  </si>
  <si>
    <t>K   MANJUNATHA REDDY</t>
  </si>
  <si>
    <t>78395-40</t>
  </si>
  <si>
    <t>KR  MANJUNATHA</t>
  </si>
  <si>
    <t>78530-23</t>
  </si>
  <si>
    <t>B   SREENATHA BABU</t>
  </si>
  <si>
    <t>78426-44</t>
  </si>
  <si>
    <t>HR  THULASI PRASANNA</t>
  </si>
  <si>
    <t>72724-78</t>
  </si>
  <si>
    <t>BS  YOGANARASIMHA</t>
  </si>
  <si>
    <t>78568-06</t>
  </si>
  <si>
    <t>HR  AGANNA</t>
  </si>
  <si>
    <t>78455-54</t>
  </si>
  <si>
    <t>SHIVAPUTRAPPA KATTIMANI</t>
  </si>
  <si>
    <t>78582-61</t>
  </si>
  <si>
    <t>P   KARI BASAVANA GOWDA</t>
  </si>
  <si>
    <t>78553-51</t>
  </si>
  <si>
    <t>GURUNATH RATHOD</t>
  </si>
  <si>
    <t>78607-83</t>
  </si>
  <si>
    <t>MS  SATHISH CHANDRAN</t>
  </si>
  <si>
    <t>78438-08</t>
  </si>
  <si>
    <t>AY  GOVINDAPPA</t>
  </si>
  <si>
    <t>78531-20</t>
  </si>
  <si>
    <t>M   PRASHANTH</t>
  </si>
  <si>
    <t>78632-08</t>
  </si>
  <si>
    <t>N   CHANNAKESHAVA</t>
  </si>
  <si>
    <t>78606-86</t>
  </si>
  <si>
    <t>T   RAVISEKHAR</t>
  </si>
  <si>
    <t>78508-89</t>
  </si>
  <si>
    <t>M   SOMUSUNDER</t>
  </si>
  <si>
    <t>78612-68</t>
  </si>
  <si>
    <t>G   SATYANARAYANA HANDE</t>
  </si>
  <si>
    <t>78595-22</t>
  </si>
  <si>
    <t>BR  RAGHU</t>
  </si>
  <si>
    <t>78514-71</t>
  </si>
  <si>
    <t>S   GOPALAKRISHNAN</t>
  </si>
  <si>
    <t>78593-28</t>
  </si>
  <si>
    <t>S   NAVEEN</t>
  </si>
  <si>
    <t>78666-03</t>
  </si>
  <si>
    <t>BASAVARAJU</t>
  </si>
  <si>
    <t>78579-70</t>
  </si>
  <si>
    <t>YD  PRAVEEN</t>
  </si>
  <si>
    <t>78622-38</t>
  </si>
  <si>
    <t>GR  SUNIL</t>
  </si>
  <si>
    <t>78670-88</t>
  </si>
  <si>
    <t>N   MADHU</t>
  </si>
  <si>
    <t>78601-04</t>
  </si>
  <si>
    <t>G   RUDRESH</t>
  </si>
  <si>
    <t>78609-77</t>
  </si>
  <si>
    <t>N   PRAVEEN KUMAR</t>
  </si>
  <si>
    <t>78620-44</t>
  </si>
  <si>
    <t>3451</t>
  </si>
  <si>
    <t>78009-34</t>
  </si>
  <si>
    <t>HS  CHAKRAPANI</t>
  </si>
  <si>
    <t>78162-60</t>
  </si>
  <si>
    <t>78483-67</t>
  </si>
  <si>
    <t>V   MAGESHWARI</t>
  </si>
  <si>
    <t>78535-08</t>
  </si>
  <si>
    <t>G   DHANA SHEKARAN</t>
  </si>
  <si>
    <t>78454-57</t>
  </si>
  <si>
    <t>SANTOSH GURURAJ PATIL</t>
  </si>
  <si>
    <t>78529-26</t>
  </si>
  <si>
    <t>K   DEEPAK</t>
  </si>
  <si>
    <t>78677-67</t>
  </si>
  <si>
    <t>78619-47</t>
  </si>
  <si>
    <t>P   ANANTHA</t>
  </si>
  <si>
    <t>3460</t>
  </si>
  <si>
    <t>78456-51</t>
  </si>
  <si>
    <t>KN  PRAKASH</t>
  </si>
  <si>
    <t>78578-73</t>
  </si>
  <si>
    <t>A   NANDAESHWARA</t>
  </si>
  <si>
    <t>78680-58</t>
  </si>
  <si>
    <t>S   BHUVANESHWARI</t>
  </si>
  <si>
    <t>3461</t>
  </si>
  <si>
    <t>78618-50</t>
  </si>
  <si>
    <t>M   PUTTASWAMY</t>
  </si>
  <si>
    <t>78642-75</t>
  </si>
  <si>
    <t>78608-80</t>
  </si>
  <si>
    <t>P   VISHWAPRABHU</t>
  </si>
  <si>
    <t>78571-94</t>
  </si>
  <si>
    <t>E   SREENATH</t>
  </si>
  <si>
    <t>74736-56</t>
  </si>
  <si>
    <t>VR  ANITHA</t>
  </si>
  <si>
    <t>78541-87</t>
  </si>
  <si>
    <t>P   KESHU NAMBOODIRI</t>
  </si>
  <si>
    <t>3462</t>
  </si>
  <si>
    <t>77857-05</t>
  </si>
  <si>
    <t>75213-80</t>
  </si>
  <si>
    <t>H   HUCHAIAH</t>
  </si>
  <si>
    <t>77902-64</t>
  </si>
  <si>
    <t>BK  UTHAIAH</t>
  </si>
  <si>
    <t>78031-65</t>
  </si>
  <si>
    <t>G   HARSHAKUMAR</t>
  </si>
  <si>
    <t>77851-23</t>
  </si>
  <si>
    <t>R   PANNEER SELVAN</t>
  </si>
  <si>
    <t>78148-05</t>
  </si>
  <si>
    <t>V   HARIDAS</t>
  </si>
  <si>
    <t>74541-59</t>
  </si>
  <si>
    <t>BM  THIRUMALESHA</t>
  </si>
  <si>
    <t>78569-03</t>
  </si>
  <si>
    <t>BSV LAKSHMI NARASIMHA RAJU</t>
  </si>
  <si>
    <t>3464</t>
  </si>
  <si>
    <t>78679-61</t>
  </si>
  <si>
    <t>ABDUL JABBAR</t>
  </si>
  <si>
    <t>3465</t>
  </si>
  <si>
    <t>78542-84</t>
  </si>
  <si>
    <t>VJ  JAGADEESH</t>
  </si>
  <si>
    <t>78641-78</t>
  </si>
  <si>
    <t>HC  NAGARAJA</t>
  </si>
  <si>
    <t>3466</t>
  </si>
  <si>
    <t>78513-74</t>
  </si>
  <si>
    <t>VR  RATHNA</t>
  </si>
  <si>
    <t>3484</t>
  </si>
  <si>
    <t>63203-26</t>
  </si>
  <si>
    <t>G   SOPAN</t>
  </si>
  <si>
    <t>64236-31</t>
  </si>
  <si>
    <t>M   CHANDRALAMBIKE</t>
  </si>
  <si>
    <t>64154-83</t>
  </si>
  <si>
    <t>64085-96</t>
  </si>
  <si>
    <t>R   DINAKARAN</t>
  </si>
  <si>
    <t>78240-20</t>
  </si>
  <si>
    <t>RASHMI RAVIKIRAN</t>
  </si>
  <si>
    <t>78457-48</t>
  </si>
  <si>
    <t>NANDURI KRISHNA RAMANAMURTHY</t>
  </si>
  <si>
    <t>78519-56</t>
  </si>
  <si>
    <t>K   ARIVENTHI</t>
  </si>
  <si>
    <t>78550-60</t>
  </si>
  <si>
    <t>ARUN KUMAR MISHRA</t>
  </si>
  <si>
    <t>78704-83</t>
  </si>
  <si>
    <t>CHITTA RANJAN SAHOO</t>
  </si>
  <si>
    <t>78695-13</t>
  </si>
  <si>
    <t>R   HANUMANTHA RAO</t>
  </si>
  <si>
    <t>78692-22</t>
  </si>
  <si>
    <t>YUDHISTER</t>
  </si>
  <si>
    <t>78693-19</t>
  </si>
  <si>
    <t>DH  JAYASHREE</t>
  </si>
  <si>
    <t>78756-24</t>
  </si>
  <si>
    <t>HL  PARTHASARATHY</t>
  </si>
  <si>
    <t>3490</t>
  </si>
  <si>
    <t>78115-07</t>
  </si>
  <si>
    <t>SP  RAVINDRANATHAN</t>
  </si>
  <si>
    <t>78108-28</t>
  </si>
  <si>
    <t>GS  NANJUNDASWAMY</t>
  </si>
  <si>
    <t>78123-80</t>
  </si>
  <si>
    <t>SG  NAVANEETH KUMAR</t>
  </si>
  <si>
    <t>71354-17</t>
  </si>
  <si>
    <t>E   SELVAKUMAR</t>
  </si>
  <si>
    <t>71369-69</t>
  </si>
  <si>
    <t>78219-83</t>
  </si>
  <si>
    <t>MASILA MANI</t>
  </si>
  <si>
    <t>78217-89</t>
  </si>
  <si>
    <t>C   RAGHUNATHAN</t>
  </si>
  <si>
    <t>67075-50</t>
  </si>
  <si>
    <t>BR  RAJAGOPAL</t>
  </si>
  <si>
    <t>78256-69</t>
  </si>
  <si>
    <t>CG  MARUTHI</t>
  </si>
  <si>
    <t>78279-97</t>
  </si>
  <si>
    <t>N   SAMEENA BANU</t>
  </si>
  <si>
    <t>78215-95</t>
  </si>
  <si>
    <t>PRASAD</t>
  </si>
  <si>
    <t>78278-03</t>
  </si>
  <si>
    <t>R   NALINI</t>
  </si>
  <si>
    <t>78512-77</t>
  </si>
  <si>
    <t>C   SATHISH</t>
  </si>
  <si>
    <t>78442-93</t>
  </si>
  <si>
    <t>78558-36</t>
  </si>
  <si>
    <t>SP  MADAVAN</t>
  </si>
  <si>
    <t>78354-66</t>
  </si>
  <si>
    <t>J   JOSEPH SANDESH</t>
  </si>
  <si>
    <t>78665-06</t>
  </si>
  <si>
    <t>S   RUDRESHA</t>
  </si>
  <si>
    <t>78660-21</t>
  </si>
  <si>
    <t>SN  HIRISHA</t>
  </si>
  <si>
    <t>78610-74</t>
  </si>
  <si>
    <t>3510</t>
  </si>
  <si>
    <t>78056-87</t>
  </si>
  <si>
    <t>A   STELLA MARY</t>
  </si>
  <si>
    <t>78559-33</t>
  </si>
  <si>
    <t>MU  SWAPNA</t>
  </si>
  <si>
    <t>78555-45</t>
  </si>
  <si>
    <t>SA  SENTHIL KUMAR</t>
  </si>
  <si>
    <t>78604-92</t>
  </si>
  <si>
    <t>DR  KRUPA</t>
  </si>
  <si>
    <t>78652-45</t>
  </si>
  <si>
    <t>G   MANJUNATH</t>
  </si>
  <si>
    <t>3511</t>
  </si>
  <si>
    <t>78186-85</t>
  </si>
  <si>
    <t>S   RAJA</t>
  </si>
  <si>
    <t>78183-94</t>
  </si>
  <si>
    <t>KC  PRAKASH</t>
  </si>
  <si>
    <t>78184-91</t>
  </si>
  <si>
    <t>V   SHIVAMANI</t>
  </si>
  <si>
    <t>78190-73</t>
  </si>
  <si>
    <t>V     RAGHUNATHA REDDY</t>
  </si>
  <si>
    <t>78235-35</t>
  </si>
  <si>
    <t>J   RICHARD DAVID</t>
  </si>
  <si>
    <t>78181-03</t>
  </si>
  <si>
    <t>S   GURUDATTA</t>
  </si>
  <si>
    <t>78239-23</t>
  </si>
  <si>
    <t>V   VENKATESHAN</t>
  </si>
  <si>
    <t>78188-79</t>
  </si>
  <si>
    <t>DB  GANESH</t>
  </si>
  <si>
    <t>78237-29</t>
  </si>
  <si>
    <t>RAVIKUMARA</t>
  </si>
  <si>
    <t>78226-62</t>
  </si>
  <si>
    <t>B   JAYARAM</t>
  </si>
  <si>
    <t>78271-24</t>
  </si>
  <si>
    <t>RAJA KUMAR</t>
  </si>
  <si>
    <t>78244-08</t>
  </si>
  <si>
    <t>R   BABU</t>
  </si>
  <si>
    <t>78180-06</t>
  </si>
  <si>
    <t>A   CLADIOUS</t>
  </si>
  <si>
    <t>78189-76</t>
  </si>
  <si>
    <t>78236-32</t>
  </si>
  <si>
    <t>L   KUMARASWAMY</t>
  </si>
  <si>
    <t>78283-85</t>
  </si>
  <si>
    <t>SHERFUDEEN KOOVA</t>
  </si>
  <si>
    <t>78207-22</t>
  </si>
  <si>
    <t>PRABHU SAMPATH KUMAR</t>
  </si>
  <si>
    <t>78419-65</t>
  </si>
  <si>
    <t>CK  THAMMAIAH</t>
  </si>
  <si>
    <t>76175-07</t>
  </si>
  <si>
    <t>MURUGAN KOVALAN</t>
  </si>
  <si>
    <t>68706-07</t>
  </si>
  <si>
    <t>G   MURALIDHARAN</t>
  </si>
  <si>
    <t>78418-68</t>
  </si>
  <si>
    <t>RAJANI KANT RAI</t>
  </si>
  <si>
    <t>78412-86</t>
  </si>
  <si>
    <t>S   KRISHNA MURTHY</t>
  </si>
  <si>
    <t>68749-72</t>
  </si>
  <si>
    <t>K   SAVITHA</t>
  </si>
  <si>
    <t>3512</t>
  </si>
  <si>
    <t>78532-17</t>
  </si>
  <si>
    <t>NV  ISHWARA BHAT</t>
  </si>
  <si>
    <t>78413-83</t>
  </si>
  <si>
    <t>VK  SURESHA PRASANNA</t>
  </si>
  <si>
    <t>69339-48</t>
  </si>
  <si>
    <t>V  KIRAN KUMAR</t>
  </si>
  <si>
    <t>3560</t>
  </si>
  <si>
    <t>78453-60</t>
  </si>
  <si>
    <t>RACHNA ARYA</t>
  </si>
  <si>
    <t>78577-76</t>
  </si>
  <si>
    <t>R   NARASIMHAMURTHY</t>
  </si>
  <si>
    <t>78616-56</t>
  </si>
  <si>
    <t>C   MALINI</t>
  </si>
  <si>
    <t>78440-02</t>
  </si>
  <si>
    <t>BN  PRAKASH</t>
  </si>
  <si>
    <t>3575</t>
  </si>
  <si>
    <t>78229-53</t>
  </si>
  <si>
    <t>DP  MANJUNATHA</t>
  </si>
  <si>
    <t>78430-32</t>
  </si>
  <si>
    <t>TG  PAPAIAH</t>
  </si>
  <si>
    <t>64308-09</t>
  </si>
  <si>
    <t>KR  ANNAPURNA</t>
  </si>
  <si>
    <t>78539-93</t>
  </si>
  <si>
    <t>K   JAGADESHWARI</t>
  </si>
  <si>
    <t>78634-02</t>
  </si>
  <si>
    <t>TM  PAVITHRA</t>
  </si>
  <si>
    <t>78669-91</t>
  </si>
  <si>
    <t>CV  AKHIL RAJ</t>
  </si>
  <si>
    <t>78732-96</t>
  </si>
  <si>
    <t>SHIV KUMAR PANIKA</t>
  </si>
  <si>
    <t>78548-66</t>
  </si>
  <si>
    <t>HR  VENKATA RAO</t>
  </si>
  <si>
    <t>3611</t>
  </si>
  <si>
    <t>78127-68</t>
  </si>
  <si>
    <t>MS  PRASAD</t>
  </si>
  <si>
    <t>78146-11</t>
  </si>
  <si>
    <t>J   RODRIGUES</t>
  </si>
  <si>
    <t>78153-87</t>
  </si>
  <si>
    <t>78204-31</t>
  </si>
  <si>
    <t>TB  MANJUNATHA</t>
  </si>
  <si>
    <t>78317-80</t>
  </si>
  <si>
    <t>78320-71</t>
  </si>
  <si>
    <t>TH  GANESH</t>
  </si>
  <si>
    <t>78319-74</t>
  </si>
  <si>
    <t>78566-12</t>
  </si>
  <si>
    <t>C   DATTATREYA</t>
  </si>
  <si>
    <t>78192-67</t>
  </si>
  <si>
    <t>78193-64</t>
  </si>
  <si>
    <t>S   SUDARSHAN</t>
  </si>
  <si>
    <t>78322-65</t>
  </si>
  <si>
    <t>KK  BASAVARAJU</t>
  </si>
  <si>
    <t>78365-33</t>
  </si>
  <si>
    <t>HH  NAGARAJA</t>
  </si>
  <si>
    <t>78402-19</t>
  </si>
  <si>
    <t>HM  VINAY KUMAR</t>
  </si>
  <si>
    <t>78590-37</t>
  </si>
  <si>
    <t>J   NAVEEN</t>
  </si>
  <si>
    <t>78730-05</t>
  </si>
  <si>
    <t>KG  VINAY KUMAR</t>
  </si>
  <si>
    <t>78765-94</t>
  </si>
  <si>
    <t>SANTOSH MADEV NAIK</t>
  </si>
  <si>
    <t>120017</t>
  </si>
  <si>
    <t>MUKTHESH KUMAR</t>
  </si>
  <si>
    <t>78764-97</t>
  </si>
  <si>
    <t>78775-64</t>
  </si>
  <si>
    <t>78245-05</t>
  </si>
  <si>
    <t>L   GIRISH BABU</t>
  </si>
  <si>
    <t>78401-22</t>
  </si>
  <si>
    <t>KM  CHANDRASHEKARA</t>
  </si>
  <si>
    <t>78348-84</t>
  </si>
  <si>
    <t>VIRUPAXAPPA KAMMAR</t>
  </si>
  <si>
    <t>78259-60</t>
  </si>
  <si>
    <t>K    SURESHA</t>
  </si>
  <si>
    <t>78400-25</t>
  </si>
  <si>
    <t>ALLABHAX NADAF</t>
  </si>
  <si>
    <t>78336-23</t>
  </si>
  <si>
    <t>R   AYAPPA</t>
  </si>
  <si>
    <t>78403-16</t>
  </si>
  <si>
    <t>J   LOKESHA</t>
  </si>
  <si>
    <t>78406-07</t>
  </si>
  <si>
    <t>DC  SHANMUKHAPPA</t>
  </si>
  <si>
    <t>78433-23</t>
  </si>
  <si>
    <t>CJ  MADANA KUMAR</t>
  </si>
  <si>
    <t>78712-59</t>
  </si>
  <si>
    <t>J SANTHOSH</t>
  </si>
  <si>
    <t>78711-62</t>
  </si>
  <si>
    <t>T   MARUTI</t>
  </si>
  <si>
    <t>120199</t>
  </si>
  <si>
    <t>R   VENUGOPAL</t>
  </si>
  <si>
    <t>78763-03</t>
  </si>
  <si>
    <t>SANJEEVKUMAR MASALI</t>
  </si>
  <si>
    <t>78762-06</t>
  </si>
  <si>
    <t>R   THIMMARAJA</t>
  </si>
  <si>
    <t>78760-12</t>
  </si>
  <si>
    <t>BS  HARISHA</t>
  </si>
  <si>
    <t>78770-79</t>
  </si>
  <si>
    <t>IMRAN</t>
  </si>
  <si>
    <t>78570-97</t>
  </si>
  <si>
    <t>R RAVICHANDRA</t>
  </si>
  <si>
    <t>78769-82</t>
  </si>
  <si>
    <t>GN MOHAN</t>
  </si>
  <si>
    <t>78761-09</t>
  </si>
  <si>
    <t>V CHANDRASHEKAR</t>
  </si>
  <si>
    <t>78720-35</t>
  </si>
  <si>
    <t>GV  ANANDA KUMAR</t>
  </si>
  <si>
    <t>78719</t>
  </si>
  <si>
    <t>GOVINDA</t>
  </si>
  <si>
    <t>120412</t>
  </si>
  <si>
    <t>D   SHIVAPPA</t>
  </si>
  <si>
    <t>78503-07</t>
  </si>
  <si>
    <t>GN  PRAKASHA</t>
  </si>
  <si>
    <t>78771-76</t>
  </si>
  <si>
    <t>KS  MUTHARAJU</t>
  </si>
  <si>
    <t>78767-88</t>
  </si>
  <si>
    <t>YV  MUNITHPPANNA</t>
  </si>
  <si>
    <t>78773-70</t>
  </si>
  <si>
    <t>Y   SAMPATH KUMAR</t>
  </si>
  <si>
    <t>78731-02</t>
  </si>
  <si>
    <t>VISHWANATH YADRAVI</t>
  </si>
  <si>
    <t>78656-33</t>
  </si>
  <si>
    <t>P  NAVEEN KUMAR</t>
  </si>
  <si>
    <t>120581</t>
  </si>
  <si>
    <t>120568</t>
  </si>
  <si>
    <t>G   VIJAYA KUMAR</t>
  </si>
  <si>
    <t>120520</t>
  </si>
  <si>
    <t>SIDDARAM TENNIHALLI</t>
  </si>
  <si>
    <t>120597</t>
  </si>
  <si>
    <t>S SATISH KUMAR</t>
  </si>
  <si>
    <t>78715-50</t>
  </si>
  <si>
    <t>T  LOKESH</t>
  </si>
  <si>
    <t>78725-20</t>
  </si>
  <si>
    <t>S   GANGADHAR</t>
  </si>
  <si>
    <t>64084-02</t>
  </si>
  <si>
    <t>M   ANANDA REDDY</t>
  </si>
  <si>
    <t>78114-10</t>
  </si>
  <si>
    <t>PANDURANG GOUDAR</t>
  </si>
  <si>
    <t>78439-05</t>
  </si>
  <si>
    <t>R  GIRISH</t>
  </si>
  <si>
    <t>78643-72</t>
  </si>
  <si>
    <t>J   RAJEEV</t>
  </si>
  <si>
    <t>78650-51</t>
  </si>
  <si>
    <t>78683-49</t>
  </si>
  <si>
    <t>N   LAKSHMIKANTHA</t>
  </si>
  <si>
    <t>78462-33</t>
  </si>
  <si>
    <t>R   YATHISH</t>
  </si>
  <si>
    <t>78602-01</t>
  </si>
  <si>
    <t>BHARATH KUMAR GUBBALA</t>
  </si>
  <si>
    <t>78675-73</t>
  </si>
  <si>
    <t>N   PUSHPARAJ</t>
  </si>
  <si>
    <t>78596-19</t>
  </si>
  <si>
    <t>KB  SHIVARAJU</t>
  </si>
  <si>
    <t>78247-96</t>
  </si>
  <si>
    <t>HV  GIRISH KUMAR</t>
  </si>
  <si>
    <t>120375</t>
  </si>
  <si>
    <t>B   RAGHUNATHA REDDY</t>
  </si>
  <si>
    <t>78296-46</t>
  </si>
  <si>
    <t>TH  HONNAPPA</t>
  </si>
  <si>
    <t>3500</t>
  </si>
  <si>
    <t>78651-48</t>
  </si>
  <si>
    <t>R PADMINI</t>
  </si>
  <si>
    <t>JOBY JOSEPH</t>
  </si>
  <si>
    <t>97428-04</t>
  </si>
  <si>
    <t>PS  SURESH</t>
  </si>
  <si>
    <t>63537-91</t>
  </si>
  <si>
    <t>N   LATHA</t>
  </si>
  <si>
    <t>120684</t>
  </si>
  <si>
    <t>V   PUSHPA</t>
  </si>
  <si>
    <t>120411</t>
  </si>
  <si>
    <t>KN  SAVITHA</t>
  </si>
  <si>
    <t>120331</t>
  </si>
  <si>
    <t>F&amp;F</t>
  </si>
  <si>
    <t>PUSHPALATHA S BABU</t>
  </si>
  <si>
    <t>0412</t>
  </si>
  <si>
    <t>63938-52</t>
  </si>
  <si>
    <t>A   INBANATHAN</t>
  </si>
  <si>
    <t>63810-48</t>
  </si>
  <si>
    <t>V   ANUSUYA</t>
  </si>
  <si>
    <t>64483-66</t>
  </si>
  <si>
    <t>HJ  PADMANABHA</t>
  </si>
  <si>
    <t>64503-06</t>
  </si>
  <si>
    <t>N   SARASWATHI</t>
  </si>
  <si>
    <t>64545-74</t>
  </si>
  <si>
    <t>BR  RAMAKRISHNA</t>
  </si>
  <si>
    <t>0413</t>
  </si>
  <si>
    <t>60152-61</t>
  </si>
  <si>
    <t>64256-68</t>
  </si>
  <si>
    <t>SP  RAVINDRANATHA</t>
  </si>
  <si>
    <t>63684-38</t>
  </si>
  <si>
    <t>64571-93</t>
  </si>
  <si>
    <t>K   BHANUPRAKASH</t>
  </si>
  <si>
    <t>64548-65</t>
  </si>
  <si>
    <t>SAMARENDRA KUMAR KAR</t>
  </si>
  <si>
    <t>64526-34</t>
  </si>
  <si>
    <t>CHAKRAPANI KULKARNI</t>
  </si>
  <si>
    <t>0414</t>
  </si>
  <si>
    <t>63686-32</t>
  </si>
  <si>
    <t>J   CHINNARAJ</t>
  </si>
  <si>
    <t>63663-04</t>
  </si>
  <si>
    <t>AHMED MOHIUDDIN</t>
  </si>
  <si>
    <t>63639-76</t>
  </si>
  <si>
    <t>62682-37</t>
  </si>
  <si>
    <t>A   DASS</t>
  </si>
  <si>
    <t>62829-81</t>
  </si>
  <si>
    <t>K   MARIYAPPA</t>
  </si>
  <si>
    <t>62970-46</t>
  </si>
  <si>
    <t>R   JAGANNATHA</t>
  </si>
  <si>
    <t>0417</t>
  </si>
  <si>
    <t>63400-17</t>
  </si>
  <si>
    <t>R   LAKSHMINARAYANA SINGH</t>
  </si>
  <si>
    <t>63188-71</t>
  </si>
  <si>
    <t>M   SURENDRA KUMAR</t>
  </si>
  <si>
    <t>64124-76</t>
  </si>
  <si>
    <t>BV  VENKATESH</t>
  </si>
  <si>
    <t>64484-63</t>
  </si>
  <si>
    <t>SN  RAJKUMAR</t>
  </si>
  <si>
    <t>64482-69</t>
  </si>
  <si>
    <t>R   KUMAR JOSEPH</t>
  </si>
  <si>
    <t>64497-24</t>
  </si>
  <si>
    <t>64457-47</t>
  </si>
  <si>
    <t>M   MANJU</t>
  </si>
  <si>
    <t>64514-70</t>
  </si>
  <si>
    <t>A   KALYAN KUMAR</t>
  </si>
  <si>
    <t>64577-75</t>
  </si>
  <si>
    <t>GOLAPPA S GOLA SHETTI</t>
  </si>
  <si>
    <t>64481-72</t>
  </si>
  <si>
    <t>SADANANDA SAJJAN</t>
  </si>
  <si>
    <t>64572-90</t>
  </si>
  <si>
    <t>S   ONKARA MURTHY</t>
  </si>
  <si>
    <t>64519-55</t>
  </si>
  <si>
    <t>MC  VIRUPAKSHA</t>
  </si>
  <si>
    <t>64546-71</t>
  </si>
  <si>
    <t>TH  SANJAY</t>
  </si>
  <si>
    <t>64524-40</t>
  </si>
  <si>
    <t>NARENDRA BABU SINGURU</t>
  </si>
  <si>
    <t>64528-28</t>
  </si>
  <si>
    <t>BL  JAIPRAKASH</t>
  </si>
  <si>
    <t>64525-37</t>
  </si>
  <si>
    <t>CM  VEERESHA</t>
  </si>
  <si>
    <t>64494-33</t>
  </si>
  <si>
    <t>KR  SRIDHARA</t>
  </si>
  <si>
    <t>74300-06</t>
  </si>
  <si>
    <t>V   UJWAL KUMAR</t>
  </si>
  <si>
    <t>64529-25</t>
  </si>
  <si>
    <t>M   VIDHYASARATHY</t>
  </si>
  <si>
    <t>64527-31</t>
  </si>
  <si>
    <t>HR  RAMAKRISHNAPPA</t>
  </si>
  <si>
    <t>0418</t>
  </si>
  <si>
    <t>63814-36</t>
  </si>
  <si>
    <t>S   SREENIVASA</t>
  </si>
  <si>
    <t>63636-85</t>
  </si>
  <si>
    <t>TV  SUDHAKARA SHARMA</t>
  </si>
  <si>
    <t>63632-97</t>
  </si>
  <si>
    <t>T   JAGADEESH CHANDRA</t>
  </si>
  <si>
    <t>63606-78</t>
  </si>
  <si>
    <t>CN  SRINIVASA REDDY</t>
  </si>
  <si>
    <t>63815-33</t>
  </si>
  <si>
    <t>SHARANANANDA KAMALAPUR</t>
  </si>
  <si>
    <t>63610-66</t>
  </si>
  <si>
    <t>RAMALING GANGAPPA MAIGUR</t>
  </si>
  <si>
    <t>54209-42</t>
  </si>
  <si>
    <t>RAVINDRA PUTHANIKAR</t>
  </si>
  <si>
    <t>63607-75</t>
  </si>
  <si>
    <t>K   AMAR</t>
  </si>
  <si>
    <t>64027-76</t>
  </si>
  <si>
    <t>63609-69</t>
  </si>
  <si>
    <t>YS  PURUSHOTHAMA CHAR</t>
  </si>
  <si>
    <t>64142-22</t>
  </si>
  <si>
    <t>M   SELVARAJ</t>
  </si>
  <si>
    <t>64054-92</t>
  </si>
  <si>
    <t>K   BHOOPALA</t>
  </si>
  <si>
    <t>64014-18</t>
  </si>
  <si>
    <t>64223-70</t>
  </si>
  <si>
    <t>FAROOQ AHMED SHARIFF</t>
  </si>
  <si>
    <t>64052-01</t>
  </si>
  <si>
    <t>M   THYAGARAJ</t>
  </si>
  <si>
    <t>64166-47</t>
  </si>
  <si>
    <t>P   ANANDAN</t>
  </si>
  <si>
    <t>63820-18</t>
  </si>
  <si>
    <t>PJ  SAMPATH KUMAR</t>
  </si>
  <si>
    <t>64017-09</t>
  </si>
  <si>
    <t>62897-71</t>
  </si>
  <si>
    <t>R   PRABHU</t>
  </si>
  <si>
    <t>64003-51</t>
  </si>
  <si>
    <t>VC  RAJANNA</t>
  </si>
  <si>
    <t>64266-38</t>
  </si>
  <si>
    <t>P   SUBRAMANI</t>
  </si>
  <si>
    <t>64055-89</t>
  </si>
  <si>
    <t>CP  VIDHATE</t>
  </si>
  <si>
    <t>62910-32</t>
  </si>
  <si>
    <t>R   SRINIVASU</t>
  </si>
  <si>
    <t>63831-82</t>
  </si>
  <si>
    <t>N   USHA</t>
  </si>
  <si>
    <t>64295-48</t>
  </si>
  <si>
    <t>MA  POORNIMA</t>
  </si>
  <si>
    <t>64170-35</t>
  </si>
  <si>
    <t>63631-03</t>
  </si>
  <si>
    <t>A   JOHN PETER</t>
  </si>
  <si>
    <t>64024-85</t>
  </si>
  <si>
    <t>64004-48</t>
  </si>
  <si>
    <t>NANDAN</t>
  </si>
  <si>
    <t>63914-27</t>
  </si>
  <si>
    <t>S   PARTHASARATHY</t>
  </si>
  <si>
    <t>64012-24</t>
  </si>
  <si>
    <t>M   RAJASHEKHAR</t>
  </si>
  <si>
    <t>64162-59</t>
  </si>
  <si>
    <t>SHIVANAND NILANGE</t>
  </si>
  <si>
    <t>63826-97</t>
  </si>
  <si>
    <t>MJ  SHIVANNA</t>
  </si>
  <si>
    <t>64163-56</t>
  </si>
  <si>
    <t>G   ASHOKAN</t>
  </si>
  <si>
    <t>64134-46</t>
  </si>
  <si>
    <t>S   PALANISWAMY</t>
  </si>
  <si>
    <t>63539-85</t>
  </si>
  <si>
    <t>R   ELANGOVAN</t>
  </si>
  <si>
    <t>64006-42</t>
  </si>
  <si>
    <t>M   BOOPATHI</t>
  </si>
  <si>
    <t>62736-69</t>
  </si>
  <si>
    <t>AS  BABU</t>
  </si>
  <si>
    <t>63608-72</t>
  </si>
  <si>
    <t>V   ELANGOVAN</t>
  </si>
  <si>
    <t>64458-44</t>
  </si>
  <si>
    <t>NS  CHANDRA SHEKARAIAH</t>
  </si>
  <si>
    <t>64492-39</t>
  </si>
  <si>
    <t>A   JUDITH PERCY</t>
  </si>
  <si>
    <t>64478-81</t>
  </si>
  <si>
    <t>64490-45</t>
  </si>
  <si>
    <t>S   SAIFULLA</t>
  </si>
  <si>
    <t>64459-41</t>
  </si>
  <si>
    <t>72895-50</t>
  </si>
  <si>
    <t>B   SURESH</t>
  </si>
  <si>
    <t>64551-56</t>
  </si>
  <si>
    <t>R   ASHOKA</t>
  </si>
  <si>
    <t>64518-58</t>
  </si>
  <si>
    <t>KM  SHIVAKUMARA</t>
  </si>
  <si>
    <t>64491-42</t>
  </si>
  <si>
    <t>G   BALASUBRAMANYAM</t>
  </si>
  <si>
    <t>64573-87</t>
  </si>
  <si>
    <t>A   NAGABHUSHAN</t>
  </si>
  <si>
    <t>64575-81</t>
  </si>
  <si>
    <t>64569-02</t>
  </si>
  <si>
    <t>G   SUBRAMANYAM</t>
  </si>
  <si>
    <t>64561-26</t>
  </si>
  <si>
    <t>MADDUKURI SAI KRISHNA</t>
  </si>
  <si>
    <t>64522-46</t>
  </si>
  <si>
    <t>BC  NARASIMHA MURTHY</t>
  </si>
  <si>
    <t>64567-08</t>
  </si>
  <si>
    <t>SRIPATI UMESH</t>
  </si>
  <si>
    <t>64537-01</t>
  </si>
  <si>
    <t>LK  DEEPA RANI</t>
  </si>
  <si>
    <t>64489-48</t>
  </si>
  <si>
    <t>RK  CHIRANJEEVI</t>
  </si>
  <si>
    <t>64543-80</t>
  </si>
  <si>
    <t>P   SRIHARSHA</t>
  </si>
  <si>
    <t>64568-05</t>
  </si>
  <si>
    <t>SHAILESH KUMAR</t>
  </si>
  <si>
    <t>64562-23</t>
  </si>
  <si>
    <t>RD  SHILPA</t>
  </si>
  <si>
    <t>64596-18</t>
  </si>
  <si>
    <t>V   MOHAN BABU</t>
  </si>
  <si>
    <t>64590-36</t>
  </si>
  <si>
    <t>MAHAVEER SINGH HAJARI</t>
  </si>
  <si>
    <t>0419</t>
  </si>
  <si>
    <t>64495-30</t>
  </si>
  <si>
    <t>SN  DIVAKARA</t>
  </si>
  <si>
    <t>64517-61</t>
  </si>
  <si>
    <t>D   JAYAPRAKASH</t>
  </si>
  <si>
    <t>64542-83</t>
  </si>
  <si>
    <t>RAMA PHANI BHAT GOPI</t>
  </si>
  <si>
    <t>64606-85</t>
  </si>
  <si>
    <t>A   LAWRENCE</t>
  </si>
  <si>
    <t>0446</t>
  </si>
  <si>
    <t>64243-10</t>
  </si>
  <si>
    <t>G   RAJU</t>
  </si>
  <si>
    <t>64238-25</t>
  </si>
  <si>
    <t>H   NARAYANAN</t>
  </si>
  <si>
    <t>0465</t>
  </si>
  <si>
    <t>63580-59</t>
  </si>
  <si>
    <t>R   NAGARAJ</t>
  </si>
  <si>
    <t>0490</t>
  </si>
  <si>
    <t>63984-11</t>
  </si>
  <si>
    <t>S   ANTO VINOD</t>
  </si>
  <si>
    <t>64471-05</t>
  </si>
  <si>
    <t>G   NAGARAJAVARSHAN</t>
  </si>
  <si>
    <t>63873-53</t>
  </si>
  <si>
    <t>G   VASU</t>
  </si>
  <si>
    <t>0495</t>
  </si>
  <si>
    <t>63310-93</t>
  </si>
  <si>
    <t>C   VINAYAKA MURTHY</t>
  </si>
  <si>
    <t>64463-29</t>
  </si>
  <si>
    <t>BR  VINAI BABU</t>
  </si>
  <si>
    <t>64475-90</t>
  </si>
  <si>
    <t>TC  KESHAVA MURTHY</t>
  </si>
  <si>
    <t>64487-54</t>
  </si>
  <si>
    <t>BC  RUDRASWAMY</t>
  </si>
  <si>
    <t>64488-51</t>
  </si>
  <si>
    <t>SHRIKANTH BHOVI</t>
  </si>
  <si>
    <t>64485-60</t>
  </si>
  <si>
    <t>M   SREENIVASULU</t>
  </si>
  <si>
    <t>74866-54</t>
  </si>
  <si>
    <t>R   JAYARAMA</t>
  </si>
  <si>
    <t>0511</t>
  </si>
  <si>
    <t>64239-22</t>
  </si>
  <si>
    <t>D   GLADYS</t>
  </si>
  <si>
    <t>0512</t>
  </si>
  <si>
    <t>64197-51</t>
  </si>
  <si>
    <t>ANDREW WILLIAM SELVARAJ</t>
  </si>
  <si>
    <t>0515</t>
  </si>
  <si>
    <t>64150-95</t>
  </si>
  <si>
    <t>K   KARUNANIDHI</t>
  </si>
  <si>
    <t>64178-11</t>
  </si>
  <si>
    <t>BK  PARAMESHWARA MURTHY</t>
  </si>
  <si>
    <t>64151-92</t>
  </si>
  <si>
    <t>P   RAVIRAJAN</t>
  </si>
  <si>
    <t>64147-07</t>
  </si>
  <si>
    <t>V   RAVINDRA</t>
  </si>
  <si>
    <t>64175-20</t>
  </si>
  <si>
    <t>MR  RAGHAVENDRA</t>
  </si>
  <si>
    <t>64149-01</t>
  </si>
  <si>
    <t>GP  PAVAMANA</t>
  </si>
  <si>
    <t>64070-44</t>
  </si>
  <si>
    <t>R   CHITTI BABU</t>
  </si>
  <si>
    <t>64153-86</t>
  </si>
  <si>
    <t>SHIVALINGAPPA</t>
  </si>
  <si>
    <t>62865-70</t>
  </si>
  <si>
    <t>64063-65</t>
  </si>
  <si>
    <t>R   RAJAN JOSEPH JOEL</t>
  </si>
  <si>
    <t>0520</t>
  </si>
  <si>
    <t>63703-78</t>
  </si>
  <si>
    <t>R   JALAJAKSHI</t>
  </si>
  <si>
    <t>0560</t>
  </si>
  <si>
    <t>74956-75</t>
  </si>
  <si>
    <t>RENU KAPOOR</t>
  </si>
  <si>
    <t>72766-63</t>
  </si>
  <si>
    <t>KUMARESAN M</t>
  </si>
  <si>
    <t>0575</t>
  </si>
  <si>
    <t>64609-76</t>
  </si>
  <si>
    <t>PRASAD C</t>
  </si>
  <si>
    <t>64608-79</t>
  </si>
  <si>
    <t>BK  KUMAR</t>
  </si>
  <si>
    <t>0581</t>
  </si>
  <si>
    <t>61101-27</t>
  </si>
  <si>
    <t>H   RAJAGOPAL</t>
  </si>
  <si>
    <t>70441-40</t>
  </si>
  <si>
    <t>GLADSTON</t>
  </si>
  <si>
    <t>68024-16</t>
  </si>
  <si>
    <t>N   NANDA KUMAR</t>
  </si>
  <si>
    <t>68013-49</t>
  </si>
  <si>
    <t>GAJENDRA</t>
  </si>
  <si>
    <t>63844-43</t>
  </si>
  <si>
    <t>VF  ROBERT</t>
  </si>
  <si>
    <t>64083-05</t>
  </si>
  <si>
    <t>CS  MOHANA VELU</t>
  </si>
  <si>
    <t>78019-04</t>
  </si>
  <si>
    <t>71190-24</t>
  </si>
  <si>
    <t>R   SATISH</t>
  </si>
  <si>
    <t>61211-85</t>
  </si>
  <si>
    <t>BP  APPAIAH</t>
  </si>
  <si>
    <t>63536-94</t>
  </si>
  <si>
    <t>PAUL AROKIADASS</t>
  </si>
  <si>
    <t>64082-08</t>
  </si>
  <si>
    <t>64099-54</t>
  </si>
  <si>
    <t>RD  BABU</t>
  </si>
  <si>
    <t>63825-03</t>
  </si>
  <si>
    <t>J   LAWRENCE STALIAN</t>
  </si>
  <si>
    <t>61191-48</t>
  </si>
  <si>
    <t>V   GAJENDRAN</t>
  </si>
  <si>
    <t>64242-13</t>
  </si>
  <si>
    <t>D   MATHEW DENNIS</t>
  </si>
  <si>
    <t>64086-93</t>
  </si>
  <si>
    <t>P   SOMU</t>
  </si>
  <si>
    <t>64246-01</t>
  </si>
  <si>
    <t>P   RAVINDRANATHAN</t>
  </si>
  <si>
    <t>63910-39</t>
  </si>
  <si>
    <t>A   YOGANATHAN</t>
  </si>
  <si>
    <t>63919-12</t>
  </si>
  <si>
    <t>R   ARAVINDA KUMAR</t>
  </si>
  <si>
    <t>64469-11</t>
  </si>
  <si>
    <t>M   NAGALASKHMI</t>
  </si>
  <si>
    <t>64574-84</t>
  </si>
  <si>
    <t>MOHAMMED YACOOB TABREZ</t>
  </si>
  <si>
    <t>64504-03</t>
  </si>
  <si>
    <t>0583</t>
  </si>
  <si>
    <t>78021-95</t>
  </si>
  <si>
    <t>N   SHANKAR</t>
  </si>
  <si>
    <t>70545-19</t>
  </si>
  <si>
    <t>N   JEEVANANDAN</t>
  </si>
  <si>
    <t>70585-93</t>
  </si>
  <si>
    <t>DOMINIC SAVIO</t>
  </si>
  <si>
    <t>64250-86</t>
  </si>
  <si>
    <t>S   PARAMESWARAN</t>
  </si>
  <si>
    <t>64473-96</t>
  </si>
  <si>
    <t>WILLIAM MAXIM CRASTA</t>
  </si>
  <si>
    <t>64465-23</t>
  </si>
  <si>
    <t>P   RAJENDRA PRASAD</t>
  </si>
  <si>
    <t>64605-97</t>
  </si>
  <si>
    <t>U   BABU</t>
  </si>
  <si>
    <t>64500-15</t>
  </si>
  <si>
    <t>64467-17</t>
  </si>
  <si>
    <t>ALASU FRANCIS</t>
  </si>
  <si>
    <t>0711</t>
  </si>
  <si>
    <t>64198-48</t>
  </si>
  <si>
    <t>B   LINGARAJU</t>
  </si>
  <si>
    <t>0811</t>
  </si>
  <si>
    <t>63681-47</t>
  </si>
  <si>
    <t>CV  GANAPATHY</t>
  </si>
  <si>
    <t>64113-12</t>
  </si>
  <si>
    <t>THIRUMURTHY</t>
  </si>
  <si>
    <t>64203-33</t>
  </si>
  <si>
    <t>64205-27</t>
  </si>
  <si>
    <t>N   KEMPARAJA</t>
  </si>
  <si>
    <t>0815</t>
  </si>
  <si>
    <t>64065-59</t>
  </si>
  <si>
    <t>SHIVARAJ</t>
  </si>
  <si>
    <t>0913</t>
  </si>
  <si>
    <t>64179-08</t>
  </si>
  <si>
    <t>SP  UDAYASHANKAR</t>
  </si>
  <si>
    <t>63966-65</t>
  </si>
  <si>
    <t>C   SHANKARAIAH</t>
  </si>
  <si>
    <t>0914</t>
  </si>
  <si>
    <t>64077-23</t>
  </si>
  <si>
    <t>TARAKESHWAR YADAV</t>
  </si>
  <si>
    <t>64426-43</t>
  </si>
  <si>
    <t>S   RAMESH KUMAR</t>
  </si>
  <si>
    <t>0915</t>
  </si>
  <si>
    <t>64069-47</t>
  </si>
  <si>
    <t>V   VIDHYAPATHI</t>
  </si>
  <si>
    <t>64078-20</t>
  </si>
  <si>
    <t>P   ASHOK</t>
  </si>
  <si>
    <t>0916</t>
  </si>
  <si>
    <t>64160-65</t>
  </si>
  <si>
    <t>Y   ANTHONY PATRICK</t>
  </si>
  <si>
    <t>64074-32</t>
  </si>
  <si>
    <t>D   GUNALAN</t>
  </si>
  <si>
    <t>64062-68</t>
  </si>
  <si>
    <t>MELAGIRI</t>
  </si>
  <si>
    <t>0921</t>
  </si>
  <si>
    <t>64136-40</t>
  </si>
  <si>
    <t>M   GANESH KUMAR</t>
  </si>
  <si>
    <t>64540-89</t>
  </si>
  <si>
    <t>J   ARATHARASU</t>
  </si>
  <si>
    <t>64502-09</t>
  </si>
  <si>
    <t>S   ABEL MARTIN</t>
  </si>
  <si>
    <t>64630-13</t>
  </si>
  <si>
    <t>64320-70</t>
  </si>
  <si>
    <t>PRAVEEN KUMAR</t>
  </si>
  <si>
    <t>64617-52</t>
  </si>
  <si>
    <t>TS  ANAND</t>
  </si>
  <si>
    <t>74654-11</t>
  </si>
  <si>
    <t>64576-78</t>
  </si>
  <si>
    <t>C   TRINATH KUMAR</t>
  </si>
  <si>
    <t>64605-88</t>
  </si>
  <si>
    <t>64275-11</t>
  </si>
  <si>
    <t>S FARHANA BEGUM</t>
  </si>
  <si>
    <t>0461</t>
  </si>
  <si>
    <t>64612-67</t>
  </si>
  <si>
    <t>A   SUMITHA</t>
  </si>
  <si>
    <t>64613-64</t>
  </si>
  <si>
    <t>MS  NATARAJA</t>
  </si>
  <si>
    <t>120592</t>
  </si>
  <si>
    <t>HVN RAJU</t>
  </si>
  <si>
    <t>64486-57</t>
  </si>
  <si>
    <t>64615-58</t>
  </si>
  <si>
    <t>YJ  INDRA KUMAR</t>
  </si>
  <si>
    <t>64067-53</t>
  </si>
  <si>
    <t>A   DHARSHAN</t>
  </si>
  <si>
    <t>64621-40</t>
  </si>
  <si>
    <t>J SHILPA</t>
  </si>
  <si>
    <t>0582</t>
  </si>
  <si>
    <t>64619-46</t>
  </si>
  <si>
    <t>S   SUNIL</t>
  </si>
  <si>
    <t>64466-20</t>
  </si>
  <si>
    <t>FMD</t>
  </si>
  <si>
    <t>S   BHASKARAN</t>
  </si>
  <si>
    <t>6311</t>
  </si>
  <si>
    <t>68926-26</t>
  </si>
  <si>
    <t>G   AUSTIN MILLER</t>
  </si>
  <si>
    <t>6321</t>
  </si>
  <si>
    <t>68153-17</t>
  </si>
  <si>
    <t>V   LAKSHMIPATHACHARI</t>
  </si>
  <si>
    <t>68159-96</t>
  </si>
  <si>
    <t>KN  SHANMUGAM</t>
  </si>
  <si>
    <t>68202-64</t>
  </si>
  <si>
    <t>S   GOVINDARAJU</t>
  </si>
  <si>
    <t>68156-08</t>
  </si>
  <si>
    <t>ASGAR PASHA</t>
  </si>
  <si>
    <t>68240-47</t>
  </si>
  <si>
    <t>RAJASAHEB</t>
  </si>
  <si>
    <t>68166-75</t>
  </si>
  <si>
    <t>V   MOHAN</t>
  </si>
  <si>
    <t>68193-91</t>
  </si>
  <si>
    <t>R   PRATAP</t>
  </si>
  <si>
    <t>68239-50</t>
  </si>
  <si>
    <t>H   KRISHNA MURTHY</t>
  </si>
  <si>
    <t>68196-82</t>
  </si>
  <si>
    <t>G   SURENDRA</t>
  </si>
  <si>
    <t>68163-84</t>
  </si>
  <si>
    <t>KN  CHANDRA KUMARA</t>
  </si>
  <si>
    <t>68162-87</t>
  </si>
  <si>
    <t>R   GOPALAN</t>
  </si>
  <si>
    <t>68232-71</t>
  </si>
  <si>
    <t>DM  HEMANT (HULIYAPPA)</t>
  </si>
  <si>
    <t>68398-58</t>
  </si>
  <si>
    <t>T   DEVENDRAPPA</t>
  </si>
  <si>
    <t>68397-61</t>
  </si>
  <si>
    <t>D   NANDA KUMAR</t>
  </si>
  <si>
    <t>68393-73</t>
  </si>
  <si>
    <t>GEORGE WILLIAM</t>
  </si>
  <si>
    <t>68392-76</t>
  </si>
  <si>
    <t>CHANDASEKHAR J PRASAD</t>
  </si>
  <si>
    <t>68390-82</t>
  </si>
  <si>
    <t>AH  NARAHARI NAYAKA</t>
  </si>
  <si>
    <t>68400-52</t>
  </si>
  <si>
    <t>R   ROBERT</t>
  </si>
  <si>
    <t>68391-79</t>
  </si>
  <si>
    <t>DEVAPPA</t>
  </si>
  <si>
    <t>68402-46</t>
  </si>
  <si>
    <t>NAVIN CHANDRA M UCHIL</t>
  </si>
  <si>
    <t>68405-37</t>
  </si>
  <si>
    <t>68407-31</t>
  </si>
  <si>
    <t>R   UMAPATHY</t>
  </si>
  <si>
    <t>68453-87</t>
  </si>
  <si>
    <t>N   BISTAPPA</t>
  </si>
  <si>
    <t>68526-62</t>
  </si>
  <si>
    <t>N   TRILOK KUMAR</t>
  </si>
  <si>
    <t>68451-93</t>
  </si>
  <si>
    <t>D   NAGARAJA</t>
  </si>
  <si>
    <t>68478-12</t>
  </si>
  <si>
    <t>68482-97</t>
  </si>
  <si>
    <t>N   MUNIRAJA</t>
  </si>
  <si>
    <t>68500-43</t>
  </si>
  <si>
    <t>R RAKESH</t>
  </si>
  <si>
    <t>68474-24</t>
  </si>
  <si>
    <t>CZ  AFFA</t>
  </si>
  <si>
    <t>68454-84</t>
  </si>
  <si>
    <t>VS  RAMAKRISHNA</t>
  </si>
  <si>
    <t>68480-06</t>
  </si>
  <si>
    <t>K   RUDRACHARI</t>
  </si>
  <si>
    <t>68481-03</t>
  </si>
  <si>
    <t>NC  JAYANNA</t>
  </si>
  <si>
    <t>68487-82</t>
  </si>
  <si>
    <t>S   XAVIER</t>
  </si>
  <si>
    <t>68485-88</t>
  </si>
  <si>
    <t>68631-38</t>
  </si>
  <si>
    <t>ANANDA GOWDA</t>
  </si>
  <si>
    <t>68720-62</t>
  </si>
  <si>
    <t>KH  RAVINDRA KUMAR</t>
  </si>
  <si>
    <t>68698-31</t>
  </si>
  <si>
    <t>AR  JAGADEESHA</t>
  </si>
  <si>
    <t>68725-47</t>
  </si>
  <si>
    <t>BS  CHANDRASHEKARA</t>
  </si>
  <si>
    <t>68484-91</t>
  </si>
  <si>
    <t>MKN PANDIT</t>
  </si>
  <si>
    <t>68875-82</t>
  </si>
  <si>
    <t>VS  RAVINDRANATH</t>
  </si>
  <si>
    <t>68876-79</t>
  </si>
  <si>
    <t>LD  RAMAPPA</t>
  </si>
  <si>
    <t>68729-35</t>
  </si>
  <si>
    <t>ASHOK KUMAR</t>
  </si>
  <si>
    <t>68495-58</t>
  </si>
  <si>
    <t>SV  GIRISH</t>
  </si>
  <si>
    <t>68779-79</t>
  </si>
  <si>
    <t>68989-31</t>
  </si>
  <si>
    <t>JAYARAMA RAJU</t>
  </si>
  <si>
    <t>68957-30</t>
  </si>
  <si>
    <t>G   SHYAM PRASAD</t>
  </si>
  <si>
    <t>68973-79</t>
  </si>
  <si>
    <t>K   MOHAMED HAYATH</t>
  </si>
  <si>
    <t>68733-23</t>
  </si>
  <si>
    <t>D   KUMARA</t>
  </si>
  <si>
    <t>68732-26</t>
  </si>
  <si>
    <t>KR  RAGHUNATH</t>
  </si>
  <si>
    <t>68944-69</t>
  </si>
  <si>
    <t>DS  MAHESH GOWDA</t>
  </si>
  <si>
    <t>68945-66</t>
  </si>
  <si>
    <t>J   ANTHONY JAYARAJ</t>
  </si>
  <si>
    <t>68527-59</t>
  </si>
  <si>
    <t>V   SITARAMAN</t>
  </si>
  <si>
    <t>68874-85</t>
  </si>
  <si>
    <t>R   SATHYANARAYANA</t>
  </si>
  <si>
    <t>68980-58</t>
  </si>
  <si>
    <t>68981-55</t>
  </si>
  <si>
    <t>V   VISHWANATH</t>
  </si>
  <si>
    <t>68983-49</t>
  </si>
  <si>
    <t>SANNA VENKOB</t>
  </si>
  <si>
    <t>68988-34</t>
  </si>
  <si>
    <t>SP  GIRISHA</t>
  </si>
  <si>
    <t>69009-68</t>
  </si>
  <si>
    <t>S   RAVICHANDRAN</t>
  </si>
  <si>
    <t>68406-34</t>
  </si>
  <si>
    <t>D   JAGANATHAN</t>
  </si>
  <si>
    <t>68724-50</t>
  </si>
  <si>
    <t>H   RAVIKUMAR</t>
  </si>
  <si>
    <t>68984-46</t>
  </si>
  <si>
    <t>VENUGOPALA</t>
  </si>
  <si>
    <t>68694-43</t>
  </si>
  <si>
    <t>S   YUVARAJ</t>
  </si>
  <si>
    <t>68964-09</t>
  </si>
  <si>
    <t>ST  MAHESHA</t>
  </si>
  <si>
    <t>68961-18</t>
  </si>
  <si>
    <t>R   SRIKUMAR</t>
  </si>
  <si>
    <t>69051-39</t>
  </si>
  <si>
    <t>H   SREEKANTH</t>
  </si>
  <si>
    <t>69052-36</t>
  </si>
  <si>
    <t>69053-33</t>
  </si>
  <si>
    <t>KJ  JOSEPH JOY</t>
  </si>
  <si>
    <t>69011-62</t>
  </si>
  <si>
    <t>K   ANANDAN</t>
  </si>
  <si>
    <t>68722-56</t>
  </si>
  <si>
    <t>ST  MARILINGAIAH</t>
  </si>
  <si>
    <t>69186-22</t>
  </si>
  <si>
    <t>V   NAGARAJA</t>
  </si>
  <si>
    <t>69185-25</t>
  </si>
  <si>
    <t>GURUPADAYYA</t>
  </si>
  <si>
    <t>68726-44</t>
  </si>
  <si>
    <t>S   SANJAY BABU</t>
  </si>
  <si>
    <t>68452-90</t>
  </si>
  <si>
    <t>KV   RAJA GOPAL</t>
  </si>
  <si>
    <t>69352-09</t>
  </si>
  <si>
    <t>SHIVAYOGEPPA SEETHIKONDAD</t>
  </si>
  <si>
    <t>69348-21</t>
  </si>
  <si>
    <t>BD   RAVEESH</t>
  </si>
  <si>
    <t>69347-24</t>
  </si>
  <si>
    <t>GC   MALLIKARJUNA</t>
  </si>
  <si>
    <t>69349-18</t>
  </si>
  <si>
    <t>K    NARAYANASWAMY</t>
  </si>
  <si>
    <t>69351-12</t>
  </si>
  <si>
    <t>MARIYAPPA</t>
  </si>
  <si>
    <t>68974-76</t>
  </si>
  <si>
    <t>G    BASKARAN</t>
  </si>
  <si>
    <t>69080-49</t>
  </si>
  <si>
    <t>BL  MANJU</t>
  </si>
  <si>
    <t>68691-52</t>
  </si>
  <si>
    <t>NC MAHENDRAN</t>
  </si>
  <si>
    <t>69081-46</t>
  </si>
  <si>
    <t>BB   CHANDRA SHEKAR</t>
  </si>
  <si>
    <t>68477-15</t>
  </si>
  <si>
    <t>YP   RAJA</t>
  </si>
  <si>
    <t>61594-03</t>
  </si>
  <si>
    <t>HG  SIDDARAJU</t>
  </si>
  <si>
    <t>69419-02</t>
  </si>
  <si>
    <t>DN  NAGARAJAN</t>
  </si>
  <si>
    <t>69418-05</t>
  </si>
  <si>
    <t>P   JAYARAMAN</t>
  </si>
  <si>
    <t>68734-20</t>
  </si>
  <si>
    <t>M   GIRISH</t>
  </si>
  <si>
    <t>69421-93</t>
  </si>
  <si>
    <t>HV  KOTRESH</t>
  </si>
  <si>
    <t>68449-02</t>
  </si>
  <si>
    <t>HP  NARASIMHA MURTHY</t>
  </si>
  <si>
    <t>69420-96</t>
  </si>
  <si>
    <t>B   RENUGOPAL</t>
  </si>
  <si>
    <t>69582-95</t>
  </si>
  <si>
    <t>VIJAYA KUMAR</t>
  </si>
  <si>
    <t>69422-90</t>
  </si>
  <si>
    <t>NANJAPPA SETTY</t>
  </si>
  <si>
    <t>68476-18</t>
  </si>
  <si>
    <t>MANAPPA BADIGER</t>
  </si>
  <si>
    <t>68483-94</t>
  </si>
  <si>
    <t>DK  SOMASHEKAR</t>
  </si>
  <si>
    <t>69516-02</t>
  </si>
  <si>
    <t>WILSON DI MELLO</t>
  </si>
  <si>
    <t>69487-89</t>
  </si>
  <si>
    <t>VVN SIVAKUMAR</t>
  </si>
  <si>
    <t>69195-92</t>
  </si>
  <si>
    <t>L   LOKESH  KUMAR</t>
  </si>
  <si>
    <t>95078-43</t>
  </si>
  <si>
    <t>CM  NAGARAJU</t>
  </si>
  <si>
    <t>95077-46</t>
  </si>
  <si>
    <t>K   DHILIP</t>
  </si>
  <si>
    <t>95080-37</t>
  </si>
  <si>
    <t>MADHU KUMAR  HS</t>
  </si>
  <si>
    <t>95027-02</t>
  </si>
  <si>
    <t>KS  KUMAR</t>
  </si>
  <si>
    <t>95052-24</t>
  </si>
  <si>
    <t>R   LAKSHMAN</t>
  </si>
  <si>
    <t>95079-40</t>
  </si>
  <si>
    <t>TS  SIDDARAJU</t>
  </si>
  <si>
    <t>69548-03</t>
  </si>
  <si>
    <t>CA  MANJESHA</t>
  </si>
  <si>
    <t>95264-67</t>
  </si>
  <si>
    <t>SN  NAVEEN KUMAR</t>
  </si>
  <si>
    <t>95445-09</t>
  </si>
  <si>
    <t>SP  VIJAYA KUMAR</t>
  </si>
  <si>
    <t>95350-03</t>
  </si>
  <si>
    <t>S   JAYACHANDRA</t>
  </si>
  <si>
    <t>95428-60</t>
  </si>
  <si>
    <t>S   HEMACHANDRA</t>
  </si>
  <si>
    <t>95429-57</t>
  </si>
  <si>
    <t>MANTHI RAMESH</t>
  </si>
  <si>
    <t>95229-75</t>
  </si>
  <si>
    <t>GS  BASAVARAJA</t>
  </si>
  <si>
    <t>95419-87</t>
  </si>
  <si>
    <t>MS  SURESHA</t>
  </si>
  <si>
    <t>95404-35</t>
  </si>
  <si>
    <t>S   SURESH KUMAR</t>
  </si>
  <si>
    <t>95389-80</t>
  </si>
  <si>
    <t>HR  SATHISH BABU</t>
  </si>
  <si>
    <t>95414-05</t>
  </si>
  <si>
    <t>J   VENKATESH</t>
  </si>
  <si>
    <t>68701-22</t>
  </si>
  <si>
    <t>M   KUMARESHAN</t>
  </si>
  <si>
    <t>68479-09</t>
  </si>
  <si>
    <t>NAGENDRA HOLLA</t>
  </si>
  <si>
    <t>95398-53</t>
  </si>
  <si>
    <t>M   THIMMARAYAPPA</t>
  </si>
  <si>
    <t>95460-61</t>
  </si>
  <si>
    <t>HJ  BASAVARAJA</t>
  </si>
  <si>
    <t>95399-50</t>
  </si>
  <si>
    <t>RAMASWAMY</t>
  </si>
  <si>
    <t>96076-56</t>
  </si>
  <si>
    <t>K   BHEEMAYYA</t>
  </si>
  <si>
    <t>96108-57</t>
  </si>
  <si>
    <t>68254-05</t>
  </si>
  <si>
    <t>M   JAGADEESHA</t>
  </si>
  <si>
    <t>96069-77</t>
  </si>
  <si>
    <t>95799-14</t>
  </si>
  <si>
    <t>96147-37</t>
  </si>
  <si>
    <t>96071-71</t>
  </si>
  <si>
    <t>96064-92</t>
  </si>
  <si>
    <t>T   BHASKARAN</t>
  </si>
  <si>
    <t>96065-89</t>
  </si>
  <si>
    <t>RAHUL KUMAR SINGH</t>
  </si>
  <si>
    <t>96205-57</t>
  </si>
  <si>
    <t>RIZWAN</t>
  </si>
  <si>
    <t>96159-01</t>
  </si>
  <si>
    <t>S   RAMACHANDRAPPA</t>
  </si>
  <si>
    <t>96109-54</t>
  </si>
  <si>
    <t>MR  PUTTARAJU</t>
  </si>
  <si>
    <t>96103-72</t>
  </si>
  <si>
    <t>NH  NIRANJANAMURTHY</t>
  </si>
  <si>
    <t>96086-26</t>
  </si>
  <si>
    <t>HM  MUNIKUMAR</t>
  </si>
  <si>
    <t>96105-66</t>
  </si>
  <si>
    <t>T   VENKATAPPA</t>
  </si>
  <si>
    <t>96160-95</t>
  </si>
  <si>
    <t>BM  UMESHA</t>
  </si>
  <si>
    <t>96145-43</t>
  </si>
  <si>
    <t>96088-20</t>
  </si>
  <si>
    <t>HS  SHIVA KUMAR</t>
  </si>
  <si>
    <t>95786-53</t>
  </si>
  <si>
    <t>S   BASAVARAJA</t>
  </si>
  <si>
    <t>96149-31</t>
  </si>
  <si>
    <t>KUMBARA R. PRAVEEN KUMAR</t>
  </si>
  <si>
    <t>96074-62</t>
  </si>
  <si>
    <t>KC  RAVINDRASHETTY</t>
  </si>
  <si>
    <t>96152-22</t>
  </si>
  <si>
    <t>SD  KESHAVAMURTHY</t>
  </si>
  <si>
    <t>96072-68</t>
  </si>
  <si>
    <t>N   GOWTHAM</t>
  </si>
  <si>
    <t>96146-40</t>
  </si>
  <si>
    <t>PRASANNA KADAVEKAR</t>
  </si>
  <si>
    <t>96153-19</t>
  </si>
  <si>
    <t>SHANKAR ARABHAVI</t>
  </si>
  <si>
    <t>95416-96</t>
  </si>
  <si>
    <t>MANIK RAO</t>
  </si>
  <si>
    <t>96070-74</t>
  </si>
  <si>
    <t>SABOJI RAJU</t>
  </si>
  <si>
    <t>96075-59</t>
  </si>
  <si>
    <t>HM  AMBAREESH</t>
  </si>
  <si>
    <t>95812-72</t>
  </si>
  <si>
    <t>P   HONNURUVALI</t>
  </si>
  <si>
    <t>96081-41</t>
  </si>
  <si>
    <t>SM  NARAYANASWAMY</t>
  </si>
  <si>
    <t>96080-44</t>
  </si>
  <si>
    <t>M   RAMESH</t>
  </si>
  <si>
    <t>96066-86</t>
  </si>
  <si>
    <t>6322</t>
  </si>
  <si>
    <t>67881-57</t>
  </si>
  <si>
    <t>M   SHIVAPRAKASH</t>
  </si>
  <si>
    <t>68151-23</t>
  </si>
  <si>
    <t>AN  VIJAYAKUMAR</t>
  </si>
  <si>
    <t>68145-41</t>
  </si>
  <si>
    <t>LS  GOPALA KRISHNA</t>
  </si>
  <si>
    <t>68150-26</t>
  </si>
  <si>
    <t>G   VASANTHA</t>
  </si>
  <si>
    <t>68147-35</t>
  </si>
  <si>
    <t>VJ  LAZAR</t>
  </si>
  <si>
    <t>68138-62</t>
  </si>
  <si>
    <t>68148-32</t>
  </si>
  <si>
    <t>68139-59</t>
  </si>
  <si>
    <t>ASHOK KUMMAR</t>
  </si>
  <si>
    <t>68617-80</t>
  </si>
  <si>
    <t>T   MANJUNATHA</t>
  </si>
  <si>
    <t>69057-21</t>
  </si>
  <si>
    <t>G   CHANDRASHEKAR</t>
  </si>
  <si>
    <t>69056-24</t>
  </si>
  <si>
    <t>M   BALAKRISHNA</t>
  </si>
  <si>
    <t>68959-24</t>
  </si>
  <si>
    <t>68960-21</t>
  </si>
  <si>
    <t>DM  KRISHNAPPA</t>
  </si>
  <si>
    <t>68640-11</t>
  </si>
  <si>
    <t>A  RAMESH</t>
  </si>
  <si>
    <t>69059-15</t>
  </si>
  <si>
    <t>KH SEENAPPA</t>
  </si>
  <si>
    <t>69172-64</t>
  </si>
  <si>
    <t>69171-67</t>
  </si>
  <si>
    <t>P  RAGHU</t>
  </si>
  <si>
    <t>69170-70</t>
  </si>
  <si>
    <t>K  SENTHIL VELAN</t>
  </si>
  <si>
    <t>69060-12</t>
  </si>
  <si>
    <t>KR RAVI</t>
  </si>
  <si>
    <t>69173-61</t>
  </si>
  <si>
    <t>G  NATARAJAN</t>
  </si>
  <si>
    <t>68958-27</t>
  </si>
  <si>
    <t>M  NAGESH</t>
  </si>
  <si>
    <t>69048-48</t>
  </si>
  <si>
    <t>M  SATIYAVELU</t>
  </si>
  <si>
    <t>68693-46</t>
  </si>
  <si>
    <t>KB  MAHADEVA</t>
  </si>
  <si>
    <t>68594-52</t>
  </si>
  <si>
    <t>N   CHANDRAPPA</t>
  </si>
  <si>
    <t>68367-20</t>
  </si>
  <si>
    <t>T   MANJUNATH</t>
  </si>
  <si>
    <t>68890-37</t>
  </si>
  <si>
    <t>BR  RAME GOWDA</t>
  </si>
  <si>
    <t>6323</t>
  </si>
  <si>
    <t>68465-51</t>
  </si>
  <si>
    <t>E   KANTHARAJU</t>
  </si>
  <si>
    <t>68466-48</t>
  </si>
  <si>
    <t>JK  VETRIVELAN</t>
  </si>
  <si>
    <t>68768-15</t>
  </si>
  <si>
    <t>MS  SWAMY</t>
  </si>
  <si>
    <t>69002-89</t>
  </si>
  <si>
    <t>HD  RAVI</t>
  </si>
  <si>
    <t>68999-01</t>
  </si>
  <si>
    <t>68998-04</t>
  </si>
  <si>
    <t>B   AMARESHA</t>
  </si>
  <si>
    <t>68985-43</t>
  </si>
  <si>
    <t>J   SREENIVAS PRASAD</t>
  </si>
  <si>
    <t>68997-07</t>
  </si>
  <si>
    <t>VASANTH</t>
  </si>
  <si>
    <t>69004-83</t>
  </si>
  <si>
    <t>BT  GADIGEPPA</t>
  </si>
  <si>
    <t>68842-84</t>
  </si>
  <si>
    <t>68937-90</t>
  </si>
  <si>
    <t>C   RAJESH</t>
  </si>
  <si>
    <t>68771-06</t>
  </si>
  <si>
    <t>RP  NAGARAJU</t>
  </si>
  <si>
    <t>68978-64</t>
  </si>
  <si>
    <t>DORE MURTHY</t>
  </si>
  <si>
    <t>69414-17</t>
  </si>
  <si>
    <t>HT  RAMESHA</t>
  </si>
  <si>
    <t>69464-61</t>
  </si>
  <si>
    <t>AM  MUTHURAJU</t>
  </si>
  <si>
    <t>69174-58</t>
  </si>
  <si>
    <t>TUKARAM RATHOD</t>
  </si>
  <si>
    <t>69210-47</t>
  </si>
  <si>
    <t>HS  SREEDHAR</t>
  </si>
  <si>
    <t>69209-50</t>
  </si>
  <si>
    <t>V   PRABHAKAR</t>
  </si>
  <si>
    <t>69175-55</t>
  </si>
  <si>
    <t>YV  ABBAIAHPPA</t>
  </si>
  <si>
    <t>69535-42</t>
  </si>
  <si>
    <t>SP  NANJESHA</t>
  </si>
  <si>
    <t>69417-08</t>
  </si>
  <si>
    <t>K   PUSHPARAJ</t>
  </si>
  <si>
    <t>69416-11</t>
  </si>
  <si>
    <t>GT  KRISHNA MURTHY</t>
  </si>
  <si>
    <t>69503-41</t>
  </si>
  <si>
    <t>GT  SRINIVASALU</t>
  </si>
  <si>
    <t>69494-68</t>
  </si>
  <si>
    <t>69504-38</t>
  </si>
  <si>
    <t>N   NANDESHA</t>
  </si>
  <si>
    <t>69942-82</t>
  </si>
  <si>
    <t>AM  SRIDHARA</t>
  </si>
  <si>
    <t>69595-56</t>
  </si>
  <si>
    <t>69411-26</t>
  </si>
  <si>
    <t>BH  MADHU</t>
  </si>
  <si>
    <t>69493-71</t>
  </si>
  <si>
    <t>S   SHIVASHANKAR</t>
  </si>
  <si>
    <t>69177-49</t>
  </si>
  <si>
    <t>HB  LOKESH</t>
  </si>
  <si>
    <t>69178-46</t>
  </si>
  <si>
    <t>N   SHIVA KUMAR</t>
  </si>
  <si>
    <t>69517-96</t>
  </si>
  <si>
    <t>HR  VEDA MURTHY</t>
  </si>
  <si>
    <t>69179-43</t>
  </si>
  <si>
    <t>BM  RAJESH KUMAR</t>
  </si>
  <si>
    <t>69498-56</t>
  </si>
  <si>
    <t>DM  CHANDRASHEKHARA</t>
  </si>
  <si>
    <t>69413-20</t>
  </si>
  <si>
    <t>6324</t>
  </si>
  <si>
    <t>68638-17</t>
  </si>
  <si>
    <t>V   NAGAREDDY</t>
  </si>
  <si>
    <t>68639-14</t>
  </si>
  <si>
    <t>KR  GURUPRASAD</t>
  </si>
  <si>
    <t>95391-74</t>
  </si>
  <si>
    <t>BP  SOUNDARYA RAJU</t>
  </si>
  <si>
    <t>6325</t>
  </si>
  <si>
    <t>68647-87</t>
  </si>
  <si>
    <t>HE  BASAVARAJA</t>
  </si>
  <si>
    <t>68444-17</t>
  </si>
  <si>
    <t>S   RAJASEKAR</t>
  </si>
  <si>
    <t>68507-22</t>
  </si>
  <si>
    <t>K   JAGADEESHA</t>
  </si>
  <si>
    <t>6326</t>
  </si>
  <si>
    <t>68123-10</t>
  </si>
  <si>
    <t>68199-73</t>
  </si>
  <si>
    <t>JAISHANKAR</t>
  </si>
  <si>
    <t>68583-85</t>
  </si>
  <si>
    <t>S   GIRISH KUMAR</t>
  </si>
  <si>
    <t>68741-96</t>
  </si>
  <si>
    <t>68736-14</t>
  </si>
  <si>
    <t>S   ARUL PRAMILA</t>
  </si>
  <si>
    <t>68589-67</t>
  </si>
  <si>
    <t>V   SHANTHA KUMARI</t>
  </si>
  <si>
    <t>68587-73</t>
  </si>
  <si>
    <t>SY  MEGHA SHYAM</t>
  </si>
  <si>
    <t>68843-81</t>
  </si>
  <si>
    <t>M   CHANDRASHEKARAN</t>
  </si>
  <si>
    <t>68644-96</t>
  </si>
  <si>
    <t>69120-26</t>
  </si>
  <si>
    <t>68995-13</t>
  </si>
  <si>
    <t>SN  VIJAYA KUMAR</t>
  </si>
  <si>
    <t>69054-30</t>
  </si>
  <si>
    <t>68585-79</t>
  </si>
  <si>
    <t>B   MUNIRAJA</t>
  </si>
  <si>
    <t>69225-02</t>
  </si>
  <si>
    <t>KS  UDAYA SHANKARA</t>
  </si>
  <si>
    <t>69119-29</t>
  </si>
  <si>
    <t>BHEEMARAJU</t>
  </si>
  <si>
    <t>68588-70</t>
  </si>
  <si>
    <t>L   RAVIKUMAR</t>
  </si>
  <si>
    <t>68642-05</t>
  </si>
  <si>
    <t>69055-27</t>
  </si>
  <si>
    <t>TS  ANATHARAJU</t>
  </si>
  <si>
    <t>69318-14</t>
  </si>
  <si>
    <t>AV  NAGARAJU</t>
  </si>
  <si>
    <t>69558-70</t>
  </si>
  <si>
    <t>69528-63</t>
  </si>
  <si>
    <t>TC  RUDRESH</t>
  </si>
  <si>
    <t>95074-55</t>
  </si>
  <si>
    <t>68737-11</t>
  </si>
  <si>
    <t>M   GOPALAKRISHNA</t>
  </si>
  <si>
    <t>69543-18</t>
  </si>
  <si>
    <t>K   SRIDHAR</t>
  </si>
  <si>
    <t>69320-08</t>
  </si>
  <si>
    <t>T   DHARMA PRAKASHA</t>
  </si>
  <si>
    <t>69319-11</t>
  </si>
  <si>
    <t>LAZAR</t>
  </si>
  <si>
    <t>69316-20</t>
  </si>
  <si>
    <t>68739-05</t>
  </si>
  <si>
    <t>HN  GIRI</t>
  </si>
  <si>
    <t>69321-05</t>
  </si>
  <si>
    <t>R   HAMSAVENI</t>
  </si>
  <si>
    <t>95075-52</t>
  </si>
  <si>
    <t>R   SREENIVASA</t>
  </si>
  <si>
    <t>68738-08</t>
  </si>
  <si>
    <t>R   VINAYAKUAMAR</t>
  </si>
  <si>
    <t>95026-05</t>
  </si>
  <si>
    <t>95053-21</t>
  </si>
  <si>
    <t>95054-18</t>
  </si>
  <si>
    <t>ER  RAMESH BABU</t>
  </si>
  <si>
    <t>95076-49</t>
  </si>
  <si>
    <t>M   ASIF AHMED</t>
  </si>
  <si>
    <t>69317-17</t>
  </si>
  <si>
    <t>C   PRADEEP KUMAR</t>
  </si>
  <si>
    <t>95360-70</t>
  </si>
  <si>
    <t>INDIRESHA</t>
  </si>
  <si>
    <t>95355-85</t>
  </si>
  <si>
    <t>95353-91</t>
  </si>
  <si>
    <t>D   RAMESH BABU</t>
  </si>
  <si>
    <t>95357-79</t>
  </si>
  <si>
    <t>NR  HEMANTH KUMAR</t>
  </si>
  <si>
    <t>95361-67</t>
  </si>
  <si>
    <t>S   MADHU SUDANA</t>
  </si>
  <si>
    <t>95352-94</t>
  </si>
  <si>
    <t>BV  MAHESH</t>
  </si>
  <si>
    <t>95356-82</t>
  </si>
  <si>
    <t>J   MANI VANNAN</t>
  </si>
  <si>
    <t>95546-94</t>
  </si>
  <si>
    <t>PAVAN SHIDHE</t>
  </si>
  <si>
    <t>95555-67</t>
  </si>
  <si>
    <t>K   BHASKAR</t>
  </si>
  <si>
    <t>95486-80</t>
  </si>
  <si>
    <t>T   NIRMALA</t>
  </si>
  <si>
    <t>95694-38</t>
  </si>
  <si>
    <t>M   ROOPA</t>
  </si>
  <si>
    <t>95701-17</t>
  </si>
  <si>
    <t>L   ROHIT</t>
  </si>
  <si>
    <t>95787-50</t>
  </si>
  <si>
    <t>BT  SRIDEVI</t>
  </si>
  <si>
    <t>95359-73</t>
  </si>
  <si>
    <t>PS  THENNARASU</t>
  </si>
  <si>
    <t>95462-55</t>
  </si>
  <si>
    <t>KR  NARENDRA BABU</t>
  </si>
  <si>
    <t>96059-10</t>
  </si>
  <si>
    <t>JAYASHRI</t>
  </si>
  <si>
    <t>96178-41</t>
  </si>
  <si>
    <t>P   THUYAMANI</t>
  </si>
  <si>
    <t>6327</t>
  </si>
  <si>
    <t>68167-72</t>
  </si>
  <si>
    <t>69072-73</t>
  </si>
  <si>
    <t>DK  KUMARSWAMI</t>
  </si>
  <si>
    <t>69073-70</t>
  </si>
  <si>
    <t>K  CHANDRA KUMAR</t>
  </si>
  <si>
    <t>69327-84</t>
  </si>
  <si>
    <t>R   JEEVANANDHAN</t>
  </si>
  <si>
    <t>95205-50</t>
  </si>
  <si>
    <t>S   MURUGAN</t>
  </si>
  <si>
    <t>95351-97</t>
  </si>
  <si>
    <t>T   MURALI</t>
  </si>
  <si>
    <t>95241-39</t>
  </si>
  <si>
    <t>95214-23</t>
  </si>
  <si>
    <t>P   THAMIL SELVAM</t>
  </si>
  <si>
    <t>95177-37</t>
  </si>
  <si>
    <t>D   SATHIYASEELAN</t>
  </si>
  <si>
    <t>95204-53</t>
  </si>
  <si>
    <t>A   PUNYA MURTHY</t>
  </si>
  <si>
    <t>95206-47</t>
  </si>
  <si>
    <t>P   MAHESH KUMAR</t>
  </si>
  <si>
    <t>95487-77</t>
  </si>
  <si>
    <t>D   ELANGOVAN</t>
  </si>
  <si>
    <t>95025-08</t>
  </si>
  <si>
    <t>M   DINESH</t>
  </si>
  <si>
    <t>95203-56</t>
  </si>
  <si>
    <t>T   KIRAN KUMNAR</t>
  </si>
  <si>
    <t>95659-46</t>
  </si>
  <si>
    <t>96084-32</t>
  </si>
  <si>
    <t>S   RAJESH BABU</t>
  </si>
  <si>
    <t>95779-74</t>
  </si>
  <si>
    <t>K   ARUMUGAM</t>
  </si>
  <si>
    <t>95781-68</t>
  </si>
  <si>
    <t>KV  SUBRAMANI</t>
  </si>
  <si>
    <t>6328</t>
  </si>
  <si>
    <t>69001-92</t>
  </si>
  <si>
    <t>GK  JAGADEESHAIAH</t>
  </si>
  <si>
    <t>69018-41</t>
  </si>
  <si>
    <t>69028-11</t>
  </si>
  <si>
    <t>TR  ASHOK KUMAR</t>
  </si>
  <si>
    <t>69029-08</t>
  </si>
  <si>
    <t>69000-95</t>
  </si>
  <si>
    <t>69003-86</t>
  </si>
  <si>
    <t>BR  SUDHAKARA</t>
  </si>
  <si>
    <t>69005-80</t>
  </si>
  <si>
    <t>R   KARTHIKEYAN</t>
  </si>
  <si>
    <t>69006-77</t>
  </si>
  <si>
    <t>A   PREM KUMAR</t>
  </si>
  <si>
    <t>69030-05</t>
  </si>
  <si>
    <t>69031-02</t>
  </si>
  <si>
    <t>M   SHANKARA</t>
  </si>
  <si>
    <t>69227-93</t>
  </si>
  <si>
    <t>T  SURESH</t>
  </si>
  <si>
    <t>69308-44</t>
  </si>
  <si>
    <t>S  PREM KUMAR</t>
  </si>
  <si>
    <t>69310-38</t>
  </si>
  <si>
    <t>K   DINESH</t>
  </si>
  <si>
    <t>69226-96</t>
  </si>
  <si>
    <t>BK  SRIKANTH</t>
  </si>
  <si>
    <t>69007-74</t>
  </si>
  <si>
    <t>MN  VENKATESH</t>
  </si>
  <si>
    <t>69008-71</t>
  </si>
  <si>
    <t>K   GAJENDRA CHARI</t>
  </si>
  <si>
    <t>69502-44</t>
  </si>
  <si>
    <t>JR  DHARAMARAJU</t>
  </si>
  <si>
    <t>69912-75</t>
  </si>
  <si>
    <t>HS  JADESWAMY</t>
  </si>
  <si>
    <t>69309-41</t>
  </si>
  <si>
    <t>BT  VENKATESH</t>
  </si>
  <si>
    <t>69307-47</t>
  </si>
  <si>
    <t>B   CHANDRU</t>
  </si>
  <si>
    <t>69228-90</t>
  </si>
  <si>
    <t>VEERINDER SINGH</t>
  </si>
  <si>
    <t>69500-50</t>
  </si>
  <si>
    <t>BK  SURESH BABU</t>
  </si>
  <si>
    <t>69412-23</t>
  </si>
  <si>
    <t>KH  NATARAJ</t>
  </si>
  <si>
    <t>69176-52</t>
  </si>
  <si>
    <t>69597-50</t>
  </si>
  <si>
    <t>69311-35</t>
  </si>
  <si>
    <t>MS  GAJENDRA</t>
  </si>
  <si>
    <t>95782-65</t>
  </si>
  <si>
    <t>C   BHASKAR</t>
  </si>
  <si>
    <t>95783-62</t>
  </si>
  <si>
    <t>M   SAMPATHKUMAR</t>
  </si>
  <si>
    <t>6341</t>
  </si>
  <si>
    <t>70708-15</t>
  </si>
  <si>
    <t>GH  SOMASHEKARA</t>
  </si>
  <si>
    <t>68191-97</t>
  </si>
  <si>
    <t>MS  KRISHNA MURTHY</t>
  </si>
  <si>
    <t>68195-85</t>
  </si>
  <si>
    <t>SOMAPPA MALLANNAVAR</t>
  </si>
  <si>
    <t>68155-11</t>
  </si>
  <si>
    <t>DODDARAJE GOWDA</t>
  </si>
  <si>
    <t>68438-35</t>
  </si>
  <si>
    <t>R   CHANNAREDDY</t>
  </si>
  <si>
    <t>68435-44</t>
  </si>
  <si>
    <t>AB  RANGAREDDY</t>
  </si>
  <si>
    <t>68436-41</t>
  </si>
  <si>
    <t>N   NARASIMHACHARI</t>
  </si>
  <si>
    <t>68437-38</t>
  </si>
  <si>
    <t>68432-53</t>
  </si>
  <si>
    <t>KN  APPACHU</t>
  </si>
  <si>
    <t>68427-68</t>
  </si>
  <si>
    <t>SP  ASHOK KUMAR</t>
  </si>
  <si>
    <t>68434-47</t>
  </si>
  <si>
    <t>KS  JAGADEESHA</t>
  </si>
  <si>
    <t>68607-13</t>
  </si>
  <si>
    <t>D   NAGARAJ</t>
  </si>
  <si>
    <t>68608-10</t>
  </si>
  <si>
    <t>SK  HOMBALAIAH</t>
  </si>
  <si>
    <t>68599-37</t>
  </si>
  <si>
    <t>68630-41</t>
  </si>
  <si>
    <t>68629-44</t>
  </si>
  <si>
    <t>CV  SREEDHAR</t>
  </si>
  <si>
    <t>68428-65</t>
  </si>
  <si>
    <t>BS  SHANTH KUMAR</t>
  </si>
  <si>
    <t>68602-28</t>
  </si>
  <si>
    <t>TP  RAMACHANDRA</t>
  </si>
  <si>
    <t>68470-36</t>
  </si>
  <si>
    <t>CHIKKANNA</t>
  </si>
  <si>
    <t>68433-50</t>
  </si>
  <si>
    <t>R   YOGANANDAN</t>
  </si>
  <si>
    <t>68431-56</t>
  </si>
  <si>
    <t>S   DINESH KUMAR</t>
  </si>
  <si>
    <t>68679-88</t>
  </si>
  <si>
    <t>68680-85</t>
  </si>
  <si>
    <t>AK  SUBRAMANI</t>
  </si>
  <si>
    <t>68927-23</t>
  </si>
  <si>
    <t>SANGAPPA HUGAR</t>
  </si>
  <si>
    <t>68603-25</t>
  </si>
  <si>
    <t>SHANTOSH KUMAR</t>
  </si>
  <si>
    <t>69034-90</t>
  </si>
  <si>
    <t>BN  LAKSHMIKANTHA</t>
  </si>
  <si>
    <t>69035-87</t>
  </si>
  <si>
    <t>TA  SAJI</t>
  </si>
  <si>
    <t>69036-84</t>
  </si>
  <si>
    <t>P   MAHESH</t>
  </si>
  <si>
    <t>69020-35</t>
  </si>
  <si>
    <t>C   GOPI CHANDER</t>
  </si>
  <si>
    <t>69242-48</t>
  </si>
  <si>
    <t>R   PRABHAKARA</t>
  </si>
  <si>
    <t>69211-44</t>
  </si>
  <si>
    <t>SR  DHARMA</t>
  </si>
  <si>
    <t>69213-38</t>
  </si>
  <si>
    <t>MG  SUDHAKARA SWAMY</t>
  </si>
  <si>
    <t>69212-41</t>
  </si>
  <si>
    <t>AI   JAI PRAKASH</t>
  </si>
  <si>
    <t>69375-37</t>
  </si>
  <si>
    <t>RL  PAKEERASWAMY</t>
  </si>
  <si>
    <t>69423-87</t>
  </si>
  <si>
    <t>69539-30</t>
  </si>
  <si>
    <t>T   KOSALRAM</t>
  </si>
  <si>
    <t>69538-33</t>
  </si>
  <si>
    <t>KT  KRISHNA</t>
  </si>
  <si>
    <t>6342</t>
  </si>
  <si>
    <t>68462-60</t>
  </si>
  <si>
    <t>H   ANNADANI</t>
  </si>
  <si>
    <t>68464-54</t>
  </si>
  <si>
    <t>B   PARAMESWARAIAH</t>
  </si>
  <si>
    <t>68494-61</t>
  </si>
  <si>
    <t>68633-32</t>
  </si>
  <si>
    <t>68609-07</t>
  </si>
  <si>
    <t>B   NANJUNDAPPA</t>
  </si>
  <si>
    <t>68612-95</t>
  </si>
  <si>
    <t>CB  KUMAR</t>
  </si>
  <si>
    <t>68614-89</t>
  </si>
  <si>
    <t>SH  RAJU</t>
  </si>
  <si>
    <t>68684-73</t>
  </si>
  <si>
    <t>SP  SURESH</t>
  </si>
  <si>
    <t>68611-01</t>
  </si>
  <si>
    <t>HB  RAJU</t>
  </si>
  <si>
    <t>68683-76</t>
  </si>
  <si>
    <t>68681-82</t>
  </si>
  <si>
    <t>T   PAPANNA</t>
  </si>
  <si>
    <t>68685-70</t>
  </si>
  <si>
    <t>BH  JAGADEESHA</t>
  </si>
  <si>
    <t>68620-71</t>
  </si>
  <si>
    <t>A   RAVINDRA</t>
  </si>
  <si>
    <t>68682-79</t>
  </si>
  <si>
    <t>K   SRINIVAS POOJARY</t>
  </si>
  <si>
    <t>68812-77</t>
  </si>
  <si>
    <t>68615-86</t>
  </si>
  <si>
    <t>N   DHARANIKUMAR</t>
  </si>
  <si>
    <t>68811-80</t>
  </si>
  <si>
    <t>CN  THIPPESWAMY</t>
  </si>
  <si>
    <t>68613-92</t>
  </si>
  <si>
    <t>SIDDARAMA PATIL</t>
  </si>
  <si>
    <t>68619-74</t>
  </si>
  <si>
    <t>S   ATHEEQ</t>
  </si>
  <si>
    <t>68610-04</t>
  </si>
  <si>
    <t>N   KRISHNA</t>
  </si>
  <si>
    <t>69045-57</t>
  </si>
  <si>
    <t>T   MURUGAN</t>
  </si>
  <si>
    <t>69062-06</t>
  </si>
  <si>
    <t>SZ  SAJIDDIN</t>
  </si>
  <si>
    <t>68616-83</t>
  </si>
  <si>
    <t>PRAVEENA REDDY</t>
  </si>
  <si>
    <t>69169-73</t>
  </si>
  <si>
    <t>S    PRABHU</t>
  </si>
  <si>
    <t>69424-84</t>
  </si>
  <si>
    <t>K    GOVARDHANA</t>
  </si>
  <si>
    <t>69425-81</t>
  </si>
  <si>
    <t>SHIVALINGAYYA ARUTAGIMATH</t>
  </si>
  <si>
    <t>69426-78</t>
  </si>
  <si>
    <t>N    THIMMARAJU</t>
  </si>
  <si>
    <t>69427-75</t>
  </si>
  <si>
    <t>ASWATHANARAYANA REDDY</t>
  </si>
  <si>
    <t>68468-42</t>
  </si>
  <si>
    <t>B   POONDI BENEDICT</t>
  </si>
  <si>
    <t>69480-13</t>
  </si>
  <si>
    <t>SURYAKANT JAMBAGI</t>
  </si>
  <si>
    <t>69168-76</t>
  </si>
  <si>
    <t>69544-15</t>
  </si>
  <si>
    <t>P   JEEVAN BABU</t>
  </si>
  <si>
    <t>68884-55</t>
  </si>
  <si>
    <t>RS  VENKATESHWARAN</t>
  </si>
  <si>
    <t>69475-28</t>
  </si>
  <si>
    <t>RAMA REDDY</t>
  </si>
  <si>
    <t>95981-50</t>
  </si>
  <si>
    <t>N   UDAYA KUMAR</t>
  </si>
  <si>
    <t>6343</t>
  </si>
  <si>
    <t>68115-34</t>
  </si>
  <si>
    <t>R   MAGESH</t>
  </si>
  <si>
    <t>63190-65</t>
  </si>
  <si>
    <t>JAGABANDHU GOUDA</t>
  </si>
  <si>
    <t>68292-85</t>
  </si>
  <si>
    <t>A   MURTHY</t>
  </si>
  <si>
    <t>68158-02</t>
  </si>
  <si>
    <t>D   SATHYA KUMAR</t>
  </si>
  <si>
    <t>68192-94</t>
  </si>
  <si>
    <t>MR  MANOHARAN</t>
  </si>
  <si>
    <t>68198-76</t>
  </si>
  <si>
    <t>SK  MOHAN RAJ</t>
  </si>
  <si>
    <t>68200-70</t>
  </si>
  <si>
    <t>VARADA RAJU</t>
  </si>
  <si>
    <t>68446-11</t>
  </si>
  <si>
    <t>MK  MONNAPPA</t>
  </si>
  <si>
    <t>68666-30</t>
  </si>
  <si>
    <t>MR  MADHU</t>
  </si>
  <si>
    <t>68601-31</t>
  </si>
  <si>
    <t>G   RATHNA</t>
  </si>
  <si>
    <t>68455-81</t>
  </si>
  <si>
    <t>B   REBEKA KRUPALINI</t>
  </si>
  <si>
    <t>68456-78</t>
  </si>
  <si>
    <t>SV  BHOGARAJU</t>
  </si>
  <si>
    <t>68665-33</t>
  </si>
  <si>
    <t>B   RAJU</t>
  </si>
  <si>
    <t>68463-57</t>
  </si>
  <si>
    <t>R   JAGANNATHA NAYAKA</t>
  </si>
  <si>
    <t>68504-31</t>
  </si>
  <si>
    <t>68467-45</t>
  </si>
  <si>
    <t>SB  GURUNAIK</t>
  </si>
  <si>
    <t>68785-61</t>
  </si>
  <si>
    <t>VS  SURESH KUMAR</t>
  </si>
  <si>
    <t>68457-75</t>
  </si>
  <si>
    <t>D   DEVACHANDRA RAO</t>
  </si>
  <si>
    <t>68590-64</t>
  </si>
  <si>
    <t>GV  LOKESHA</t>
  </si>
  <si>
    <t>68604-22</t>
  </si>
  <si>
    <t>SHEKHAR M HALANKAR</t>
  </si>
  <si>
    <t>68772-03</t>
  </si>
  <si>
    <t>69026-17</t>
  </si>
  <si>
    <t>K   SATISH</t>
  </si>
  <si>
    <t>69027-14</t>
  </si>
  <si>
    <t>BK  GOPAL KRISHNA</t>
  </si>
  <si>
    <t>69032-96</t>
  </si>
  <si>
    <t>RT  UMESH BABU</t>
  </si>
  <si>
    <t>69061-09</t>
  </si>
  <si>
    <t>69068-85</t>
  </si>
  <si>
    <t>NAGI REDDY GALI REDDY</t>
  </si>
  <si>
    <t>68873-88</t>
  </si>
  <si>
    <t>B   ANANDAN</t>
  </si>
  <si>
    <t>68922-38</t>
  </si>
  <si>
    <t>KR  KANTHARAJ</t>
  </si>
  <si>
    <t>68923-35</t>
  </si>
  <si>
    <t>N   KANNAN</t>
  </si>
  <si>
    <t>68447-08</t>
  </si>
  <si>
    <t>V   SRINIVASAN</t>
  </si>
  <si>
    <t>68458-72</t>
  </si>
  <si>
    <t>ANIL KUMAR J UNNITHAN</t>
  </si>
  <si>
    <t>68448-05</t>
  </si>
  <si>
    <t>B   VASANTH KAMAR</t>
  </si>
  <si>
    <t>69243-45</t>
  </si>
  <si>
    <t>KM  SHASHIKIRAN</t>
  </si>
  <si>
    <t>69405-44</t>
  </si>
  <si>
    <t>P   JAYAKANTH</t>
  </si>
  <si>
    <t>69540-27</t>
  </si>
  <si>
    <t>P   SENDIL KUMAR</t>
  </si>
  <si>
    <t>68919-47</t>
  </si>
  <si>
    <t>YATISH KUMAR</t>
  </si>
  <si>
    <t>68920-44</t>
  </si>
  <si>
    <t>DK  HULIYAPPA</t>
  </si>
  <si>
    <t>68918-50</t>
  </si>
  <si>
    <t>T   RAJESH</t>
  </si>
  <si>
    <t>69241-51</t>
  </si>
  <si>
    <t>SP  CHANDRASHEKARA</t>
  </si>
  <si>
    <t>69402-53</t>
  </si>
  <si>
    <t>DIVI KRISHNAMOHAN</t>
  </si>
  <si>
    <t>69619-81</t>
  </si>
  <si>
    <t>SHIVAMURTI</t>
  </si>
  <si>
    <t>69404-47</t>
  </si>
  <si>
    <t>VJ  RAGHU</t>
  </si>
  <si>
    <t>69338-51</t>
  </si>
  <si>
    <t>SH  KRISHNA MURTHY</t>
  </si>
  <si>
    <t>69403-50</t>
  </si>
  <si>
    <t>C   KARUNAKARAN PILLAI</t>
  </si>
  <si>
    <t>69610-11</t>
  </si>
  <si>
    <t>SURI NARAYANAMURTHY</t>
  </si>
  <si>
    <t>69214-35</t>
  </si>
  <si>
    <t>SHAJI MATHEW</t>
  </si>
  <si>
    <t>68907-83</t>
  </si>
  <si>
    <t>T   CHANDRASHEKAR</t>
  </si>
  <si>
    <t>69968-04</t>
  </si>
  <si>
    <t>RA  SHASHIDHAR MURTHY</t>
  </si>
  <si>
    <t>69930-21</t>
  </si>
  <si>
    <t>HR  ARUN KUMAR</t>
  </si>
  <si>
    <t>69967-07</t>
  </si>
  <si>
    <t>K   NANDA KUMAR</t>
  </si>
  <si>
    <t>69866-19</t>
  </si>
  <si>
    <t>VIJAYKUMAR URANKAR</t>
  </si>
  <si>
    <t>96330-70</t>
  </si>
  <si>
    <t>RAJU N.V.S.S. GEDELA</t>
  </si>
  <si>
    <t>6344</t>
  </si>
  <si>
    <t>69719-72</t>
  </si>
  <si>
    <t>KN  PRAKASHA MURTHY</t>
  </si>
  <si>
    <t>6345</t>
  </si>
  <si>
    <t>68821-50</t>
  </si>
  <si>
    <t>HK  SATHEESH KUMAR</t>
  </si>
  <si>
    <t>68810-83</t>
  </si>
  <si>
    <t>RAJESH MOPAGER</t>
  </si>
  <si>
    <t>68829-26</t>
  </si>
  <si>
    <t>HK  RAMESH</t>
  </si>
  <si>
    <t>68844-78</t>
  </si>
  <si>
    <t>S   VIJAYA</t>
  </si>
  <si>
    <t>68804-04</t>
  </si>
  <si>
    <t>G   VENU</t>
  </si>
  <si>
    <t>68756-51</t>
  </si>
  <si>
    <t>T   NANJE GOWDA</t>
  </si>
  <si>
    <t>68759-42</t>
  </si>
  <si>
    <t>NW  BASAVE GOWDA</t>
  </si>
  <si>
    <t>68753-60</t>
  </si>
  <si>
    <t>YM  PUTTE GOWDA</t>
  </si>
  <si>
    <t>68758-45</t>
  </si>
  <si>
    <t>VS  GAJENDRAN</t>
  </si>
  <si>
    <t>68600-34</t>
  </si>
  <si>
    <t>HV  ANANDA</t>
  </si>
  <si>
    <t>68850-60</t>
  </si>
  <si>
    <t>SHEKARA</t>
  </si>
  <si>
    <t>68814-71</t>
  </si>
  <si>
    <t>PS  NAGENDRA</t>
  </si>
  <si>
    <t>68805-01</t>
  </si>
  <si>
    <t>H   THIMOTHI</t>
  </si>
  <si>
    <t>68755-54</t>
  </si>
  <si>
    <t>G   RAJESH</t>
  </si>
  <si>
    <t>68672-12</t>
  </si>
  <si>
    <t>68797-25</t>
  </si>
  <si>
    <t>PRASANNA</t>
  </si>
  <si>
    <t>68835-08</t>
  </si>
  <si>
    <t>S   INDIRANI</t>
  </si>
  <si>
    <t>68727-41</t>
  </si>
  <si>
    <t>M   UMA SHANKARA</t>
  </si>
  <si>
    <t>68597-43</t>
  </si>
  <si>
    <t>GP  MOHAN</t>
  </si>
  <si>
    <t>68623-62</t>
  </si>
  <si>
    <t>K   RANGA SWAMY</t>
  </si>
  <si>
    <t>68671-15</t>
  </si>
  <si>
    <t>PADMARAJ</t>
  </si>
  <si>
    <t>6351</t>
  </si>
  <si>
    <t>68969-91</t>
  </si>
  <si>
    <t>S   SADU</t>
  </si>
  <si>
    <t>68791-43</t>
  </si>
  <si>
    <t>68803-07</t>
  </si>
  <si>
    <t>K   RAMAKRISHNAIAH</t>
  </si>
  <si>
    <t>68775-91</t>
  </si>
  <si>
    <t>GG  ANANTHA KRISHNA</t>
  </si>
  <si>
    <t>68946-63</t>
  </si>
  <si>
    <t>C   SHEKHARAPPA</t>
  </si>
  <si>
    <t>68968-94</t>
  </si>
  <si>
    <t>J   RAJESH JAIN</t>
  </si>
  <si>
    <t>68752-63</t>
  </si>
  <si>
    <t>68986-40</t>
  </si>
  <si>
    <t>68953-42</t>
  </si>
  <si>
    <t>VM  VENKATESH</t>
  </si>
  <si>
    <t>68948-57</t>
  </si>
  <si>
    <t>SATVEERAPPA BIRADAR</t>
  </si>
  <si>
    <t>69280-31</t>
  </si>
  <si>
    <t>VM  SRINIVASAN</t>
  </si>
  <si>
    <t>69279-34</t>
  </si>
  <si>
    <t>69276-43</t>
  </si>
  <si>
    <t>HP  SHIVA KUMAR</t>
  </si>
  <si>
    <t>68952-45</t>
  </si>
  <si>
    <t>69277-40</t>
  </si>
  <si>
    <t>C   RAJAGOPALA</t>
  </si>
  <si>
    <t>68963-12</t>
  </si>
  <si>
    <t>VS  RAJENDRA</t>
  </si>
  <si>
    <t>68962-15</t>
  </si>
  <si>
    <t>L   SRIDHARA</t>
  </si>
  <si>
    <t>69934-09</t>
  </si>
  <si>
    <t>PRADEEP KUMAR   TN</t>
  </si>
  <si>
    <t>69928-27</t>
  </si>
  <si>
    <t>MC  SHIVA KUMARA</t>
  </si>
  <si>
    <t>69657-64</t>
  </si>
  <si>
    <t>V   RAGHUNATH</t>
  </si>
  <si>
    <t>68913-65</t>
  </si>
  <si>
    <t>G   CHANDRAMOHAN</t>
  </si>
  <si>
    <t>69239-57</t>
  </si>
  <si>
    <t>YARAMANCHAIAH BM</t>
  </si>
  <si>
    <t>69938-94</t>
  </si>
  <si>
    <t>B   PRASHANTH KUMAR</t>
  </si>
  <si>
    <t>69513-11</t>
  </si>
  <si>
    <t>KEMPE GOWDA</t>
  </si>
  <si>
    <t>69654-73</t>
  </si>
  <si>
    <t>C   PANIDHAR</t>
  </si>
  <si>
    <t>69489-83</t>
  </si>
  <si>
    <t>J   VIJAY KUAMR</t>
  </si>
  <si>
    <t>69925-36</t>
  </si>
  <si>
    <t>D   PRABHU</t>
  </si>
  <si>
    <t>69656-67</t>
  </si>
  <si>
    <t>69936-03</t>
  </si>
  <si>
    <t>D   RAJENDRA</t>
  </si>
  <si>
    <t>69647-94</t>
  </si>
  <si>
    <t>CHALUVARAJU</t>
  </si>
  <si>
    <t>69648-91</t>
  </si>
  <si>
    <t>CG  GURUPRASAD</t>
  </si>
  <si>
    <t>69927-30</t>
  </si>
  <si>
    <t>M   MALAYADRI</t>
  </si>
  <si>
    <t>69986-47</t>
  </si>
  <si>
    <t>R   HEMANTH KUMAR</t>
  </si>
  <si>
    <t>69933-12</t>
  </si>
  <si>
    <t>G   NATARAJAN</t>
  </si>
  <si>
    <t>69924-39</t>
  </si>
  <si>
    <t>BS  BEERAPPA</t>
  </si>
  <si>
    <t>69926-33</t>
  </si>
  <si>
    <t>S   VASUDEVAN</t>
  </si>
  <si>
    <t>69929-24</t>
  </si>
  <si>
    <t>KM  MANJU</t>
  </si>
  <si>
    <t>69652-79</t>
  </si>
  <si>
    <t>N R KULKARNI</t>
  </si>
  <si>
    <t>69862-31</t>
  </si>
  <si>
    <t>S   SHASHIKALA</t>
  </si>
  <si>
    <t>69940-88</t>
  </si>
  <si>
    <t>CK  GOPALAKRISHNA</t>
  </si>
  <si>
    <t>69491-77</t>
  </si>
  <si>
    <t>RAMESH NARAYANAN</t>
  </si>
  <si>
    <t>69850-67</t>
  </si>
  <si>
    <t>95718-63</t>
  </si>
  <si>
    <t>MR  MANJUNATH</t>
  </si>
  <si>
    <t>95712-81</t>
  </si>
  <si>
    <t>BJ  DIWAKAR</t>
  </si>
  <si>
    <t>95714-75</t>
  </si>
  <si>
    <t>C   VENKATESHWARALU</t>
  </si>
  <si>
    <t>69655-70</t>
  </si>
  <si>
    <t>95517-84</t>
  </si>
  <si>
    <t>K   SHIVARAJU</t>
  </si>
  <si>
    <t>95535-30</t>
  </si>
  <si>
    <t>TK  MANJUNATH</t>
  </si>
  <si>
    <t>95536-27</t>
  </si>
  <si>
    <t>S   PARTHA SARTHY</t>
  </si>
  <si>
    <t>95793-32</t>
  </si>
  <si>
    <t>K   RAMAKANTH JADHAV</t>
  </si>
  <si>
    <t>68757-48</t>
  </si>
  <si>
    <t>M   KAVITHA</t>
  </si>
  <si>
    <t>95784-59</t>
  </si>
  <si>
    <t>6352</t>
  </si>
  <si>
    <t>68808-89</t>
  </si>
  <si>
    <t>C   KARUNAKARAN</t>
  </si>
  <si>
    <t>68596-46</t>
  </si>
  <si>
    <t>KS  RUKMANGADA</t>
  </si>
  <si>
    <t>68677-94</t>
  </si>
  <si>
    <t>RAJ KUMAR</t>
  </si>
  <si>
    <t>68786-58</t>
  </si>
  <si>
    <t>PM  HUSSAINER</t>
  </si>
  <si>
    <t>68942-75</t>
  </si>
  <si>
    <t>KRISHNA MURTHY</t>
  </si>
  <si>
    <t>68955-36</t>
  </si>
  <si>
    <t>KH  MOHAN KUMAR</t>
  </si>
  <si>
    <t>68956-33</t>
  </si>
  <si>
    <t>AR  CHINNASWAMY</t>
  </si>
  <si>
    <t>68982-52</t>
  </si>
  <si>
    <t>69042-66</t>
  </si>
  <si>
    <t>MV  NAGARAJAPPA</t>
  </si>
  <si>
    <t>68798-22</t>
  </si>
  <si>
    <t>A   NEELAKANTA</t>
  </si>
  <si>
    <t>68799-19</t>
  </si>
  <si>
    <t>CB  MOGANNAIAH</t>
  </si>
  <si>
    <t>68827-32</t>
  </si>
  <si>
    <t>KL  SADIQULLA SHARIEFF</t>
  </si>
  <si>
    <t>68828-29</t>
  </si>
  <si>
    <t>V   SURESH KUMAR</t>
  </si>
  <si>
    <t>68833-14</t>
  </si>
  <si>
    <t>REVANSIDDA</t>
  </si>
  <si>
    <t>68941-78</t>
  </si>
  <si>
    <t>Y   KESHAVA MURTHY</t>
  </si>
  <si>
    <t>68441-26</t>
  </si>
  <si>
    <t>MD  AYAZ AHMED</t>
  </si>
  <si>
    <t>68806-95</t>
  </si>
  <si>
    <t>PATIL JAYARAMA REDDY</t>
  </si>
  <si>
    <t>68807-92</t>
  </si>
  <si>
    <t>68669-21</t>
  </si>
  <si>
    <t>A   VENKATESHAN</t>
  </si>
  <si>
    <t>68935-96</t>
  </si>
  <si>
    <t>NS  RAVI</t>
  </si>
  <si>
    <t>68979-61</t>
  </si>
  <si>
    <t>BASAVARAJ MOPAGAR</t>
  </si>
  <si>
    <t>68971-85</t>
  </si>
  <si>
    <t>68813-74</t>
  </si>
  <si>
    <t>PAMPANA GOWDA</t>
  </si>
  <si>
    <t>68793-37</t>
  </si>
  <si>
    <t>BK  GURUMURTHY</t>
  </si>
  <si>
    <t>68621-68</t>
  </si>
  <si>
    <t>SOMASHEKAR TUKANE</t>
  </si>
  <si>
    <t>68824-41</t>
  </si>
  <si>
    <t>HM  NAGARAJ</t>
  </si>
  <si>
    <t>68933-05</t>
  </si>
  <si>
    <t>MALIK CHOUDHARY</t>
  </si>
  <si>
    <t>69314-26</t>
  </si>
  <si>
    <t>L    NARASIMHA MURTHY</t>
  </si>
  <si>
    <t>69382-16</t>
  </si>
  <si>
    <t>BM   CHANDRPPA</t>
  </si>
  <si>
    <t>69395-74</t>
  </si>
  <si>
    <t>MS   HARISHA</t>
  </si>
  <si>
    <t>69401-56</t>
  </si>
  <si>
    <t>A    SUNDARESH</t>
  </si>
  <si>
    <t>69315-23</t>
  </si>
  <si>
    <t>MARUDAYAN</t>
  </si>
  <si>
    <t>68790-46</t>
  </si>
  <si>
    <t>N   HARI</t>
  </si>
  <si>
    <t>68796-28</t>
  </si>
  <si>
    <t>MUDASIR PASHA</t>
  </si>
  <si>
    <t>68939-84</t>
  </si>
  <si>
    <t>J    RAMESH</t>
  </si>
  <si>
    <t>69131-90</t>
  </si>
  <si>
    <t>N    CHANDRASHEKAR</t>
  </si>
  <si>
    <t>69137-72</t>
  </si>
  <si>
    <t>S    VIJAYA KUMAR</t>
  </si>
  <si>
    <t>69138-69</t>
  </si>
  <si>
    <t>V    MOHAN RAJ</t>
  </si>
  <si>
    <t>69144-51</t>
  </si>
  <si>
    <t>CD   RAGHU</t>
  </si>
  <si>
    <t>69390-89</t>
  </si>
  <si>
    <t>HS   BASAVARAJU</t>
  </si>
  <si>
    <t>69139-66</t>
  </si>
  <si>
    <t>MS SANTHOSHA</t>
  </si>
  <si>
    <t>69398-65</t>
  </si>
  <si>
    <t>R    NANDAKUMAR</t>
  </si>
  <si>
    <t>69384-10</t>
  </si>
  <si>
    <t>K   MURALI</t>
  </si>
  <si>
    <t>68667-27</t>
  </si>
  <si>
    <t>SANJU</t>
  </si>
  <si>
    <t>69397-68</t>
  </si>
  <si>
    <t>S   VEERADHAN</t>
  </si>
  <si>
    <t>69236-66</t>
  </si>
  <si>
    <t>MN  DHANAVANTHAIAH</t>
  </si>
  <si>
    <t>69409-32</t>
  </si>
  <si>
    <t>M   PREM KUMAR</t>
  </si>
  <si>
    <t>69135-78</t>
  </si>
  <si>
    <t>NK  JAYANNA</t>
  </si>
  <si>
    <t>69141-60</t>
  </si>
  <si>
    <t>GURUNATH</t>
  </si>
  <si>
    <t>69147-42</t>
  </si>
  <si>
    <t>DL  JANARDHANA</t>
  </si>
  <si>
    <t>69133-84</t>
  </si>
  <si>
    <t>NARAYANA YARAGUNTI</t>
  </si>
  <si>
    <t>69391-86</t>
  </si>
  <si>
    <t>SM  RAVIKUMAR</t>
  </si>
  <si>
    <t>69381-19</t>
  </si>
  <si>
    <t>MS  SANTHOSH KUMAR</t>
  </si>
  <si>
    <t>69399-62</t>
  </si>
  <si>
    <t>69380-22</t>
  </si>
  <si>
    <t>A   SHARAVANA KUMAR</t>
  </si>
  <si>
    <t>69387-01</t>
  </si>
  <si>
    <t>CS  YOGENDRA</t>
  </si>
  <si>
    <t>68834-11</t>
  </si>
  <si>
    <t>68800-16</t>
  </si>
  <si>
    <t>SHARANAPPA AWATIGER</t>
  </si>
  <si>
    <t>69143-54</t>
  </si>
  <si>
    <t>68972-82</t>
  </si>
  <si>
    <t>B   REVANASIDDAPPA</t>
  </si>
  <si>
    <t>69145-48</t>
  </si>
  <si>
    <t>69130-93</t>
  </si>
  <si>
    <t>L   ANNAIAH</t>
  </si>
  <si>
    <t>68817-62</t>
  </si>
  <si>
    <t>D   VEERAPANDIYAN</t>
  </si>
  <si>
    <t>69040-72</t>
  </si>
  <si>
    <t>KV  RAGAVENDRA</t>
  </si>
  <si>
    <t>76271-10</t>
  </si>
  <si>
    <t>BS  HEMAKUMARA</t>
  </si>
  <si>
    <t>69340-45</t>
  </si>
  <si>
    <t>K   RAMACHANDRA GOWDA</t>
  </si>
  <si>
    <t>68809-86</t>
  </si>
  <si>
    <t>MAHADEVASWAMY</t>
  </si>
  <si>
    <t>68830-23</t>
  </si>
  <si>
    <t>M   MOHANA</t>
  </si>
  <si>
    <t>69379-25</t>
  </si>
  <si>
    <t>K B VIRUPAKSHA GOWDA</t>
  </si>
  <si>
    <t>69972-89</t>
  </si>
  <si>
    <t>SHANKARA MURTHY   SM</t>
  </si>
  <si>
    <t>69978-71</t>
  </si>
  <si>
    <t>SHRIKANT  ITTI</t>
  </si>
  <si>
    <t>69987-44</t>
  </si>
  <si>
    <t>KG  GIRISHA</t>
  </si>
  <si>
    <t>69392-83</t>
  </si>
  <si>
    <t>R   LOKESHA</t>
  </si>
  <si>
    <t>69341-42</t>
  </si>
  <si>
    <t>RAIMOND PAUL</t>
  </si>
  <si>
    <t>68429-62</t>
  </si>
  <si>
    <t>G   KESHAVA MURTHY</t>
  </si>
  <si>
    <t>69388-95</t>
  </si>
  <si>
    <t>DS  RAMESHA</t>
  </si>
  <si>
    <t>69683-83</t>
  </si>
  <si>
    <t>K   SHASHI KUMAR</t>
  </si>
  <si>
    <t>68689-58</t>
  </si>
  <si>
    <t>SHIVANAND PUJARI</t>
  </si>
  <si>
    <t>95082-31</t>
  </si>
  <si>
    <t>R   MAHESH KUMAR</t>
  </si>
  <si>
    <t>69974-83</t>
  </si>
  <si>
    <t>P   HARIPRASAD</t>
  </si>
  <si>
    <t>69150-33</t>
  </si>
  <si>
    <t>VINAY   S</t>
  </si>
  <si>
    <t>69980-65</t>
  </si>
  <si>
    <t>J   RAMESH</t>
  </si>
  <si>
    <t>69378-28</t>
  </si>
  <si>
    <t>G S SREEKANTH</t>
  </si>
  <si>
    <t>69970-95</t>
  </si>
  <si>
    <t>69393-80</t>
  </si>
  <si>
    <t>M   YATISH</t>
  </si>
  <si>
    <t>69136-75</t>
  </si>
  <si>
    <t>VIJAYA KUAMR URS</t>
  </si>
  <si>
    <t>68938-87</t>
  </si>
  <si>
    <t>UMESH</t>
  </si>
  <si>
    <t>69400-59</t>
  </si>
  <si>
    <t>S   RAVINDRA KUMAR</t>
  </si>
  <si>
    <t>69976-77</t>
  </si>
  <si>
    <t>NAVEEN GERARI</t>
  </si>
  <si>
    <t>69836-12</t>
  </si>
  <si>
    <t>95043-51</t>
  </si>
  <si>
    <t>68934-02</t>
  </si>
  <si>
    <t>P   VENKATESWARALU</t>
  </si>
  <si>
    <t>69237-63</t>
  </si>
  <si>
    <t>B   GOVINDASWAMY</t>
  </si>
  <si>
    <t>69148-39</t>
  </si>
  <si>
    <t>N   SASIKUMAR</t>
  </si>
  <si>
    <t>68794-34</t>
  </si>
  <si>
    <t>K   RUPESH</t>
  </si>
  <si>
    <t>69979-68</t>
  </si>
  <si>
    <t>SC  MANJUNATHA</t>
  </si>
  <si>
    <t>95045-45</t>
  </si>
  <si>
    <t>NK  SRINIVASA</t>
  </si>
  <si>
    <t>69984-53</t>
  </si>
  <si>
    <t>S   NANJUNDA SWAMY</t>
  </si>
  <si>
    <t>69975-80</t>
  </si>
  <si>
    <t>SM  RAVI CHANDRAN</t>
  </si>
  <si>
    <t>69983-56</t>
  </si>
  <si>
    <t>DV  ANIL KUMAR</t>
  </si>
  <si>
    <t>69969-01</t>
  </si>
  <si>
    <t>B   RANGANATH</t>
  </si>
  <si>
    <t>69966-10</t>
  </si>
  <si>
    <t>UDAYAKUMAR KOSAGI</t>
  </si>
  <si>
    <t>68598-40</t>
  </si>
  <si>
    <t>BN  RAVI</t>
  </si>
  <si>
    <t>68792-40</t>
  </si>
  <si>
    <t>SD  SANDEEP</t>
  </si>
  <si>
    <t>69385-07</t>
  </si>
  <si>
    <t>M   RAVI RAJU</t>
  </si>
  <si>
    <t>69376-34</t>
  </si>
  <si>
    <t>KP  SURESH NAIK</t>
  </si>
  <si>
    <t>69134-81</t>
  </si>
  <si>
    <t>G   NAVEENKUMAR</t>
  </si>
  <si>
    <t>69985-50</t>
  </si>
  <si>
    <t>R   RAVIKUMAR</t>
  </si>
  <si>
    <t>69977-74</t>
  </si>
  <si>
    <t>T   RUDRA MURTHY</t>
  </si>
  <si>
    <t>95081-34</t>
  </si>
  <si>
    <t>M  SAMPATH KUMAR</t>
  </si>
  <si>
    <t>84014-61</t>
  </si>
  <si>
    <t>PANKAJ PRASOON</t>
  </si>
  <si>
    <t>68847-67</t>
  </si>
  <si>
    <t>B   ESHWARA</t>
  </si>
  <si>
    <t>69408-35</t>
  </si>
  <si>
    <t>VINAYAK BANDODAKAR</t>
  </si>
  <si>
    <t>95091-04</t>
  </si>
  <si>
    <t>HV  MANJUNATHA</t>
  </si>
  <si>
    <t>95433-45</t>
  </si>
  <si>
    <t>SN  SATISHKUMAR</t>
  </si>
  <si>
    <t>95856-37</t>
  </si>
  <si>
    <t>H   RAGHU</t>
  </si>
  <si>
    <t>96020-30</t>
  </si>
  <si>
    <t>MK  YOGEESHA</t>
  </si>
  <si>
    <t>95846-67</t>
  </si>
  <si>
    <t>S   CHANDRASHEKAR</t>
  </si>
  <si>
    <t>96061-04</t>
  </si>
  <si>
    <t>KN  NAGESH KUMAR</t>
  </si>
  <si>
    <t>96023-21</t>
  </si>
  <si>
    <t>K   KRISHNAPPA</t>
  </si>
  <si>
    <t>95818-54</t>
  </si>
  <si>
    <t>G   SHASHIDHAR</t>
  </si>
  <si>
    <t>96043-58</t>
  </si>
  <si>
    <t>SC  JAGADEESHA</t>
  </si>
  <si>
    <t>96035-82</t>
  </si>
  <si>
    <t>YOGESH NARAGUND</t>
  </si>
  <si>
    <t>95949-49</t>
  </si>
  <si>
    <t>KL  NATARAJA</t>
  </si>
  <si>
    <t>95821-45</t>
  </si>
  <si>
    <t>MANJUNATH BHOVI</t>
  </si>
  <si>
    <t>96033-88</t>
  </si>
  <si>
    <t>J   PRASHANTH</t>
  </si>
  <si>
    <t>95839-88</t>
  </si>
  <si>
    <t>M   GNANARAJAN</t>
  </si>
  <si>
    <t>96016-42</t>
  </si>
  <si>
    <t>V   RAMU</t>
  </si>
  <si>
    <t>96019-33</t>
  </si>
  <si>
    <t>LS  GOWRISHA</t>
  </si>
  <si>
    <t>95983-44</t>
  </si>
  <si>
    <t>LR  SHANKARAMURTHY</t>
  </si>
  <si>
    <t>96110-51</t>
  </si>
  <si>
    <t>HJ  GIREESHA</t>
  </si>
  <si>
    <t>95864-13</t>
  </si>
  <si>
    <t>K   SAMPATH KUMAR</t>
  </si>
  <si>
    <t>96024-18</t>
  </si>
  <si>
    <t>BN  RANGANATHA</t>
  </si>
  <si>
    <t>96011-57</t>
  </si>
  <si>
    <t>MK  PUTTEGOWDA</t>
  </si>
  <si>
    <t>95970-83</t>
  </si>
  <si>
    <t>V   VENU</t>
  </si>
  <si>
    <t>95987-32</t>
  </si>
  <si>
    <t>R   JAGADEESHA</t>
  </si>
  <si>
    <t>95984-41</t>
  </si>
  <si>
    <t>SA  LOKESHA</t>
  </si>
  <si>
    <t>95961-13</t>
  </si>
  <si>
    <t>BS  RAGHU</t>
  </si>
  <si>
    <t>96021-27</t>
  </si>
  <si>
    <t>MP  MUDDARAJU</t>
  </si>
  <si>
    <t>95972-77</t>
  </si>
  <si>
    <t>DV  MANJUNATHA</t>
  </si>
  <si>
    <t>95885-47</t>
  </si>
  <si>
    <t>TENNETI RAGHURAM</t>
  </si>
  <si>
    <t>96232-73</t>
  </si>
  <si>
    <t>SHREEPAD</t>
  </si>
  <si>
    <t>95062-91</t>
  </si>
  <si>
    <t>V   MAHESH KUMAR</t>
  </si>
  <si>
    <t>95985-38</t>
  </si>
  <si>
    <t>95980-53</t>
  </si>
  <si>
    <t>95988-29</t>
  </si>
  <si>
    <t>H   MANJUNATH</t>
  </si>
  <si>
    <t>95986-35</t>
  </si>
  <si>
    <t>95974-71</t>
  </si>
  <si>
    <t>J   RAJESHKUMAR</t>
  </si>
  <si>
    <t>96022-24</t>
  </si>
  <si>
    <t>S   HANUMANTHARAYAPPA</t>
  </si>
  <si>
    <t>95966-95</t>
  </si>
  <si>
    <t>A   GUNASHEKAR</t>
  </si>
  <si>
    <t>95979-56</t>
  </si>
  <si>
    <t>T   HONNURASWAMY</t>
  </si>
  <si>
    <t>95968-89</t>
  </si>
  <si>
    <t>RAJU NAGAPPA BHANDARI</t>
  </si>
  <si>
    <t>95971-80</t>
  </si>
  <si>
    <t>95990-23</t>
  </si>
  <si>
    <t>BK  LINGE GOWDA</t>
  </si>
  <si>
    <t>95989-26</t>
  </si>
  <si>
    <t>GIREESHA</t>
  </si>
  <si>
    <t>95814-66</t>
  </si>
  <si>
    <t>95982-47</t>
  </si>
  <si>
    <t>S   RAJESH KUMAR</t>
  </si>
  <si>
    <t>69559-67</t>
  </si>
  <si>
    <t>S   JAYAKUMAR</t>
  </si>
  <si>
    <t>95975-68</t>
  </si>
  <si>
    <t>S   RANGITH KUMAR</t>
  </si>
  <si>
    <t>95886-44</t>
  </si>
  <si>
    <t>95973-74</t>
  </si>
  <si>
    <t>R   VIPIN KUMAR</t>
  </si>
  <si>
    <t>69116-38</t>
  </si>
  <si>
    <t>NINGAPPA HARIKOPPA</t>
  </si>
  <si>
    <t>96060-07</t>
  </si>
  <si>
    <t>95089-10</t>
  </si>
  <si>
    <t>MANJUNATHA MARAKAL</t>
  </si>
  <si>
    <t>95838-91</t>
  </si>
  <si>
    <t>SP  MOHAN</t>
  </si>
  <si>
    <t>6353</t>
  </si>
  <si>
    <t>68902-01</t>
  </si>
  <si>
    <t>B   PRATHAP SINGH</t>
  </si>
  <si>
    <t>69024-23</t>
  </si>
  <si>
    <t>B   GANGADHAR</t>
  </si>
  <si>
    <t>69022-29</t>
  </si>
  <si>
    <t>N   SHIVASWAMY</t>
  </si>
  <si>
    <t>69025-20</t>
  </si>
  <si>
    <t>T   CHANDRA NAIK</t>
  </si>
  <si>
    <t>69021-32</t>
  </si>
  <si>
    <t>DM   ANJANAPPA</t>
  </si>
  <si>
    <t>69282-25</t>
  </si>
  <si>
    <t>M    SATHISHA</t>
  </si>
  <si>
    <t>69281-28</t>
  </si>
  <si>
    <t>M   NARAYANA</t>
  </si>
  <si>
    <t>95032-84</t>
  </si>
  <si>
    <t>SD  NAVEENA</t>
  </si>
  <si>
    <t>69125-11</t>
  </si>
  <si>
    <t>69129-96</t>
  </si>
  <si>
    <t>SURYAKANTH</t>
  </si>
  <si>
    <t>69962-22</t>
  </si>
  <si>
    <t>BT  PARVATHA REDDY</t>
  </si>
  <si>
    <t>95028-96</t>
  </si>
  <si>
    <t>NR  DINESHA</t>
  </si>
  <si>
    <t>95030-90</t>
  </si>
  <si>
    <t>SH  CHANDRE GOWDA</t>
  </si>
  <si>
    <t>69732-33</t>
  </si>
  <si>
    <t>SHIVA KUMAR</t>
  </si>
  <si>
    <t>69961-25</t>
  </si>
  <si>
    <t>SHIVAJI RAMACHANDRA KAMBLE</t>
  </si>
  <si>
    <t>95033-81</t>
  </si>
  <si>
    <t>N   DEEPU</t>
  </si>
  <si>
    <t>95037-69</t>
  </si>
  <si>
    <t>HANUMANTHAPPA</t>
  </si>
  <si>
    <t>69708-08</t>
  </si>
  <si>
    <t>H   MOHANA</t>
  </si>
  <si>
    <t>95031-87</t>
  </si>
  <si>
    <t>K   SUDHAKARA</t>
  </si>
  <si>
    <t>69963-19</t>
  </si>
  <si>
    <t>69730-39</t>
  </si>
  <si>
    <t>AR  MANJUNATHA</t>
  </si>
  <si>
    <t>69964-16</t>
  </si>
  <si>
    <t>A   PARTHIBAN</t>
  </si>
  <si>
    <t>69215-32</t>
  </si>
  <si>
    <t>69335-60</t>
  </si>
  <si>
    <t>R   RUDRAPPA</t>
  </si>
  <si>
    <t>68921-41</t>
  </si>
  <si>
    <t>AV  RAMESHA</t>
  </si>
  <si>
    <t>95034-78</t>
  </si>
  <si>
    <t>TP  VENUGOPALA</t>
  </si>
  <si>
    <t>69549-97</t>
  </si>
  <si>
    <t>DAYANANDA</t>
  </si>
  <si>
    <t>69550-94</t>
  </si>
  <si>
    <t>SATEESHA</t>
  </si>
  <si>
    <t>69551-91</t>
  </si>
  <si>
    <t>BN  GIRISH</t>
  </si>
  <si>
    <t>69552-88</t>
  </si>
  <si>
    <t>DM  SHANKAR</t>
  </si>
  <si>
    <t>69554-82</t>
  </si>
  <si>
    <t>C   HEMANTH KUMAR</t>
  </si>
  <si>
    <t>83235-70</t>
  </si>
  <si>
    <t>H   PRADEEP KUMAR</t>
  </si>
  <si>
    <t>69336-57</t>
  </si>
  <si>
    <t>69682-86</t>
  </si>
  <si>
    <t>H   CHANDRAPPA</t>
  </si>
  <si>
    <t>69128-02</t>
  </si>
  <si>
    <t>SR  PRADEEP</t>
  </si>
  <si>
    <t>69334-63</t>
  </si>
  <si>
    <t>S   SREEDHARA</t>
  </si>
  <si>
    <t>69127-05</t>
  </si>
  <si>
    <t>SUBOJIT SHARMA</t>
  </si>
  <si>
    <t>68915-59</t>
  </si>
  <si>
    <t>MANJAPPA PUJAR</t>
  </si>
  <si>
    <t>69333-66</t>
  </si>
  <si>
    <t>HR  RANGASWAMY</t>
  </si>
  <si>
    <t>69681-89</t>
  </si>
  <si>
    <t>T   SUJIT</t>
  </si>
  <si>
    <t>69501-47</t>
  </si>
  <si>
    <t>N   CHANDRA SHEKAR</t>
  </si>
  <si>
    <t>6354</t>
  </si>
  <si>
    <t>68674-06</t>
  </si>
  <si>
    <t>MA  HANNAN</t>
  </si>
  <si>
    <t>68622-65</t>
  </si>
  <si>
    <t>A   MANOHAR</t>
  </si>
  <si>
    <t>68678-91</t>
  </si>
  <si>
    <t>WILSON PASKAL PINTO</t>
  </si>
  <si>
    <t>68947-60</t>
  </si>
  <si>
    <t>N   MANJA</t>
  </si>
  <si>
    <t>68954-39</t>
  </si>
  <si>
    <t>V   LAKSHMI NARAYANA</t>
  </si>
  <si>
    <t>68795-31</t>
  </si>
  <si>
    <t>KS  SUNIL</t>
  </si>
  <si>
    <t>68820-53</t>
  </si>
  <si>
    <t>68836-05</t>
  </si>
  <si>
    <t>68928-20</t>
  </si>
  <si>
    <t>HS  VENKATESHA</t>
  </si>
  <si>
    <t>68818-59</t>
  </si>
  <si>
    <t>RAVI NAIK</t>
  </si>
  <si>
    <t>68930-14</t>
  </si>
  <si>
    <t>G   MYLARAPPA</t>
  </si>
  <si>
    <t>68787-55</t>
  </si>
  <si>
    <t>NC  KRISHNA MURTHY</t>
  </si>
  <si>
    <t>68832-17</t>
  </si>
  <si>
    <t>UMAMAHESH</t>
  </si>
  <si>
    <t>68943-72</t>
  </si>
  <si>
    <t>MALLAPPA GUGGARI</t>
  </si>
  <si>
    <t>68965-06</t>
  </si>
  <si>
    <t>NAGANGOUDA TEMBADAMANI</t>
  </si>
  <si>
    <t>68975-73</t>
  </si>
  <si>
    <t>KEMPAIAH</t>
  </si>
  <si>
    <t>68837-02</t>
  </si>
  <si>
    <t>B   NAGARAJA</t>
  </si>
  <si>
    <t>69044-60</t>
  </si>
  <si>
    <t>69161-97</t>
  </si>
  <si>
    <t>MUSHTAQUE AHMED ALIAS BILAL</t>
  </si>
  <si>
    <t>68940-81</t>
  </si>
  <si>
    <t>A   DAVID</t>
  </si>
  <si>
    <t>68676-97</t>
  </si>
  <si>
    <t>C    RAMESHA</t>
  </si>
  <si>
    <t>69165-85</t>
  </si>
  <si>
    <t>H    VENKATESH</t>
  </si>
  <si>
    <t>69238-60</t>
  </si>
  <si>
    <t>GS   SOMASHEKARA</t>
  </si>
  <si>
    <t>69359-85</t>
  </si>
  <si>
    <t>M    VENKATESHA</t>
  </si>
  <si>
    <t>69369-55</t>
  </si>
  <si>
    <t>MR   PREMACHANDRA</t>
  </si>
  <si>
    <t>69370-52</t>
  </si>
  <si>
    <t>KM  GURUSIDDA</t>
  </si>
  <si>
    <t>69158-09</t>
  </si>
  <si>
    <t>69362-76</t>
  </si>
  <si>
    <t>A   BHAVYA</t>
  </si>
  <si>
    <t>69490-80</t>
  </si>
  <si>
    <t>VK  NAGARAJA SHETTY</t>
  </si>
  <si>
    <t>68668-24</t>
  </si>
  <si>
    <t>BB  SURESHA</t>
  </si>
  <si>
    <t>69151-30</t>
  </si>
  <si>
    <t>BT  ANAND</t>
  </si>
  <si>
    <t>69154-21</t>
  </si>
  <si>
    <t>CS  YOGESH</t>
  </si>
  <si>
    <t>69365-67</t>
  </si>
  <si>
    <t>T   KANNAPPA</t>
  </si>
  <si>
    <t>69361-79</t>
  </si>
  <si>
    <t>A   SURESHA</t>
  </si>
  <si>
    <t>69156-15</t>
  </si>
  <si>
    <t>BE  HARSHA KUMAR</t>
  </si>
  <si>
    <t>69117-35</t>
  </si>
  <si>
    <t>KT  ROOPESHA</t>
  </si>
  <si>
    <t>69561-61</t>
  </si>
  <si>
    <t>MA  SUDHARSHANACHAR</t>
  </si>
  <si>
    <t>69152-27</t>
  </si>
  <si>
    <t>MANJUNATH BADIGER</t>
  </si>
  <si>
    <t>69373-43</t>
  </si>
  <si>
    <t>MR  MANJUNATHA</t>
  </si>
  <si>
    <t>69410-29</t>
  </si>
  <si>
    <t>69372-46</t>
  </si>
  <si>
    <t>MAHESH</t>
  </si>
  <si>
    <t>69560-64</t>
  </si>
  <si>
    <t>MOHAMAD MUSTAQ</t>
  </si>
  <si>
    <t>69852-61</t>
  </si>
  <si>
    <t>JV  RAVI KUMAR</t>
  </si>
  <si>
    <t>69371-49</t>
  </si>
  <si>
    <t>A   SUBRAMANI</t>
  </si>
  <si>
    <t>69160-03</t>
  </si>
  <si>
    <t>YL  SOMASHEKAR</t>
  </si>
  <si>
    <t>69342-39</t>
  </si>
  <si>
    <t>BR  MUNIRAJA</t>
  </si>
  <si>
    <t>68951-48</t>
  </si>
  <si>
    <t>69572-28</t>
  </si>
  <si>
    <t>BJ  MANJUNATHA</t>
  </si>
  <si>
    <t>69366-64</t>
  </si>
  <si>
    <t>TS  DHARMARAJU</t>
  </si>
  <si>
    <t>69542-21</t>
  </si>
  <si>
    <t>KH  UDAYA KUMAR</t>
  </si>
  <si>
    <t>69586-83</t>
  </si>
  <si>
    <t>ST  OMKARAPPA</t>
  </si>
  <si>
    <t>69587-80</t>
  </si>
  <si>
    <t>K   RAJU</t>
  </si>
  <si>
    <t>69591-68</t>
  </si>
  <si>
    <t>C   MURALI</t>
  </si>
  <si>
    <t>69592-65</t>
  </si>
  <si>
    <t>R   MAHADEVAPPA</t>
  </si>
  <si>
    <t>95009-56</t>
  </si>
  <si>
    <t>S   KARTHIK</t>
  </si>
  <si>
    <t>95000-83</t>
  </si>
  <si>
    <t>SIDDANA GOUDA KALAGI</t>
  </si>
  <si>
    <t>95010-53</t>
  </si>
  <si>
    <t>K   GOVINDARAJ</t>
  </si>
  <si>
    <t>95006-65</t>
  </si>
  <si>
    <t>MUNNOO RAM</t>
  </si>
  <si>
    <t>69863-28</t>
  </si>
  <si>
    <t>S   ARUNA KUMAR</t>
  </si>
  <si>
    <t>95048-36</t>
  </si>
  <si>
    <t>95051-27</t>
  </si>
  <si>
    <t>G   RAJENDRAN</t>
  </si>
  <si>
    <t>68675-03</t>
  </si>
  <si>
    <t>TM  SHIVAPRASADA</t>
  </si>
  <si>
    <t>83306-51</t>
  </si>
  <si>
    <t>M   SOMESHA</t>
  </si>
  <si>
    <t>68802-10</t>
  </si>
  <si>
    <t>MARUTI PAMADINNI</t>
  </si>
  <si>
    <t>69886-56</t>
  </si>
  <si>
    <t>SANDEEP SALASKAR</t>
  </si>
  <si>
    <t>69573-25</t>
  </si>
  <si>
    <t>UMESH  YALAGI</t>
  </si>
  <si>
    <t>95008-59</t>
  </si>
  <si>
    <t>M   ABDUL KHADER JEELANI</t>
  </si>
  <si>
    <t>69569-37</t>
  </si>
  <si>
    <t>BS  PRAVEEN</t>
  </si>
  <si>
    <t>69564-52</t>
  </si>
  <si>
    <t>VEERA KUMAR</t>
  </si>
  <si>
    <t>69999-08</t>
  </si>
  <si>
    <t>S   SHANKARANANDA</t>
  </si>
  <si>
    <t>69563-55</t>
  </si>
  <si>
    <t>BJ  CHANDRASHEKAR</t>
  </si>
  <si>
    <t>68967-97</t>
  </si>
  <si>
    <t>SADASHIVA SHERIGARA</t>
  </si>
  <si>
    <t>68823-44</t>
  </si>
  <si>
    <t>N   SADASIVAN</t>
  </si>
  <si>
    <t>68932-08</t>
  </si>
  <si>
    <t>SK  NAGESHWARA RAO</t>
  </si>
  <si>
    <t>68929-17</t>
  </si>
  <si>
    <t>69588-77</t>
  </si>
  <si>
    <t>E   SUKUMAR</t>
  </si>
  <si>
    <t>84021-40</t>
  </si>
  <si>
    <t>MG  CHANDRASHEKARA</t>
  </si>
  <si>
    <t>95050-30</t>
  </si>
  <si>
    <t>95049-33</t>
  </si>
  <si>
    <t>M   MANJUNATHAN</t>
  </si>
  <si>
    <t>70000-05</t>
  </si>
  <si>
    <t>VISHWANATH HIREMATH</t>
  </si>
  <si>
    <t>69557-73</t>
  </si>
  <si>
    <t>69556-76</t>
  </si>
  <si>
    <t>LK  MOHAN</t>
  </si>
  <si>
    <t>69164-88</t>
  </si>
  <si>
    <t>MG  LOKESHA</t>
  </si>
  <si>
    <t>69998-11</t>
  </si>
  <si>
    <t>69167-79</t>
  </si>
  <si>
    <t>S   SURENDRA BABU</t>
  </si>
  <si>
    <t>69565-49</t>
  </si>
  <si>
    <t>V   TORAJA</t>
  </si>
  <si>
    <t>95001-80</t>
  </si>
  <si>
    <t>SREENATH LOHAR</t>
  </si>
  <si>
    <t>68819-56</t>
  </si>
  <si>
    <t>AN  MAHESHA</t>
  </si>
  <si>
    <t>95011-50</t>
  </si>
  <si>
    <t>JE  SHIVASHANKARACHARI</t>
  </si>
  <si>
    <t>69584-89</t>
  </si>
  <si>
    <t>K   VINAY KUMAR SHETTY</t>
  </si>
  <si>
    <t>95007-62</t>
  </si>
  <si>
    <t>SATHEESHA</t>
  </si>
  <si>
    <t>69163-91</t>
  </si>
  <si>
    <t>L   BASAVARAJU</t>
  </si>
  <si>
    <t>69162-94</t>
  </si>
  <si>
    <t>G   MARUTHI</t>
  </si>
  <si>
    <t>69166-82</t>
  </si>
  <si>
    <t>NV  LAKSHMIKANTHA</t>
  </si>
  <si>
    <t>69570-34</t>
  </si>
  <si>
    <t>C P HAREESHA</t>
  </si>
  <si>
    <t>95004-71</t>
  </si>
  <si>
    <t>ARUN RAGHU KUMAR</t>
  </si>
  <si>
    <t>69567-43</t>
  </si>
  <si>
    <t>69583-92</t>
  </si>
  <si>
    <t>H   SADASHIVA</t>
  </si>
  <si>
    <t>69360-82</t>
  </si>
  <si>
    <t>J   UDAYAKUMAR</t>
  </si>
  <si>
    <t>69357-91</t>
  </si>
  <si>
    <t>GH  RAVI</t>
  </si>
  <si>
    <t>95005-68</t>
  </si>
  <si>
    <t>SSR CHANDRAMMA</t>
  </si>
  <si>
    <t>69997-14</t>
  </si>
  <si>
    <t>RB  KULKARNI</t>
  </si>
  <si>
    <t>69848-73</t>
  </si>
  <si>
    <t>Y   BALAJI</t>
  </si>
  <si>
    <t>69157-12</t>
  </si>
  <si>
    <t>69159-06</t>
  </si>
  <si>
    <t>69574-22</t>
  </si>
  <si>
    <t>KV  MADHU</t>
  </si>
  <si>
    <t>69566-46</t>
  </si>
  <si>
    <t>SHASHI KANT</t>
  </si>
  <si>
    <t>69444-24</t>
  </si>
  <si>
    <t>HARBANS SINGH  HANJRA</t>
  </si>
  <si>
    <t>69875-89</t>
  </si>
  <si>
    <t>GANESHA  SHETTY</t>
  </si>
  <si>
    <t>95003-74</t>
  </si>
  <si>
    <t>V   ASHOK</t>
  </si>
  <si>
    <t>69358-88</t>
  </si>
  <si>
    <t>RAGHAVENDRA DHONGADE</t>
  </si>
  <si>
    <t>95444-12</t>
  </si>
  <si>
    <t>PS  NARENDRA KUMAR</t>
  </si>
  <si>
    <t>95442-18</t>
  </si>
  <si>
    <t>V   SATHEESHA</t>
  </si>
  <si>
    <t>95426-66</t>
  </si>
  <si>
    <t>95385-92</t>
  </si>
  <si>
    <t>D   SRINIVASA RAO</t>
  </si>
  <si>
    <t>69918-57</t>
  </si>
  <si>
    <t>KIRAN B SHETTIGAR</t>
  </si>
  <si>
    <t>69085-34</t>
  </si>
  <si>
    <t>L   RAVI</t>
  </si>
  <si>
    <t>69367-61</t>
  </si>
  <si>
    <t>S   VIJAYA SARAVANAN</t>
  </si>
  <si>
    <t>69368-58</t>
  </si>
  <si>
    <t>69562-58</t>
  </si>
  <si>
    <t>R    NAVEEN BABU</t>
  </si>
  <si>
    <t>95402-41</t>
  </si>
  <si>
    <t>RG   MURULI</t>
  </si>
  <si>
    <t>95405-32</t>
  </si>
  <si>
    <t>95418-90</t>
  </si>
  <si>
    <t>N   MAHAMAD RAFI</t>
  </si>
  <si>
    <t>95403-38</t>
  </si>
  <si>
    <t>95434-42</t>
  </si>
  <si>
    <t>ASHOK ATHANI</t>
  </si>
  <si>
    <t>95410-17</t>
  </si>
  <si>
    <t>KESHAVA</t>
  </si>
  <si>
    <t>95386-89</t>
  </si>
  <si>
    <t>JAGAN BABU</t>
  </si>
  <si>
    <t>95409-20</t>
  </si>
  <si>
    <t>AB  NAGARAJU</t>
  </si>
  <si>
    <t>83312-33</t>
  </si>
  <si>
    <t>R   VINODH</t>
  </si>
  <si>
    <t>83243-46</t>
  </si>
  <si>
    <t>VEERESH P. HARIHAR</t>
  </si>
  <si>
    <t>95406-29</t>
  </si>
  <si>
    <t>VK  MARISWAMAIAH</t>
  </si>
  <si>
    <t>96030-97</t>
  </si>
  <si>
    <t>MP  NAVEENA</t>
  </si>
  <si>
    <t>96029-03</t>
  </si>
  <si>
    <t>96028-06</t>
  </si>
  <si>
    <t>VASANTHA NAIK</t>
  </si>
  <si>
    <t>95854-43</t>
  </si>
  <si>
    <t>NG  MUNIRAJA</t>
  </si>
  <si>
    <t>95824-36</t>
  </si>
  <si>
    <t>CS  VENKATESH</t>
  </si>
  <si>
    <t>77475-84</t>
  </si>
  <si>
    <t>HG  RAJU</t>
  </si>
  <si>
    <t>83304-57</t>
  </si>
  <si>
    <t>TG  PRADEEP</t>
  </si>
  <si>
    <t>96026-12</t>
  </si>
  <si>
    <t>A   UDHAYA KRISHNAN</t>
  </si>
  <si>
    <t>95845-70</t>
  </si>
  <si>
    <t>96032-91</t>
  </si>
  <si>
    <t>K   MURTHY</t>
  </si>
  <si>
    <t>95822-42</t>
  </si>
  <si>
    <t>PRAKASH</t>
  </si>
  <si>
    <t>96025-15</t>
  </si>
  <si>
    <t>SHASHIDHARA ARKACHARI</t>
  </si>
  <si>
    <t>95855-40</t>
  </si>
  <si>
    <t>BL  VIJAYAKUMAR</t>
  </si>
  <si>
    <t>95841-82</t>
  </si>
  <si>
    <t>NR  PRABHAKARA</t>
  </si>
  <si>
    <t>95757-43</t>
  </si>
  <si>
    <t>GT  NAGARAJU</t>
  </si>
  <si>
    <t>96031-94</t>
  </si>
  <si>
    <t>MANJUNATH RAWAL</t>
  </si>
  <si>
    <t>95861-22</t>
  </si>
  <si>
    <t>MS  HARI PRASAD</t>
  </si>
  <si>
    <t>95859-28</t>
  </si>
  <si>
    <t>H   SHIVANANDA</t>
  </si>
  <si>
    <t>95840-85</t>
  </si>
  <si>
    <t>M   SATHISH BABU</t>
  </si>
  <si>
    <t>95851-52</t>
  </si>
  <si>
    <t>P   PUNNIYA MURTHY</t>
  </si>
  <si>
    <t>96027-09</t>
  </si>
  <si>
    <t>R   SANTHOSH</t>
  </si>
  <si>
    <t>95852-49</t>
  </si>
  <si>
    <t>BR  YATHISH</t>
  </si>
  <si>
    <t>69041-69</t>
  </si>
  <si>
    <t>CS  GURUSWAMY</t>
  </si>
  <si>
    <t>6355</t>
  </si>
  <si>
    <t>69811-87</t>
  </si>
  <si>
    <t>GP  GIRISH</t>
  </si>
  <si>
    <t>69796-35</t>
  </si>
  <si>
    <t>CM  MALLESHA</t>
  </si>
  <si>
    <t>69784-71</t>
  </si>
  <si>
    <t>J   MOHAN KUMAR</t>
  </si>
  <si>
    <t>69778-89</t>
  </si>
  <si>
    <t>H   LAKSHMANA</t>
  </si>
  <si>
    <t>69771-13</t>
  </si>
  <si>
    <t>G  ARUNRAJ</t>
  </si>
  <si>
    <t>69799-26</t>
  </si>
  <si>
    <t>MH  SURENDRA</t>
  </si>
  <si>
    <t>69701-29</t>
  </si>
  <si>
    <t>A D CHANDRASHEKHAR</t>
  </si>
  <si>
    <t>69773-07</t>
  </si>
  <si>
    <t>B   VINOD</t>
  </si>
  <si>
    <t>69754-64</t>
  </si>
  <si>
    <t>DN  ANANDA KUMAR</t>
  </si>
  <si>
    <t>69809-93</t>
  </si>
  <si>
    <t>R   SRINIVASA</t>
  </si>
  <si>
    <t>69736-21</t>
  </si>
  <si>
    <t>69792-47</t>
  </si>
  <si>
    <t>BT  SREENIVASA MURTHY</t>
  </si>
  <si>
    <t>69803-14</t>
  </si>
  <si>
    <t>SHIVANAND KURANALLI</t>
  </si>
  <si>
    <t>69709-05</t>
  </si>
  <si>
    <t>A   MARUTHI</t>
  </si>
  <si>
    <t>69832-24</t>
  </si>
  <si>
    <t>69658-61</t>
  </si>
  <si>
    <t>M   SHASHI KUMAR</t>
  </si>
  <si>
    <t>69804-11</t>
  </si>
  <si>
    <t>HR  VIJAYA</t>
  </si>
  <si>
    <t>69795-38</t>
  </si>
  <si>
    <t>P   HARISH KUMAR</t>
  </si>
  <si>
    <t>69802-17</t>
  </si>
  <si>
    <t>E   MANJAPPA</t>
  </si>
  <si>
    <t>69767-25</t>
  </si>
  <si>
    <t>69734-27</t>
  </si>
  <si>
    <t>RAJENDR BADIGER</t>
  </si>
  <si>
    <t>69777-92</t>
  </si>
  <si>
    <t>SHAIK ATHAULLA</t>
  </si>
  <si>
    <t>69769-19</t>
  </si>
  <si>
    <t>NAGESH SADARE</t>
  </si>
  <si>
    <t>69710-02</t>
  </si>
  <si>
    <t>L   GURUPRASAD</t>
  </si>
  <si>
    <t>69704-20</t>
  </si>
  <si>
    <t>TA  RAMESH</t>
  </si>
  <si>
    <t>69772-10</t>
  </si>
  <si>
    <t>SHIVAKUMAR JALAWADI</t>
  </si>
  <si>
    <t>69712-93</t>
  </si>
  <si>
    <t>KB  UMESHA</t>
  </si>
  <si>
    <t>69764-34</t>
  </si>
  <si>
    <t>SOMASHEKARAYYA</t>
  </si>
  <si>
    <t>69798-29</t>
  </si>
  <si>
    <t>SN  PRAKASHA</t>
  </si>
  <si>
    <t>69775-01</t>
  </si>
  <si>
    <t>HR  NAGARAJU</t>
  </si>
  <si>
    <t>69794-41</t>
  </si>
  <si>
    <t>MAHADEVAPPA M HACHHADAD</t>
  </si>
  <si>
    <t>69808-96</t>
  </si>
  <si>
    <t>69791-50</t>
  </si>
  <si>
    <t>69937-97</t>
  </si>
  <si>
    <t>MS  JAGADEESHA</t>
  </si>
  <si>
    <t>69783-74</t>
  </si>
  <si>
    <t>M   VIVEK</t>
  </si>
  <si>
    <t>69757-55</t>
  </si>
  <si>
    <t>TS  VENKATESHAPPA</t>
  </si>
  <si>
    <t>69679-95</t>
  </si>
  <si>
    <t>M   MADAPPA</t>
  </si>
  <si>
    <t>69806-05</t>
  </si>
  <si>
    <t>TANVEER PASHA</t>
  </si>
  <si>
    <t>69815-75</t>
  </si>
  <si>
    <t>V   VIJAY KUMAR</t>
  </si>
  <si>
    <t>69770-16</t>
  </si>
  <si>
    <t>SL  DHANANJAYA</t>
  </si>
  <si>
    <t>69415-14</t>
  </si>
  <si>
    <t>T   SUBRAMANI</t>
  </si>
  <si>
    <t>69776-95</t>
  </si>
  <si>
    <t>J   SRINIVAS PRASAD</t>
  </si>
  <si>
    <t>69797-32</t>
  </si>
  <si>
    <t>MN  SHIVARAMA</t>
  </si>
  <si>
    <t>69774-04</t>
  </si>
  <si>
    <t>HE  DODDESHAPPA</t>
  </si>
  <si>
    <t>69755-61</t>
  </si>
  <si>
    <t>ANAND KUMAR</t>
  </si>
  <si>
    <t>69756-58</t>
  </si>
  <si>
    <t>N   SHIVAKUMARA</t>
  </si>
  <si>
    <t>69706-14</t>
  </si>
  <si>
    <t>69768-22</t>
  </si>
  <si>
    <t>TS  HEMA RAJA</t>
  </si>
  <si>
    <t>69758-52</t>
  </si>
  <si>
    <t>MARUTI DALAL</t>
  </si>
  <si>
    <t>69810-90</t>
  </si>
  <si>
    <t>GS  MALLIKARJUNA SWAMY</t>
  </si>
  <si>
    <t>69807-02</t>
  </si>
  <si>
    <t>G   MANJAPPA</t>
  </si>
  <si>
    <t>69790-53</t>
  </si>
  <si>
    <t>SRINIVASA</t>
  </si>
  <si>
    <t>69793-44</t>
  </si>
  <si>
    <t>JAYAPRAKASH MARANABASARI</t>
  </si>
  <si>
    <t>69824-48</t>
  </si>
  <si>
    <t>R   PRAVEEN</t>
  </si>
  <si>
    <t>69731-36</t>
  </si>
  <si>
    <t>AK  THYAGARAJA</t>
  </si>
  <si>
    <t>69766-28</t>
  </si>
  <si>
    <t>HT  SHIVAYOGI</t>
  </si>
  <si>
    <t>69761-43</t>
  </si>
  <si>
    <t>G   SRIDHAR</t>
  </si>
  <si>
    <t>69711-96</t>
  </si>
  <si>
    <t>69703-23</t>
  </si>
  <si>
    <t>N   NAGABHUSHANA</t>
  </si>
  <si>
    <t>69800-23</t>
  </si>
  <si>
    <t>MN  RAMESH</t>
  </si>
  <si>
    <t>69765-31</t>
  </si>
  <si>
    <t>B   UMESH</t>
  </si>
  <si>
    <t>69760-46</t>
  </si>
  <si>
    <t>69789-56</t>
  </si>
  <si>
    <t>R   SELUVARAJ</t>
  </si>
  <si>
    <t>69782-77</t>
  </si>
  <si>
    <t>69818-66</t>
  </si>
  <si>
    <t>M JAI SHANKAR</t>
  </si>
  <si>
    <t>69805-08</t>
  </si>
  <si>
    <t>A   VELMURUGAN</t>
  </si>
  <si>
    <t>69786-65</t>
  </si>
  <si>
    <t>C   SHEKAR</t>
  </si>
  <si>
    <t>69707-11</t>
  </si>
  <si>
    <t>N   GURUSWAMY</t>
  </si>
  <si>
    <t>69728-45</t>
  </si>
  <si>
    <t>DHARANENDRA JAVALI</t>
  </si>
  <si>
    <t>69763-37</t>
  </si>
  <si>
    <t>6356</t>
  </si>
  <si>
    <t>69590-71</t>
  </si>
  <si>
    <t>CH  MANJUNATHA</t>
  </si>
  <si>
    <t>95408-23</t>
  </si>
  <si>
    <t>SACHIN KUMAR</t>
  </si>
  <si>
    <t>68976-70</t>
  </si>
  <si>
    <t>P   ARUN</t>
  </si>
  <si>
    <t>68949-54</t>
  </si>
  <si>
    <t>Y   KRISHNA</t>
  </si>
  <si>
    <t>95516-87</t>
  </si>
  <si>
    <t>SR  VEERABHADRASWAMY</t>
  </si>
  <si>
    <t>95415-02</t>
  </si>
  <si>
    <t>CG  NARASIMHA SWAMY</t>
  </si>
  <si>
    <t>95519-78</t>
  </si>
  <si>
    <t>N   CHALUVARAJA</t>
  </si>
  <si>
    <t>69495-65</t>
  </si>
  <si>
    <t>95520-75</t>
  </si>
  <si>
    <t>MK  GIRISHA</t>
  </si>
  <si>
    <t>95443-15</t>
  </si>
  <si>
    <t>BT  UMESHA</t>
  </si>
  <si>
    <t>6361</t>
  </si>
  <si>
    <t>68059-08</t>
  </si>
  <si>
    <t>SS  SUBRAMANIAN</t>
  </si>
  <si>
    <t>68461-63</t>
  </si>
  <si>
    <t>K   VENKATESHA MURTHY</t>
  </si>
  <si>
    <t>68460-66</t>
  </si>
  <si>
    <t>RT  ANANDA KUMAR</t>
  </si>
  <si>
    <t>68469-39</t>
  </si>
  <si>
    <t>P   CHANDRAN</t>
  </si>
  <si>
    <t>68473-27</t>
  </si>
  <si>
    <t>SHANKAR</t>
  </si>
  <si>
    <t>68395-67</t>
  </si>
  <si>
    <t>A   FRANCIS JOSEPH</t>
  </si>
  <si>
    <t>68471-33</t>
  </si>
  <si>
    <t>SR  KANTHARAJA</t>
  </si>
  <si>
    <t>68966-03</t>
  </si>
  <si>
    <t>T   KABILAN</t>
  </si>
  <si>
    <t>68399-55</t>
  </si>
  <si>
    <t>68472-30</t>
  </si>
  <si>
    <t>H   PRAKASHA</t>
  </si>
  <si>
    <t>68970-88</t>
  </si>
  <si>
    <t>ANANT VISHNU GOUDA</t>
  </si>
  <si>
    <t>69047-51</t>
  </si>
  <si>
    <t>BL  MAHESH KUMAR</t>
  </si>
  <si>
    <t>69050-42</t>
  </si>
  <si>
    <t>BR  UMESH</t>
  </si>
  <si>
    <t>69123-17</t>
  </si>
  <si>
    <t>HC  RENUKA</t>
  </si>
  <si>
    <t>68977-67</t>
  </si>
  <si>
    <t>HM   SHASHIKUMARA</t>
  </si>
  <si>
    <t>69332-69</t>
  </si>
  <si>
    <t>GM   MAHESHA</t>
  </si>
  <si>
    <t>69344-33</t>
  </si>
  <si>
    <t>NS  CHANDRA SHEKAR</t>
  </si>
  <si>
    <t>69122-20</t>
  </si>
  <si>
    <t>DN  SIDDARAJU</t>
  </si>
  <si>
    <t>69343-36</t>
  </si>
  <si>
    <t>DL  SHIVARAJU</t>
  </si>
  <si>
    <t>69346-27</t>
  </si>
  <si>
    <t>69488-86</t>
  </si>
  <si>
    <t>MP  DEVE GOWDA</t>
  </si>
  <si>
    <t>95038-66</t>
  </si>
  <si>
    <t>A   MAHABOOB PASHA</t>
  </si>
  <si>
    <t>69971-92</t>
  </si>
  <si>
    <t>RR  PAZHANI</t>
  </si>
  <si>
    <t>69345-30</t>
  </si>
  <si>
    <t>NAGARAJA  CV</t>
  </si>
  <si>
    <t>95046-42</t>
  </si>
  <si>
    <t>R   SANTHOSH KUMAR</t>
  </si>
  <si>
    <t>95172-52</t>
  </si>
  <si>
    <t>BH  KUMAR</t>
  </si>
  <si>
    <t>95251-09</t>
  </si>
  <si>
    <t>G   VINODH KUMAR</t>
  </si>
  <si>
    <t>95208-41</t>
  </si>
  <si>
    <t>95175-43</t>
  </si>
  <si>
    <t>S   MADHUSUDAR</t>
  </si>
  <si>
    <t>95653-64</t>
  </si>
  <si>
    <t>PRAVEEN KUMAR JAKARADDI</t>
  </si>
  <si>
    <t>95666-25</t>
  </si>
  <si>
    <t>N   PRABHU</t>
  </si>
  <si>
    <t>95665-28</t>
  </si>
  <si>
    <t>AV  MANJUNATHA</t>
  </si>
  <si>
    <t>69575-19</t>
  </si>
  <si>
    <t>C   VIJAYAN</t>
  </si>
  <si>
    <t>95776-83</t>
  </si>
  <si>
    <t>95652-67</t>
  </si>
  <si>
    <t>KB  BALAKRISHNA</t>
  </si>
  <si>
    <t>6416</t>
  </si>
  <si>
    <t>77411-82</t>
  </si>
  <si>
    <t>DG  RAVI KUMAR</t>
  </si>
  <si>
    <t>6417</t>
  </si>
  <si>
    <t>95135-66</t>
  </si>
  <si>
    <t>KK  VIJAYAN</t>
  </si>
  <si>
    <t>6418</t>
  </si>
  <si>
    <t>63802-72</t>
  </si>
  <si>
    <t>A   SURESH BABU</t>
  </si>
  <si>
    <t>68238-53</t>
  </si>
  <si>
    <t>SURYAKANT</t>
  </si>
  <si>
    <t>69245-39</t>
  </si>
  <si>
    <t>H   SRINIVAS MURTHY</t>
  </si>
  <si>
    <t>69486-92</t>
  </si>
  <si>
    <t>L   CHANDER SINGH</t>
  </si>
  <si>
    <t>69935-06</t>
  </si>
  <si>
    <t>HL  VIJAYA KUMARA</t>
  </si>
  <si>
    <t>69685-77</t>
  </si>
  <si>
    <t>S   PRADEEPA KUMAR</t>
  </si>
  <si>
    <t>69939-91</t>
  </si>
  <si>
    <t>R   HARIPRASAD</t>
  </si>
  <si>
    <t>95716-69</t>
  </si>
  <si>
    <t>VASANT</t>
  </si>
  <si>
    <t>95715-72</t>
  </si>
  <si>
    <t>GM  VENKATESHA</t>
  </si>
  <si>
    <t>95713-78</t>
  </si>
  <si>
    <t>C   MALLIKARJUN</t>
  </si>
  <si>
    <t>68893-28</t>
  </si>
  <si>
    <t>D   GNANESWARAN</t>
  </si>
  <si>
    <t>96157-07</t>
  </si>
  <si>
    <t>V   RAGHU</t>
  </si>
  <si>
    <t>6419</t>
  </si>
  <si>
    <t>68262-78</t>
  </si>
  <si>
    <t>M   PARASHIVA MURTHY</t>
  </si>
  <si>
    <t>68244-35</t>
  </si>
  <si>
    <t>C   VIJAYAKUMAR</t>
  </si>
  <si>
    <t>68245-32</t>
  </si>
  <si>
    <t>CYPRIAN RAJ</t>
  </si>
  <si>
    <t>68261-81</t>
  </si>
  <si>
    <t>N    SRINIVASULU</t>
  </si>
  <si>
    <t>69304-56</t>
  </si>
  <si>
    <t>D    CHRISTOPHER KINGSTON</t>
  </si>
  <si>
    <t>69305-53</t>
  </si>
  <si>
    <t>69642-12</t>
  </si>
  <si>
    <t>G   HEMANTH KUMAR</t>
  </si>
  <si>
    <t>69829-33</t>
  </si>
  <si>
    <t>RAVI KUMAR GUDDAD</t>
  </si>
  <si>
    <t>69957-37</t>
  </si>
  <si>
    <t>TS  ADAVISWAMY</t>
  </si>
  <si>
    <t>95287-95</t>
  </si>
  <si>
    <t>PRAKASH KUMBAR</t>
  </si>
  <si>
    <t>95394-65</t>
  </si>
  <si>
    <t>K   RAJENDRA KUMAR</t>
  </si>
  <si>
    <t>95253-03</t>
  </si>
  <si>
    <t>M   SERAN</t>
  </si>
  <si>
    <t>95423-75</t>
  </si>
  <si>
    <t>MB  KUMARASWAMY</t>
  </si>
  <si>
    <t>95387-86</t>
  </si>
  <si>
    <t>M   KUMAR</t>
  </si>
  <si>
    <t>95388-83</t>
  </si>
  <si>
    <t>R   PURUSHOTHAMAN</t>
  </si>
  <si>
    <t>6420</t>
  </si>
  <si>
    <t>68219-13</t>
  </si>
  <si>
    <t>KC  NAGARAJU</t>
  </si>
  <si>
    <t>6421</t>
  </si>
  <si>
    <t>61207-97</t>
  </si>
  <si>
    <t>RK  SINDHU</t>
  </si>
  <si>
    <t>68550-87</t>
  </si>
  <si>
    <t>G   RAVICHANDRAN</t>
  </si>
  <si>
    <t>68549-90</t>
  </si>
  <si>
    <t>NK  RAGHUNATH</t>
  </si>
  <si>
    <t>68497-52</t>
  </si>
  <si>
    <t>VEERAYYA HIRAMATH</t>
  </si>
  <si>
    <t>68490-73</t>
  </si>
  <si>
    <t>P   ANIL KUMAR</t>
  </si>
  <si>
    <t>68731-29</t>
  </si>
  <si>
    <t>E   VEERABADRAPPA</t>
  </si>
  <si>
    <t>68563-48</t>
  </si>
  <si>
    <t>R   NARAYANA SWAMY</t>
  </si>
  <si>
    <t>68567-36</t>
  </si>
  <si>
    <t>T   JOSHUA PRABHAKARAN</t>
  </si>
  <si>
    <t>68760-39</t>
  </si>
  <si>
    <t>SUNIL KUMAR DAS</t>
  </si>
  <si>
    <t>68840-90</t>
  </si>
  <si>
    <t>S    RENUKA</t>
  </si>
  <si>
    <t>69075-64</t>
  </si>
  <si>
    <t>D    SATHISH KUMAR</t>
  </si>
  <si>
    <t>69257-03</t>
  </si>
  <si>
    <t>69329-78</t>
  </si>
  <si>
    <t>BR  NAVEEN</t>
  </si>
  <si>
    <t>69448-12</t>
  </si>
  <si>
    <t>R   SATYA MOORTHY</t>
  </si>
  <si>
    <t>73196-20</t>
  </si>
  <si>
    <t>BHASKARA   AS</t>
  </si>
  <si>
    <t>69988-41</t>
  </si>
  <si>
    <t>GS  PRAVEEN</t>
  </si>
  <si>
    <t>69531-54</t>
  </si>
  <si>
    <t>69952-52</t>
  </si>
  <si>
    <t>KS  MADHU</t>
  </si>
  <si>
    <t>69518-93</t>
  </si>
  <si>
    <t>N   RADHAKRISHNAN</t>
  </si>
  <si>
    <t>69849-70</t>
  </si>
  <si>
    <t>KS  SATHISH BABU REDDY</t>
  </si>
  <si>
    <t>95022-17</t>
  </si>
  <si>
    <t>PK MANOHARAN</t>
  </si>
  <si>
    <t>69890-44</t>
  </si>
  <si>
    <t>95382-04</t>
  </si>
  <si>
    <t>N   LOKESH KUMAR</t>
  </si>
  <si>
    <t>95270-49</t>
  </si>
  <si>
    <t>M   ASHOK KUMAR</t>
  </si>
  <si>
    <t>95288-92</t>
  </si>
  <si>
    <t>S   BHIRESH</t>
  </si>
  <si>
    <t>95285-04</t>
  </si>
  <si>
    <t>B   SUNIL KUMAR</t>
  </si>
  <si>
    <t>95023-14</t>
  </si>
  <si>
    <t>95261-76</t>
  </si>
  <si>
    <t>BK  PRADEEP</t>
  </si>
  <si>
    <t>95544-03</t>
  </si>
  <si>
    <t>ADAM MULLA</t>
  </si>
  <si>
    <t>95289-89</t>
  </si>
  <si>
    <t>SRIKANTH BEESETTY</t>
  </si>
  <si>
    <t>95500-38</t>
  </si>
  <si>
    <t>A   UDHAYA</t>
  </si>
  <si>
    <t>77476-81</t>
  </si>
  <si>
    <t>GS  KRISHNA MURTHY</t>
  </si>
  <si>
    <t>95447-03</t>
  </si>
  <si>
    <t>GP  YOGESH</t>
  </si>
  <si>
    <t>95561-49</t>
  </si>
  <si>
    <t>VANDANA</t>
  </si>
  <si>
    <t>69202-71</t>
  </si>
  <si>
    <t>95266-61</t>
  </si>
  <si>
    <t>D   MANGALA GOWRI</t>
  </si>
  <si>
    <t>69430-66</t>
  </si>
  <si>
    <t>K   CHANDRA BABU</t>
  </si>
  <si>
    <t>69726-51</t>
  </si>
  <si>
    <t>MAJID AHMED SHAREEF SHAMEB</t>
  </si>
  <si>
    <t>95263-70</t>
  </si>
  <si>
    <t>L   NAVEEN KUMAR</t>
  </si>
  <si>
    <t>95313-17</t>
  </si>
  <si>
    <t>BS  ANDHANU MURTHY</t>
  </si>
  <si>
    <t>95290-86</t>
  </si>
  <si>
    <t>K   SELVARAJ</t>
  </si>
  <si>
    <t>6422</t>
  </si>
  <si>
    <t>68184-21</t>
  </si>
  <si>
    <t>BT  RAVI</t>
  </si>
  <si>
    <t>68293-82</t>
  </si>
  <si>
    <t>KS  SHIVA KUMAR</t>
  </si>
  <si>
    <t>68498-49</t>
  </si>
  <si>
    <t>T   MOHAMED RAFIC</t>
  </si>
  <si>
    <t>68553-78</t>
  </si>
  <si>
    <t>GS  MANJUNATH</t>
  </si>
  <si>
    <t>68649-81</t>
  </si>
  <si>
    <t>KV  KRISHNA KUMAR</t>
  </si>
  <si>
    <t>68565-42</t>
  </si>
  <si>
    <t>68548-93</t>
  </si>
  <si>
    <t>N   THYAGARAJU</t>
  </si>
  <si>
    <t>68702-19</t>
  </si>
  <si>
    <t>GURUSWAMY</t>
  </si>
  <si>
    <t>68582-88</t>
  </si>
  <si>
    <t>69099-89</t>
  </si>
  <si>
    <t>69094-07</t>
  </si>
  <si>
    <t>S    RAMESH</t>
  </si>
  <si>
    <t>69100-86</t>
  </si>
  <si>
    <t>MS   DIVAKARA</t>
  </si>
  <si>
    <t>69289-04</t>
  </si>
  <si>
    <t>HN   MOHAN KUMAR</t>
  </si>
  <si>
    <t>69292-92</t>
  </si>
  <si>
    <t>S    GIRISH KUMAR</t>
  </si>
  <si>
    <t>69295-83</t>
  </si>
  <si>
    <t>M    SUNIL</t>
  </si>
  <si>
    <t>69290-01</t>
  </si>
  <si>
    <t>S    NAGESHA</t>
  </si>
  <si>
    <t>69291-95</t>
  </si>
  <si>
    <t>K    PRAKASH</t>
  </si>
  <si>
    <t>69293-89</t>
  </si>
  <si>
    <t>A    VASANTHARAJ</t>
  </si>
  <si>
    <t>69296-80</t>
  </si>
  <si>
    <t>BR   RAGHU</t>
  </si>
  <si>
    <t>69297-77</t>
  </si>
  <si>
    <t>J    VENU GOPALA</t>
  </si>
  <si>
    <t>69074-67</t>
  </si>
  <si>
    <t>ASLAM AHAMED KHAN</t>
  </si>
  <si>
    <t>69095-04</t>
  </si>
  <si>
    <t>N    JAYAPRAKASH</t>
  </si>
  <si>
    <t>69190-10</t>
  </si>
  <si>
    <t>V    RAJEEVA</t>
  </si>
  <si>
    <t>69232-78</t>
  </si>
  <si>
    <t>69233-75</t>
  </si>
  <si>
    <t>S    PALANI</t>
  </si>
  <si>
    <t>69235-69</t>
  </si>
  <si>
    <t>S   RAVI KUMAR</t>
  </si>
  <si>
    <t>69230-84</t>
  </si>
  <si>
    <t>M   AMARESH(OLD NO 95466-34)</t>
  </si>
  <si>
    <t>95466-43</t>
  </si>
  <si>
    <t>D   SELVARAJ</t>
  </si>
  <si>
    <t>68764-27</t>
  </si>
  <si>
    <t>69096-01</t>
  </si>
  <si>
    <t>S   MADHUSUDAN</t>
  </si>
  <si>
    <t>69727-48</t>
  </si>
  <si>
    <t>95119-17</t>
  </si>
  <si>
    <t>KK  PURUSHOTHAMA</t>
  </si>
  <si>
    <t>69525-72</t>
  </si>
  <si>
    <t>S   VENKATESHA</t>
  </si>
  <si>
    <t>69676-07</t>
  </si>
  <si>
    <t>L   KIRAN</t>
  </si>
  <si>
    <t>69581-01</t>
  </si>
  <si>
    <t>GN  RAVISHA</t>
  </si>
  <si>
    <t>69511-17</t>
  </si>
  <si>
    <t>MOHAMED USEF</t>
  </si>
  <si>
    <t>69690-62</t>
  </si>
  <si>
    <t>CH  GURUMURTHY</t>
  </si>
  <si>
    <t>69691-59</t>
  </si>
  <si>
    <t>BADGUJAR SHIRISH RAMESH</t>
  </si>
  <si>
    <t>69258-97</t>
  </si>
  <si>
    <t>MV  MANJUNATH</t>
  </si>
  <si>
    <t>69579-07</t>
  </si>
  <si>
    <t>K   KRISHNA MURTHY</t>
  </si>
  <si>
    <t>69991-32</t>
  </si>
  <si>
    <t>S   RAGHAVENDRA URALA</t>
  </si>
  <si>
    <t>69598-47</t>
  </si>
  <si>
    <t>A   SHYAMSUNDER</t>
  </si>
  <si>
    <t>69674-13</t>
  </si>
  <si>
    <t>SR  PRAVEENA</t>
  </si>
  <si>
    <t>69950-58</t>
  </si>
  <si>
    <t>G   PARASHURAMAPPA</t>
  </si>
  <si>
    <t>69589-74</t>
  </si>
  <si>
    <t>KT  PRAKASH</t>
  </si>
  <si>
    <t>69992-29</t>
  </si>
  <si>
    <t>S   PANDIAN</t>
  </si>
  <si>
    <t>69860-37</t>
  </si>
  <si>
    <t>ANNAPOORNA ADDANKI</t>
  </si>
  <si>
    <t>95127-90</t>
  </si>
  <si>
    <t>AS  ANANTHARAMA</t>
  </si>
  <si>
    <t>69861-34</t>
  </si>
  <si>
    <t>69526-69</t>
  </si>
  <si>
    <t>DINESH KUMAR SHARMA</t>
  </si>
  <si>
    <t>69871-04</t>
  </si>
  <si>
    <t>P   GOPALAKRISHNAN</t>
  </si>
  <si>
    <t>69876-86</t>
  </si>
  <si>
    <t>ELANGOVAN</t>
  </si>
  <si>
    <t>69506-32</t>
  </si>
  <si>
    <t>GURURAJ R SANGAM</t>
  </si>
  <si>
    <t>68895-22</t>
  </si>
  <si>
    <t>S   UDAYA KUMAR</t>
  </si>
  <si>
    <t>95294-74</t>
  </si>
  <si>
    <t>MR  UDAYKUMAR</t>
  </si>
  <si>
    <t>95293-77</t>
  </si>
  <si>
    <t>KG  UMASHANKARA</t>
  </si>
  <si>
    <t>95295-71</t>
  </si>
  <si>
    <t>CK  PRASANNAKUMARA</t>
  </si>
  <si>
    <t>95310-26</t>
  </si>
  <si>
    <t>M   SHIVAKUMAR</t>
  </si>
  <si>
    <t>95057-09</t>
  </si>
  <si>
    <t>95055-15</t>
  </si>
  <si>
    <t>MS  VIJAYA KUMAR</t>
  </si>
  <si>
    <t>95292-80</t>
  </si>
  <si>
    <t>BN  ARUN</t>
  </si>
  <si>
    <t>69954-46</t>
  </si>
  <si>
    <t>TS  DINESH</t>
  </si>
  <si>
    <t>95571-19</t>
  </si>
  <si>
    <t>95271-46</t>
  </si>
  <si>
    <t>C   SRINIVAS</t>
  </si>
  <si>
    <t>95300-56</t>
  </si>
  <si>
    <t>B   BALAKRISHNA</t>
  </si>
  <si>
    <t>95286-01</t>
  </si>
  <si>
    <t>S   CHANNA BASAVARAJU</t>
  </si>
  <si>
    <t>95282-13</t>
  </si>
  <si>
    <t>T   PRASHANTHA KUMAR</t>
  </si>
  <si>
    <t>95432-48</t>
  </si>
  <si>
    <t>BABUSAB CHILAKAWAD</t>
  </si>
  <si>
    <t>95525-60</t>
  </si>
  <si>
    <t>A   GANGADHARA</t>
  </si>
  <si>
    <t>69643-09</t>
  </si>
  <si>
    <t>MR  HARISH</t>
  </si>
  <si>
    <t>95274-37</t>
  </si>
  <si>
    <t>U   HULEPPA</t>
  </si>
  <si>
    <t>95275-34</t>
  </si>
  <si>
    <t>KN  JAGADEESH KUMAR</t>
  </si>
  <si>
    <t>95393-68</t>
  </si>
  <si>
    <t>95427-63</t>
  </si>
  <si>
    <t>69953-49</t>
  </si>
  <si>
    <t>95284-07</t>
  </si>
  <si>
    <t>KG  SOUMYA</t>
  </si>
  <si>
    <t>95658-49</t>
  </si>
  <si>
    <t>SK  NATARAJ</t>
  </si>
  <si>
    <t>95439-27</t>
  </si>
  <si>
    <t>95691-47</t>
  </si>
  <si>
    <t>RSKSS SUBBA RAJU</t>
  </si>
  <si>
    <t>95772-95</t>
  </si>
  <si>
    <t>R   JYOTHI</t>
  </si>
  <si>
    <t>95668-19</t>
  </si>
  <si>
    <t>J   RAJESH</t>
  </si>
  <si>
    <t>95307-35</t>
  </si>
  <si>
    <t>P   DORE</t>
  </si>
  <si>
    <t>95280-19</t>
  </si>
  <si>
    <t>KT  VIKAS</t>
  </si>
  <si>
    <t>95422-78</t>
  </si>
  <si>
    <t>KOILADA LEELA MAHESH</t>
  </si>
  <si>
    <t>95928-15</t>
  </si>
  <si>
    <t>SREENIVASULU SURIPOGU</t>
  </si>
  <si>
    <t>77470-02</t>
  </si>
  <si>
    <t>A   NARASIMHALU NAIDU</t>
  </si>
  <si>
    <t>6423</t>
  </si>
  <si>
    <t>61280-72</t>
  </si>
  <si>
    <t>RAMAPPA TELI</t>
  </si>
  <si>
    <t>68659-51</t>
  </si>
  <si>
    <t>DJ  GIRISH</t>
  </si>
  <si>
    <t>68896-19</t>
  </si>
  <si>
    <t>68557-66</t>
  </si>
  <si>
    <t>J   TONY XAVIER</t>
  </si>
  <si>
    <t>68502-37</t>
  </si>
  <si>
    <t>V   DASHARATHA</t>
  </si>
  <si>
    <t>68534-38</t>
  </si>
  <si>
    <t>G   SUBRAMANI</t>
  </si>
  <si>
    <t>68489-76</t>
  </si>
  <si>
    <t>DN  RENUKA</t>
  </si>
  <si>
    <t>69510-20</t>
  </si>
  <si>
    <t>BABURAO  D</t>
  </si>
  <si>
    <t>95014-41</t>
  </si>
  <si>
    <t>J   VIJAY</t>
  </si>
  <si>
    <t>69686-74</t>
  </si>
  <si>
    <t>GV  MAMATHA</t>
  </si>
  <si>
    <t>95267-58</t>
  </si>
  <si>
    <t>HB  PRAKASH</t>
  </si>
  <si>
    <t>95311-23</t>
  </si>
  <si>
    <t>NK  SATISH</t>
  </si>
  <si>
    <t>95015-38</t>
  </si>
  <si>
    <t>V   NARASIMHULU</t>
  </si>
  <si>
    <t>95458-67</t>
  </si>
  <si>
    <t>SANJAY KUMAR SAH</t>
  </si>
  <si>
    <t>69264-79</t>
  </si>
  <si>
    <t>C   NAGARAJ</t>
  </si>
  <si>
    <t>69524-75</t>
  </si>
  <si>
    <t>G   GANESH</t>
  </si>
  <si>
    <t>95543-06</t>
  </si>
  <si>
    <t>N   HARISH KUMAR</t>
  </si>
  <si>
    <t>95662-37</t>
  </si>
  <si>
    <t>K   NEELAMEGA KANNAN</t>
  </si>
  <si>
    <t>95656-55</t>
  </si>
  <si>
    <t>95655-58</t>
  </si>
  <si>
    <t>MANJUNATHA SAKRI</t>
  </si>
  <si>
    <t>95711-84</t>
  </si>
  <si>
    <t>C   ANIL</t>
  </si>
  <si>
    <t>95683-71</t>
  </si>
  <si>
    <t>95681-77</t>
  </si>
  <si>
    <t>MS  SUBASH</t>
  </si>
  <si>
    <t>95888-38</t>
  </si>
  <si>
    <t>J   SRINIVASA RAO</t>
  </si>
  <si>
    <t>95064-85</t>
  </si>
  <si>
    <t>ASIT SAHU</t>
  </si>
  <si>
    <t>95070-67</t>
  </si>
  <si>
    <t>K   SUBRAMANYAM</t>
  </si>
  <si>
    <t>6424</t>
  </si>
  <si>
    <t>69234-72</t>
  </si>
  <si>
    <t>R   SARAVANA KUMAR</t>
  </si>
  <si>
    <t>69101-83</t>
  </si>
  <si>
    <t>A    BHANUPRAKASH</t>
  </si>
  <si>
    <t>69102-80</t>
  </si>
  <si>
    <t>H   ANNAIAH</t>
  </si>
  <si>
    <t>69651-82</t>
  </si>
  <si>
    <t>R   MURTHY NAIK</t>
  </si>
  <si>
    <t>69955-43</t>
  </si>
  <si>
    <t>J   ROBINSON</t>
  </si>
  <si>
    <t>95061-94</t>
  </si>
  <si>
    <t>LS  MANJUNATHA</t>
  </si>
  <si>
    <t>69693-53</t>
  </si>
  <si>
    <t>BA  CHANDRASHEKAR</t>
  </si>
  <si>
    <t>95083-28</t>
  </si>
  <si>
    <t>RAMESH MULMADGI</t>
  </si>
  <si>
    <t>69650-85</t>
  </si>
  <si>
    <t>SG  NATARAJA</t>
  </si>
  <si>
    <t>69989-38</t>
  </si>
  <si>
    <t>MOHAMMED ASHFAQ</t>
  </si>
  <si>
    <t>95318-02</t>
  </si>
  <si>
    <t>T   ROBINSON</t>
  </si>
  <si>
    <t>95319-96</t>
  </si>
  <si>
    <t>BR  GIRISH</t>
  </si>
  <si>
    <t>95278-25</t>
  </si>
  <si>
    <t>SV  MOHAN</t>
  </si>
  <si>
    <t>95317-05</t>
  </si>
  <si>
    <t>B   SHIVA KUMAR</t>
  </si>
  <si>
    <t>95058-06</t>
  </si>
  <si>
    <t>BG  PRAVEEN</t>
  </si>
  <si>
    <t>95594-47</t>
  </si>
  <si>
    <t>RANJIT KUMAR SAHU</t>
  </si>
  <si>
    <t>96256-01</t>
  </si>
  <si>
    <t>R   VEERESH</t>
  </si>
  <si>
    <t>95930-09</t>
  </si>
  <si>
    <t>GANGADHARA RAO T. BOYINA</t>
  </si>
  <si>
    <t>95256-91</t>
  </si>
  <si>
    <t>K   NAGARAJA   (OLD no 23668)</t>
  </si>
  <si>
    <t>6425</t>
  </si>
  <si>
    <t>68531-47</t>
  </si>
  <si>
    <t>EK  PRAVEEN KUMAR</t>
  </si>
  <si>
    <t>6430</t>
  </si>
  <si>
    <t>68505-28</t>
  </si>
  <si>
    <t>N   BASAVARAJU</t>
  </si>
  <si>
    <t>68762-33</t>
  </si>
  <si>
    <t>MR  PARAMESWARAIAH</t>
  </si>
  <si>
    <t>69889-47</t>
  </si>
  <si>
    <t>T   VIJAYA KUMAR</t>
  </si>
  <si>
    <t>69851-64</t>
  </si>
  <si>
    <t>R   USHARANI</t>
  </si>
  <si>
    <t>82503-35</t>
  </si>
  <si>
    <t>MV  PRAKASHA</t>
  </si>
  <si>
    <t>69895-29</t>
  </si>
  <si>
    <t>UMA SHANKAR PRASAD SINGH</t>
  </si>
  <si>
    <t>69904-02</t>
  </si>
  <si>
    <t>BH  ASWATHANARAYANA</t>
  </si>
  <si>
    <t>69870-07</t>
  </si>
  <si>
    <t>95130-81</t>
  </si>
  <si>
    <t>PG  ALEXANDER</t>
  </si>
  <si>
    <t>69615-93</t>
  </si>
  <si>
    <t>R   RICHARD RAJKUMAR</t>
  </si>
  <si>
    <t>69455-88</t>
  </si>
  <si>
    <t>SURYA DEVARA CHANDRASHEKARA</t>
  </si>
  <si>
    <t>6431</t>
  </si>
  <si>
    <t>68499-46</t>
  </si>
  <si>
    <t>JAGADEESH</t>
  </si>
  <si>
    <t>69124-14</t>
  </si>
  <si>
    <t>K   SURESH KUMAR</t>
  </si>
  <si>
    <t>6432</t>
  </si>
  <si>
    <t>68652-72</t>
  </si>
  <si>
    <t>AM  PUTTARAJU</t>
  </si>
  <si>
    <t>68880-67</t>
  </si>
  <si>
    <t>SD   YASHAVANTHA</t>
  </si>
  <si>
    <t>69322-02</t>
  </si>
  <si>
    <t>BN   SREEDHARA MURTHY</t>
  </si>
  <si>
    <t>69252-18</t>
  </si>
  <si>
    <t>DATTATRY ITTANGIHAL</t>
  </si>
  <si>
    <t>69306-50</t>
  </si>
  <si>
    <t>MR   BALAJI NAIK</t>
  </si>
  <si>
    <t>69323-96</t>
  </si>
  <si>
    <t>M    VENKATESH</t>
  </si>
  <si>
    <t>69111-53</t>
  </si>
  <si>
    <t>SV   PRADEEP KUMAR</t>
  </si>
  <si>
    <t>69113-47</t>
  </si>
  <si>
    <t>PV   SURESHA</t>
  </si>
  <si>
    <t>69219-20</t>
  </si>
  <si>
    <t>M   SUDHINDRA BHATT</t>
  </si>
  <si>
    <t>72546-30</t>
  </si>
  <si>
    <t>HR  MADHUSUDHAN</t>
  </si>
  <si>
    <t>69519-90</t>
  </si>
  <si>
    <t>M   RANJITH KUMAR</t>
  </si>
  <si>
    <t>69670-25</t>
  </si>
  <si>
    <t>YATHEESWARAPPA  AS</t>
  </si>
  <si>
    <t>95086-19</t>
  </si>
  <si>
    <t>VIBHA SINHA</t>
  </si>
  <si>
    <t>69653-76</t>
  </si>
  <si>
    <t>K   GOPINATH</t>
  </si>
  <si>
    <t>69663-46</t>
  </si>
  <si>
    <t>GIRISH HALI</t>
  </si>
  <si>
    <t>69665-40</t>
  </si>
  <si>
    <t>PRASHANT KUAMR</t>
  </si>
  <si>
    <t>69606-23</t>
  </si>
  <si>
    <t>CR  PRASAD</t>
  </si>
  <si>
    <t>69659-58</t>
  </si>
  <si>
    <t>S   SHAMARAJ</t>
  </si>
  <si>
    <t>69076-61</t>
  </si>
  <si>
    <t>PRASHANT M CHAKRASALI</t>
  </si>
  <si>
    <t>95309-29</t>
  </si>
  <si>
    <t>J   HARSHA KUMAR</t>
  </si>
  <si>
    <t>95276-31</t>
  </si>
  <si>
    <t>C   CHANDRAKALA</t>
  </si>
  <si>
    <t>95281-16</t>
  </si>
  <si>
    <t>K   THIMMAPPA</t>
  </si>
  <si>
    <t>95297-65</t>
  </si>
  <si>
    <t>SM  SATHEESHA</t>
  </si>
  <si>
    <t>95303-47</t>
  </si>
  <si>
    <t>K   GUNASEGAR</t>
  </si>
  <si>
    <t>95323-84</t>
  </si>
  <si>
    <t>95316-08</t>
  </si>
  <si>
    <t>S   SUGUNDAR</t>
  </si>
  <si>
    <t>95383-01</t>
  </si>
  <si>
    <t>D   MOHANKUMAR</t>
  </si>
  <si>
    <t>95262-73</t>
  </si>
  <si>
    <t>LAWRENCE SANJAY</t>
  </si>
  <si>
    <t>95269-52</t>
  </si>
  <si>
    <t>KV  NAGARAJ</t>
  </si>
  <si>
    <t>95384-95</t>
  </si>
  <si>
    <t>KM  RANGANATHA</t>
  </si>
  <si>
    <t>95591-56</t>
  </si>
  <si>
    <t>JN  NATARAJA</t>
  </si>
  <si>
    <t>95312-20</t>
  </si>
  <si>
    <t>95436-36</t>
  </si>
  <si>
    <t>K   THIRUMARAN</t>
  </si>
  <si>
    <t>95296-68</t>
  </si>
  <si>
    <t>V   MOHAN KUMAR</t>
  </si>
  <si>
    <t>95390-77</t>
  </si>
  <si>
    <t>95440-24</t>
  </si>
  <si>
    <t>CP  PRADEEP KUMAR</t>
  </si>
  <si>
    <t>95660-43</t>
  </si>
  <si>
    <t>MAHESH BABU KONDAPI</t>
  </si>
  <si>
    <t>95932-03</t>
  </si>
  <si>
    <t>MR  GANGADHARA</t>
  </si>
  <si>
    <t>95277-28</t>
  </si>
  <si>
    <t>ASHOK KUMAR RAVINUTHALA</t>
  </si>
  <si>
    <t>72981-83</t>
  </si>
  <si>
    <t>6433</t>
  </si>
  <si>
    <t>68491-70</t>
  </si>
  <si>
    <t>B   MAHESH</t>
  </si>
  <si>
    <t>68770-09</t>
  </si>
  <si>
    <t>68542-14</t>
  </si>
  <si>
    <t>SHIVANANJAIAH</t>
  </si>
  <si>
    <t>69097-95</t>
  </si>
  <si>
    <t>BINDACHARYA PUROHIT</t>
  </si>
  <si>
    <t>69079-52</t>
  </si>
  <si>
    <t>J    KAVI TAGORE</t>
  </si>
  <si>
    <t>69325-90</t>
  </si>
  <si>
    <t>N    GOVINDARAJU</t>
  </si>
  <si>
    <t>69283-22</t>
  </si>
  <si>
    <t>DS   PRITHIVI RAJ</t>
  </si>
  <si>
    <t>69331-72</t>
  </si>
  <si>
    <t>H    LOKESH</t>
  </si>
  <si>
    <t>69313-29</t>
  </si>
  <si>
    <t>MG   KRISHNA MURTHY</t>
  </si>
  <si>
    <t>69326-87</t>
  </si>
  <si>
    <t>C    SANTHOSH</t>
  </si>
  <si>
    <t>69312-32</t>
  </si>
  <si>
    <t>S   ASHOK KUMAR</t>
  </si>
  <si>
    <t>69485-95</t>
  </si>
  <si>
    <t>P   SRIDHAR</t>
  </si>
  <si>
    <t>69497-59</t>
  </si>
  <si>
    <t>PUTTASWAMAPPA</t>
  </si>
  <si>
    <t>69246-36</t>
  </si>
  <si>
    <t>A   SENDAMARAI KANNAN</t>
  </si>
  <si>
    <t>69614-96</t>
  </si>
  <si>
    <t>N  KAMALESH BABU</t>
  </si>
  <si>
    <t>69251-21</t>
  </si>
  <si>
    <t>SC  BASAVARAJU</t>
  </si>
  <si>
    <t>69530-57</t>
  </si>
  <si>
    <t>K   MOGAN</t>
  </si>
  <si>
    <t>69667-34</t>
  </si>
  <si>
    <t>RAVINDRANATH NAGARKATTE</t>
  </si>
  <si>
    <t>69499-53</t>
  </si>
  <si>
    <t>BP  UMAPATHY</t>
  </si>
  <si>
    <t>69521-84</t>
  </si>
  <si>
    <t>K   VIJAYA KUMAR</t>
  </si>
  <si>
    <t>69514-08</t>
  </si>
  <si>
    <t>R   THAVAKUMARAN</t>
  </si>
  <si>
    <t>69739-12</t>
  </si>
  <si>
    <t>MV  AJITHKUAMR</t>
  </si>
  <si>
    <t>69515-05</t>
  </si>
  <si>
    <t>69508-26</t>
  </si>
  <si>
    <t>KV  JAYARAM NAIDU</t>
  </si>
  <si>
    <t>67259-80</t>
  </si>
  <si>
    <t>B   SHAILAJA</t>
  </si>
  <si>
    <t>82039-69</t>
  </si>
  <si>
    <t>GB  RANGANATHA</t>
  </si>
  <si>
    <t>69671-22</t>
  </si>
  <si>
    <t>D   MOHAN RAJ</t>
  </si>
  <si>
    <t>69553-85</t>
  </si>
  <si>
    <t>CM  MANJE GOWDA</t>
  </si>
  <si>
    <t>69512-14</t>
  </si>
  <si>
    <t>BEJU THOMAS</t>
  </si>
  <si>
    <t>69240-54</t>
  </si>
  <si>
    <t>PM  VENKATAGIRI</t>
  </si>
  <si>
    <t>69188-16</t>
  </si>
  <si>
    <t>S   MAHALAKSHMI</t>
  </si>
  <si>
    <t>95164-76</t>
  </si>
  <si>
    <t>95302-50</t>
  </si>
  <si>
    <t>KH  VEERABHADRAIAH</t>
  </si>
  <si>
    <t>95291-83</t>
  </si>
  <si>
    <t>D   SHANKAR</t>
  </si>
  <si>
    <t>95552-76</t>
  </si>
  <si>
    <t>DN  DAYANANDA</t>
  </si>
  <si>
    <t>95435-39</t>
  </si>
  <si>
    <t>RL  KIRAN KUMAR</t>
  </si>
  <si>
    <t>95395-62</t>
  </si>
  <si>
    <t>DEEPAK KAMU KUDTALEKAR</t>
  </si>
  <si>
    <t>95424-72</t>
  </si>
  <si>
    <t>BH  SANJEEV KUMAR</t>
  </si>
  <si>
    <t>95417-93</t>
  </si>
  <si>
    <t>KUMAR SP MUTHURAJ</t>
  </si>
  <si>
    <t>95431-51</t>
  </si>
  <si>
    <t>S   DEVA PRASAD</t>
  </si>
  <si>
    <t>95392-71</t>
  </si>
  <si>
    <t>HA  SHWETHA</t>
  </si>
  <si>
    <t>95299-59</t>
  </si>
  <si>
    <t>96175-50</t>
  </si>
  <si>
    <t>SHIVRAM</t>
  </si>
  <si>
    <t>96174-53</t>
  </si>
  <si>
    <t>KP  SHOBHA</t>
  </si>
  <si>
    <t>95722-51</t>
  </si>
  <si>
    <t>A   RAMESH VARADHA RAJAN</t>
  </si>
  <si>
    <t>95117-23</t>
  </si>
  <si>
    <t>BD  SRIDHAR RAO</t>
  </si>
  <si>
    <t>6434</t>
  </si>
  <si>
    <t>70914-76</t>
  </si>
  <si>
    <t>69843-88</t>
  </si>
  <si>
    <t>M   TAMILSELVAN</t>
  </si>
  <si>
    <t>95136-63</t>
  </si>
  <si>
    <t>KARUNESH CHANDRA SHUKLA</t>
  </si>
  <si>
    <t>6435</t>
  </si>
  <si>
    <t>96176-47</t>
  </si>
  <si>
    <t>G   BHAVYA</t>
  </si>
  <si>
    <t>95039-63</t>
  </si>
  <si>
    <t>GOWDA HEMANTHKUMAR</t>
  </si>
  <si>
    <t>6441</t>
  </si>
  <si>
    <t>69993-26</t>
  </si>
  <si>
    <t>SHASHIDHAR  ARKACHARI</t>
  </si>
  <si>
    <t>95304-44</t>
  </si>
  <si>
    <t>HR  RAVINDRA</t>
  </si>
  <si>
    <t>95306-38</t>
  </si>
  <si>
    <t>Y   JAGANNATHA</t>
  </si>
  <si>
    <t>69956-40</t>
  </si>
  <si>
    <t>C   KESAVAN</t>
  </si>
  <si>
    <t>95227-81</t>
  </si>
  <si>
    <t>95120-14</t>
  </si>
  <si>
    <t>SJ  RAMESH</t>
  </si>
  <si>
    <t>95584-77</t>
  </si>
  <si>
    <t>CV  DIVAKARAN</t>
  </si>
  <si>
    <t>6451</t>
  </si>
  <si>
    <t>68488-79</t>
  </si>
  <si>
    <t>V   MAHANTESHA</t>
  </si>
  <si>
    <t>68552-81</t>
  </si>
  <si>
    <t>H   NARASIMHA MURTHY</t>
  </si>
  <si>
    <t>68547-96</t>
  </si>
  <si>
    <t>BL   SOMASHEKAR</t>
  </si>
  <si>
    <t>69104-74</t>
  </si>
  <si>
    <t>R    SHESHADRI</t>
  </si>
  <si>
    <t>69284-19</t>
  </si>
  <si>
    <t>HS  DHAREYAPPA</t>
  </si>
  <si>
    <t>69672-19</t>
  </si>
  <si>
    <t>R   BETTASWAMY</t>
  </si>
  <si>
    <t>95084-25</t>
  </si>
  <si>
    <t>ST  SOMSHEKHARA</t>
  </si>
  <si>
    <t>69522-81</t>
  </si>
  <si>
    <t>MB  SHIVARANJINI</t>
  </si>
  <si>
    <t>95215-20</t>
  </si>
  <si>
    <t>GOWRISANKAR MUTYALA</t>
  </si>
  <si>
    <t>69481-10</t>
  </si>
  <si>
    <t>MA  MURALI</t>
  </si>
  <si>
    <t>95366-52</t>
  </si>
  <si>
    <t>VEERA VENKATA L.PRASAD.N</t>
  </si>
  <si>
    <t>69718-75</t>
  </si>
  <si>
    <t>C   CHIRSABHESAN</t>
  </si>
  <si>
    <t>95145-36</t>
  </si>
  <si>
    <t>SURESH KUMAR MANDAL</t>
  </si>
  <si>
    <t>69749-79</t>
  </si>
  <si>
    <t>KP  MAMATHA</t>
  </si>
  <si>
    <t>95490-68</t>
  </si>
  <si>
    <t>N   KRISHNAMURTHY</t>
  </si>
  <si>
    <t>96104-69</t>
  </si>
  <si>
    <t>RUKMANI</t>
  </si>
  <si>
    <t>6452</t>
  </si>
  <si>
    <t>68179-36</t>
  </si>
  <si>
    <t>SV  SUBBA REDDY</t>
  </si>
  <si>
    <t>68533-41</t>
  </si>
  <si>
    <t>N   CHANDRASHEKARA</t>
  </si>
  <si>
    <t>69576-16</t>
  </si>
  <si>
    <t>A   HARI HARA BABU</t>
  </si>
  <si>
    <t>68543-11</t>
  </si>
  <si>
    <t>HS  PARAMESHA</t>
  </si>
  <si>
    <t>69684-80</t>
  </si>
  <si>
    <t>BUGATHA CHINNAYYA</t>
  </si>
  <si>
    <t>6453</t>
  </si>
  <si>
    <t>69905-96</t>
  </si>
  <si>
    <t>ABHAY KUMAR SINGH</t>
  </si>
  <si>
    <t>69898-20</t>
  </si>
  <si>
    <t>95273-40</t>
  </si>
  <si>
    <t>TN  AJAY KUMAR</t>
  </si>
  <si>
    <t>69899-17</t>
  </si>
  <si>
    <t>95438-30</t>
  </si>
  <si>
    <t>CN  CHANDRASHEKAR</t>
  </si>
  <si>
    <t>95437-33</t>
  </si>
  <si>
    <t>M   SHAILAJA</t>
  </si>
  <si>
    <t>6454</t>
  </si>
  <si>
    <t>69298-74</t>
  </si>
  <si>
    <t>GURUMURTI</t>
  </si>
  <si>
    <t>69678-01</t>
  </si>
  <si>
    <t>MJ  NARESH KUMAR</t>
  </si>
  <si>
    <t>95315-11</t>
  </si>
  <si>
    <t>AMITABH BBATT</t>
  </si>
  <si>
    <t>69471-40</t>
  </si>
  <si>
    <t>M   GANESH</t>
  </si>
  <si>
    <t>96158-04</t>
  </si>
  <si>
    <t>KP  SUNIL</t>
  </si>
  <si>
    <t>6455</t>
  </si>
  <si>
    <t>69737-18</t>
  </si>
  <si>
    <t>S  MANJUNATHA</t>
  </si>
  <si>
    <t>69827-39</t>
  </si>
  <si>
    <t>DINESH SINGH</t>
  </si>
  <si>
    <t>69902-08</t>
  </si>
  <si>
    <t>KAVURI SRINIVAS</t>
  </si>
  <si>
    <t>69894-32</t>
  </si>
  <si>
    <t>BA  SHEELA</t>
  </si>
  <si>
    <t>69828-36</t>
  </si>
  <si>
    <t>K   RAJAGOPAL REDDY</t>
  </si>
  <si>
    <t>69831-27</t>
  </si>
  <si>
    <t>SAFRARAZ NAWAZ BHAVI KATTI</t>
  </si>
  <si>
    <t>69689-65</t>
  </si>
  <si>
    <t>69585-86</t>
  </si>
  <si>
    <t>SARMAD HUSSAIN</t>
  </si>
  <si>
    <t>69833-21</t>
  </si>
  <si>
    <t>69830-30</t>
  </si>
  <si>
    <t>BASAVARAJ KUMMANNANAVAR</t>
  </si>
  <si>
    <t>69602-35</t>
  </si>
  <si>
    <t>G   SHANMUGAM</t>
  </si>
  <si>
    <t>69901-11</t>
  </si>
  <si>
    <t>69699-35</t>
  </si>
  <si>
    <t>SUBAS KUMAR</t>
  </si>
  <si>
    <t>69618-84</t>
  </si>
  <si>
    <t>H   OMPRAKASH</t>
  </si>
  <si>
    <t>95109-47</t>
  </si>
  <si>
    <t>LD  CHANDRAPPA</t>
  </si>
  <si>
    <t>69700-32</t>
  </si>
  <si>
    <t>69835-15</t>
  </si>
  <si>
    <t>B   VELUMURUGAN</t>
  </si>
  <si>
    <t>69611-08</t>
  </si>
  <si>
    <t>TV  BABU RAJ</t>
  </si>
  <si>
    <t>69906-93</t>
  </si>
  <si>
    <t>V   VISWANATHA</t>
  </si>
  <si>
    <t>95381-07</t>
  </si>
  <si>
    <t>RAVI B.DOLLI</t>
  </si>
  <si>
    <t>95170-58</t>
  </si>
  <si>
    <t>SV  CHANDRASHEKAR</t>
  </si>
  <si>
    <t>95237-51</t>
  </si>
  <si>
    <t>M   NAVEEN KUMAR</t>
  </si>
  <si>
    <t>95324-81</t>
  </si>
  <si>
    <t>SIDDAPPA KAGGOD</t>
  </si>
  <si>
    <t>95219-08</t>
  </si>
  <si>
    <t>BG  SRINIVASA</t>
  </si>
  <si>
    <t>95218-11</t>
  </si>
  <si>
    <t>C   PADMANABHA</t>
  </si>
  <si>
    <t>95340-33</t>
  </si>
  <si>
    <t>S   SHASHIDHAR</t>
  </si>
  <si>
    <t>95198-71</t>
  </si>
  <si>
    <t>KL  HARISHA</t>
  </si>
  <si>
    <t>95344-21</t>
  </si>
  <si>
    <t>95103-65</t>
  </si>
  <si>
    <t>JR  BASAVARAJA</t>
  </si>
  <si>
    <t>69697-41</t>
  </si>
  <si>
    <t>PN  CHARANRAJ</t>
  </si>
  <si>
    <t>95341-30</t>
  </si>
  <si>
    <t>95568-28</t>
  </si>
  <si>
    <t>D   NANDAKUMAR</t>
  </si>
  <si>
    <t>95213-26</t>
  </si>
  <si>
    <t>BR  NAGARAJA</t>
  </si>
  <si>
    <t>95249-15</t>
  </si>
  <si>
    <t>D   GNANAMBIKAI</t>
  </si>
  <si>
    <t>95148-27</t>
  </si>
  <si>
    <t>ASHOK  C  BADIGER</t>
  </si>
  <si>
    <t>95259-82</t>
  </si>
  <si>
    <t>MALNAIK S PATEL</t>
  </si>
  <si>
    <t>95252-06</t>
  </si>
  <si>
    <t>D   PRAGALATHA MURTHY</t>
  </si>
  <si>
    <t>95242-36</t>
  </si>
  <si>
    <t>V   KESAVARAJU</t>
  </si>
  <si>
    <t>95233-63</t>
  </si>
  <si>
    <t>R   HEMAVATHI</t>
  </si>
  <si>
    <t>95573-13</t>
  </si>
  <si>
    <t>95342-27</t>
  </si>
  <si>
    <t>SN  MAHESHA</t>
  </si>
  <si>
    <t>95684-68</t>
  </si>
  <si>
    <t>95589-62</t>
  </si>
  <si>
    <t>M   YATHISH KUMAR</t>
  </si>
  <si>
    <t>95727-36</t>
  </si>
  <si>
    <t>YS  RAMESH</t>
  </si>
  <si>
    <t>69960-28</t>
  </si>
  <si>
    <t>SANNALA SRINIVAS DIVAKAR</t>
  </si>
  <si>
    <t>69664-43</t>
  </si>
  <si>
    <t>VP  KIRAN KUMAR</t>
  </si>
  <si>
    <t>95677-89</t>
  </si>
  <si>
    <t>K   MANJULA</t>
  </si>
  <si>
    <t>95693-41</t>
  </si>
  <si>
    <t>M   VENKATARAJU</t>
  </si>
  <si>
    <t>95646-85</t>
  </si>
  <si>
    <t>J   JANARDHAN</t>
  </si>
  <si>
    <t>95272-43</t>
  </si>
  <si>
    <t>S    RAJALAXMI</t>
  </si>
  <si>
    <t>6461</t>
  </si>
  <si>
    <t>68546-02</t>
  </si>
  <si>
    <t>CM  UMESHA</t>
  </si>
  <si>
    <t>68765-24</t>
  </si>
  <si>
    <t>L   ARAVINDAN</t>
  </si>
  <si>
    <t>68883-58</t>
  </si>
  <si>
    <t>HS   GIRISH</t>
  </si>
  <si>
    <t>69286-13</t>
  </si>
  <si>
    <t>TR   RAJAKUMARA</t>
  </si>
  <si>
    <t>69285-16</t>
  </si>
  <si>
    <t>69220-17</t>
  </si>
  <si>
    <t>DP   JAGADEESHA</t>
  </si>
  <si>
    <t>69221-14</t>
  </si>
  <si>
    <t>TMS KUMAR</t>
  </si>
  <si>
    <t>68766-21</t>
  </si>
  <si>
    <t>T   MOHAMED KASIM SAHEB</t>
  </si>
  <si>
    <t>68854-48</t>
  </si>
  <si>
    <t>69856-49</t>
  </si>
  <si>
    <t>69624-66</t>
  </si>
  <si>
    <t>N   MANJULA</t>
  </si>
  <si>
    <t>69677-04</t>
  </si>
  <si>
    <t>69662-49</t>
  </si>
  <si>
    <t>95069-70</t>
  </si>
  <si>
    <t>NR  SOMASHEKAR</t>
  </si>
  <si>
    <t>95085-22</t>
  </si>
  <si>
    <t>CG  SRINIVASA MURTHY</t>
  </si>
  <si>
    <t>69695-47</t>
  </si>
  <si>
    <t>S   KIRAN</t>
  </si>
  <si>
    <t>69578-10</t>
  </si>
  <si>
    <t>R   ANANDARAMAN</t>
  </si>
  <si>
    <t>95503-29</t>
  </si>
  <si>
    <t>MN  PARIJATHA</t>
  </si>
  <si>
    <t>95492-62</t>
  </si>
  <si>
    <t>S   BIJU</t>
  </si>
  <si>
    <t>69893-35</t>
  </si>
  <si>
    <t>P   JAYAPRASAD</t>
  </si>
  <si>
    <t>95507-17</t>
  </si>
  <si>
    <t>D   SUDARSHANA</t>
  </si>
  <si>
    <t>95489-71</t>
  </si>
  <si>
    <t>P   GIRISH</t>
  </si>
  <si>
    <t>69661-52</t>
  </si>
  <si>
    <t>MM  PRADEEP</t>
  </si>
  <si>
    <t>95501-35</t>
  </si>
  <si>
    <t>P   SURESH KUMAR</t>
  </si>
  <si>
    <t>6462</t>
  </si>
  <si>
    <t>68181-30</t>
  </si>
  <si>
    <t>C   SRINIVASAMURTHY</t>
  </si>
  <si>
    <t>67810-76</t>
  </si>
  <si>
    <t>SHIVA REDDY</t>
  </si>
  <si>
    <t>67968-87</t>
  </si>
  <si>
    <t>M    KRISHNAJI RAO</t>
  </si>
  <si>
    <t>69078-55</t>
  </si>
  <si>
    <t>S    MAGESH</t>
  </si>
  <si>
    <t>69301-65</t>
  </si>
  <si>
    <t>AX  CHRISTYJUDE</t>
  </si>
  <si>
    <t>68555-72</t>
  </si>
  <si>
    <t>M    ILAVARASAN</t>
  </si>
  <si>
    <t>69070-79</t>
  </si>
  <si>
    <t>SUBHASH CHANDER</t>
  </si>
  <si>
    <t>69883-65</t>
  </si>
  <si>
    <t>T   MOHAN KUMAR</t>
  </si>
  <si>
    <t>68712-86</t>
  </si>
  <si>
    <t>DR  SURENDRA</t>
  </si>
  <si>
    <t>95018-29</t>
  </si>
  <si>
    <t>BN  SHANMUKHA</t>
  </si>
  <si>
    <t>95298-62</t>
  </si>
  <si>
    <t>K   MUNIRAJ</t>
  </si>
  <si>
    <t>95553-73</t>
  </si>
  <si>
    <t>KC  MANJUNATHA</t>
  </si>
  <si>
    <t>95016-35</t>
  </si>
  <si>
    <t>KM  MANJUNATHA</t>
  </si>
  <si>
    <t>95059-03</t>
  </si>
  <si>
    <t>DHARMASINGH</t>
  </si>
  <si>
    <t>95017-32</t>
  </si>
  <si>
    <t>CH  VENKATARAMANA</t>
  </si>
  <si>
    <t>84106-76</t>
  </si>
  <si>
    <t>GK   SUNIL</t>
  </si>
  <si>
    <t>6465</t>
  </si>
  <si>
    <t>69287-10</t>
  </si>
  <si>
    <t>R   VINAY KUMAR</t>
  </si>
  <si>
    <t>95019-26</t>
  </si>
  <si>
    <t>D   SARAVANA KUMAR</t>
  </si>
  <si>
    <t>95020-23</t>
  </si>
  <si>
    <t>95449-94</t>
  </si>
  <si>
    <t>S   NAGESWAR RAO</t>
  </si>
  <si>
    <t>6466</t>
  </si>
  <si>
    <t>68872-91</t>
  </si>
  <si>
    <t>KG  PRASAD</t>
  </si>
  <si>
    <t>69103-77</t>
  </si>
  <si>
    <t>K    VASANTH KUMAR</t>
  </si>
  <si>
    <t>69303-59</t>
  </si>
  <si>
    <t>D    RAGHAVENDRA SINGH</t>
  </si>
  <si>
    <t>69288-07</t>
  </si>
  <si>
    <t>M    SRIDHARAN</t>
  </si>
  <si>
    <t>69300-68</t>
  </si>
  <si>
    <t>RAMESH  JADHAV</t>
  </si>
  <si>
    <t>69532-51</t>
  </si>
  <si>
    <t>P   CHITTI BABU</t>
  </si>
  <si>
    <t>69577-13</t>
  </si>
  <si>
    <t>MUNEGOWDA</t>
  </si>
  <si>
    <t>69994-23</t>
  </si>
  <si>
    <t>P   CHIDANANDA</t>
  </si>
  <si>
    <t>69996-17</t>
  </si>
  <si>
    <t>MJ  RAHGU</t>
  </si>
  <si>
    <t>69660-55</t>
  </si>
  <si>
    <t>BA  MANMOHAN</t>
  </si>
  <si>
    <t>95268-55</t>
  </si>
  <si>
    <t>XAVIER ALBERT EBINEZAR</t>
  </si>
  <si>
    <t>68776-88</t>
  </si>
  <si>
    <t>PM  CHANDRASHEKAR</t>
  </si>
  <si>
    <t>95283-10</t>
  </si>
  <si>
    <t>TC  VENKATARAVANAPPA</t>
  </si>
  <si>
    <t>69088-25</t>
  </si>
  <si>
    <t>SIDDARAMA S MASALI</t>
  </si>
  <si>
    <t>68898-13</t>
  </si>
  <si>
    <t>H   SURESH BABU</t>
  </si>
  <si>
    <t>6490</t>
  </si>
  <si>
    <t>64272-20</t>
  </si>
  <si>
    <t>AMAR JEET</t>
  </si>
  <si>
    <t>64036-49</t>
  </si>
  <si>
    <t>MOHAMED SUHAIL</t>
  </si>
  <si>
    <t>63874-50</t>
  </si>
  <si>
    <t>JOHNSON JAYAKARAN</t>
  </si>
  <si>
    <t>63273-10</t>
  </si>
  <si>
    <t>FIYAZ KHAN</t>
  </si>
  <si>
    <t>68052-29</t>
  </si>
  <si>
    <t>D   MANI</t>
  </si>
  <si>
    <t>68057-14</t>
  </si>
  <si>
    <t>R   MUNIRAJU</t>
  </si>
  <si>
    <t>78124-77</t>
  </si>
  <si>
    <t>NV  HEMARAJA</t>
  </si>
  <si>
    <t>6495</t>
  </si>
  <si>
    <t>63760-04</t>
  </si>
  <si>
    <t>M   UDAI SINGH</t>
  </si>
  <si>
    <t>63877-41</t>
  </si>
  <si>
    <t>MN  SHIVASHANKARA</t>
  </si>
  <si>
    <t>63779-44</t>
  </si>
  <si>
    <t>KP  JANARDHANA</t>
  </si>
  <si>
    <t>64098-57</t>
  </si>
  <si>
    <t>N   PRAKASH RAO</t>
  </si>
  <si>
    <t>64278-02</t>
  </si>
  <si>
    <t>RAFIULLA KHAN</t>
  </si>
  <si>
    <t>64176-17</t>
  </si>
  <si>
    <t>C   UMESH</t>
  </si>
  <si>
    <t>6502</t>
  </si>
  <si>
    <t>68656-60</t>
  </si>
  <si>
    <t>6503</t>
  </si>
  <si>
    <t>68705-10</t>
  </si>
  <si>
    <t>V   RAJENDRA KUMAR</t>
  </si>
  <si>
    <t>68653-69</t>
  </si>
  <si>
    <t>95760-34</t>
  </si>
  <si>
    <t>R   VELVENDAN</t>
  </si>
  <si>
    <t>95538-21</t>
  </si>
  <si>
    <t>D   LAKSHMINARAYANA</t>
  </si>
  <si>
    <t>6510</t>
  </si>
  <si>
    <t>68085-27</t>
  </si>
  <si>
    <t>NANDAGOPAL</t>
  </si>
  <si>
    <t>68215-25</t>
  </si>
  <si>
    <t>KG  PRATHAP KUMAR</t>
  </si>
  <si>
    <t>68026-10</t>
  </si>
  <si>
    <t>BE  MANJULA</t>
  </si>
  <si>
    <t>69270-61</t>
  </si>
  <si>
    <t>SK  SHOBHA</t>
  </si>
  <si>
    <t>69527-66</t>
  </si>
  <si>
    <t>GALI HANUMANTHA RAJU</t>
  </si>
  <si>
    <t>95073-58</t>
  </si>
  <si>
    <t>KN  SHARDA</t>
  </si>
  <si>
    <t>69688-68</t>
  </si>
  <si>
    <t>TR  AMUDAN</t>
  </si>
  <si>
    <t>6511</t>
  </si>
  <si>
    <t>68382-09</t>
  </si>
  <si>
    <t>HN  KUMARASWAMY</t>
  </si>
  <si>
    <t>68408-28</t>
  </si>
  <si>
    <t>68525-65</t>
  </si>
  <si>
    <t>K   KRISHNA KUMAR</t>
  </si>
  <si>
    <t>63633-94</t>
  </si>
  <si>
    <t>B   SRINIVASAMURTHY</t>
  </si>
  <si>
    <t>68560-57</t>
  </si>
  <si>
    <t>FRANCIS XAVIER</t>
  </si>
  <si>
    <t>68514-01</t>
  </si>
  <si>
    <t>KALLAPPA</t>
  </si>
  <si>
    <t>63947-25</t>
  </si>
  <si>
    <t>RS  BALASUBRAMANI</t>
  </si>
  <si>
    <t>68559-60</t>
  </si>
  <si>
    <t>K   ANIL KUMAR</t>
  </si>
  <si>
    <t>68537-29</t>
  </si>
  <si>
    <t>R   CHINNA SWAMY</t>
  </si>
  <si>
    <t>63860-92</t>
  </si>
  <si>
    <t>S   RICHARD DOMINIC</t>
  </si>
  <si>
    <t>68518-86</t>
  </si>
  <si>
    <t>68750-69</t>
  </si>
  <si>
    <t>S   OMPRAKASH</t>
  </si>
  <si>
    <t>68744-87</t>
  </si>
  <si>
    <t>M   MURUGA</t>
  </si>
  <si>
    <t>68714-80</t>
  </si>
  <si>
    <t>H O NARAYANASWAMY</t>
  </si>
  <si>
    <t>68515-95</t>
  </si>
  <si>
    <t>V   BIJU</t>
  </si>
  <si>
    <t>68745-84</t>
  </si>
  <si>
    <t>K   NEELAMAGAM</t>
  </si>
  <si>
    <t>68709-95</t>
  </si>
  <si>
    <t>C   PANDU</t>
  </si>
  <si>
    <t>68707-04</t>
  </si>
  <si>
    <t>D   KISHORE</t>
  </si>
  <si>
    <t>68711-89</t>
  </si>
  <si>
    <t>MR  PARTHIBAN</t>
  </si>
  <si>
    <t>68380-15</t>
  </si>
  <si>
    <t>V   SHRINIVASA BABU</t>
  </si>
  <si>
    <t>68713-83</t>
  </si>
  <si>
    <t>NEERAJ KUMAR THAPLIYAL(20956</t>
  </si>
  <si>
    <t>67211-30</t>
  </si>
  <si>
    <t>S   RAVEENDRAN</t>
  </si>
  <si>
    <t>71655-84</t>
  </si>
  <si>
    <t>78185-88</t>
  </si>
  <si>
    <t>KC  KARI GOWDA</t>
  </si>
  <si>
    <t>69451-03</t>
  </si>
  <si>
    <t>P   JAKAPPA</t>
  </si>
  <si>
    <t>86056-46</t>
  </si>
  <si>
    <t>SM  BHEEMAIAH</t>
  </si>
  <si>
    <t>69457-82</t>
  </si>
  <si>
    <t>S   GOPINATH</t>
  </si>
  <si>
    <t>71653-90</t>
  </si>
  <si>
    <t>MT  SUDHIR KUMAR</t>
  </si>
  <si>
    <t>69459-76</t>
  </si>
  <si>
    <t>P   HARRY PETER</t>
  </si>
  <si>
    <t>82014-47</t>
  </si>
  <si>
    <t>K   VENKATESHALU</t>
  </si>
  <si>
    <t>69450-06</t>
  </si>
  <si>
    <t>A   SAGAYA SAMPATH KUMAR</t>
  </si>
  <si>
    <t>95826-30</t>
  </si>
  <si>
    <t>CHANNAPPA L TALLUR</t>
  </si>
  <si>
    <t>95785-56</t>
  </si>
  <si>
    <t>ANIL TOTARAM SURALKAR</t>
  </si>
  <si>
    <t>104693</t>
  </si>
  <si>
    <t>T   DENIEL VICTOR</t>
  </si>
  <si>
    <t>82016-41</t>
  </si>
  <si>
    <t>RUBEN GEORGE</t>
  </si>
  <si>
    <t>6512</t>
  </si>
  <si>
    <t>69017-44</t>
  </si>
  <si>
    <t>S   TRIMESHA</t>
  </si>
  <si>
    <t>6515</t>
  </si>
  <si>
    <t>64091-78</t>
  </si>
  <si>
    <t>C   THIRUVENI</t>
  </si>
  <si>
    <t>6533</t>
  </si>
  <si>
    <t>95550-82</t>
  </si>
  <si>
    <t>6560</t>
  </si>
  <si>
    <t>69066-91</t>
  </si>
  <si>
    <t>T   PUSHPALATHA</t>
  </si>
  <si>
    <t>69067-88</t>
  </si>
  <si>
    <t>BINITA PRASAD</t>
  </si>
  <si>
    <t>68692-49</t>
  </si>
  <si>
    <t>SHIVDAS GOMAJI KALE</t>
  </si>
  <si>
    <t>69328-81</t>
  </si>
  <si>
    <t>L   NAGARAJA</t>
  </si>
  <si>
    <t>95088-13</t>
  </si>
  <si>
    <t>TR  GIRISH</t>
  </si>
  <si>
    <t>69593-62</t>
  </si>
  <si>
    <t>SHANTHINATH  PATIL</t>
  </si>
  <si>
    <t>95144-39</t>
  </si>
  <si>
    <t>HARINI NARAYAN</t>
  </si>
  <si>
    <t>69816-72</t>
  </si>
  <si>
    <t>BIMBADHAR PRADHAN</t>
  </si>
  <si>
    <t>95152-15</t>
  </si>
  <si>
    <t>CS  LAKSHMI</t>
  </si>
  <si>
    <t>69822-54</t>
  </si>
  <si>
    <t>S   PREMA KUMARI</t>
  </si>
  <si>
    <t>69823-51</t>
  </si>
  <si>
    <t>RV  PRAMODNANJARAJ URS</t>
  </si>
  <si>
    <t>95493-59</t>
  </si>
  <si>
    <t>ASHOK KUMAR SAHOO</t>
  </si>
  <si>
    <t>69837-09</t>
  </si>
  <si>
    <t>69622-72</t>
  </si>
  <si>
    <t>R   SRIRAM</t>
  </si>
  <si>
    <t>69623-69</t>
  </si>
  <si>
    <t>S   NEEDHI</t>
  </si>
  <si>
    <t>69596-53</t>
  </si>
  <si>
    <t>K   MANJU</t>
  </si>
  <si>
    <t>95709-90</t>
  </si>
  <si>
    <t>S   CHETHANA</t>
  </si>
  <si>
    <t>95791-38</t>
  </si>
  <si>
    <t>VITTAL DEVIKA</t>
  </si>
  <si>
    <t>95797-20</t>
  </si>
  <si>
    <t>V   SAJITHA</t>
  </si>
  <si>
    <t>96180-35</t>
  </si>
  <si>
    <t>ML  SANDEEPA</t>
  </si>
  <si>
    <t>96187-14</t>
  </si>
  <si>
    <t>BG  RAJESHWARI</t>
  </si>
  <si>
    <t>69625-63</t>
  </si>
  <si>
    <t>NIRUPAMA HANUMAN</t>
  </si>
  <si>
    <t>6575</t>
  </si>
  <si>
    <t>68773-97</t>
  </si>
  <si>
    <t>G   VINOD</t>
  </si>
  <si>
    <t>69931-18</t>
  </si>
  <si>
    <t>S   ANURADHA</t>
  </si>
  <si>
    <t>69923-42</t>
  </si>
  <si>
    <t>69646-97</t>
  </si>
  <si>
    <t>N   KAVITHA</t>
  </si>
  <si>
    <t>96007-69</t>
  </si>
  <si>
    <t>RAVI SHANKAR</t>
  </si>
  <si>
    <t>69431-63</t>
  </si>
  <si>
    <t>GAJENDRA DEVIKAR</t>
  </si>
  <si>
    <t>95260-79</t>
  </si>
  <si>
    <t>G   BINDU</t>
  </si>
  <si>
    <t>95790-41</t>
  </si>
  <si>
    <t>SANJAY CHOUDHARY</t>
  </si>
  <si>
    <t>95483-89</t>
  </si>
  <si>
    <t>VS  SURESH</t>
  </si>
  <si>
    <t>95730-27</t>
  </si>
  <si>
    <t>RAJEEV AGARWAL</t>
  </si>
  <si>
    <t>95835-03</t>
  </si>
  <si>
    <t>MV  KAVITHA</t>
  </si>
  <si>
    <t>69069-82</t>
  </si>
  <si>
    <t>SUBHASH NEHRA</t>
  </si>
  <si>
    <t>95744-82</t>
  </si>
  <si>
    <t>BHANU PRAKASH VISHWAKARMA</t>
  </si>
  <si>
    <t>95749-67</t>
  </si>
  <si>
    <t>G   JAGADISH</t>
  </si>
  <si>
    <t>95142-45</t>
  </si>
  <si>
    <t>B   GOPA KUMAR</t>
  </si>
  <si>
    <t>6604</t>
  </si>
  <si>
    <t>63694-08</t>
  </si>
  <si>
    <t>AP  PRABHAKARA</t>
  </si>
  <si>
    <t>63712-51</t>
  </si>
  <si>
    <t>AG  SUBHADRAMMA</t>
  </si>
  <si>
    <t>63847-34</t>
  </si>
  <si>
    <t>A   BALAKRISHNAN</t>
  </si>
  <si>
    <t>63762-95</t>
  </si>
  <si>
    <t>N   MEIYAZHAGAN</t>
  </si>
  <si>
    <t>64115-06</t>
  </si>
  <si>
    <t>S   SHANTHI</t>
  </si>
  <si>
    <t>64186-84</t>
  </si>
  <si>
    <t>HD  VISWANATHA</t>
  </si>
  <si>
    <t>64260-56</t>
  </si>
  <si>
    <t>SR  SUNDAR</t>
  </si>
  <si>
    <t>64237-28</t>
  </si>
  <si>
    <t>P   AMALA RAMESH</t>
  </si>
  <si>
    <t>63956-95</t>
  </si>
  <si>
    <t>BC  SRIDHAR</t>
  </si>
  <si>
    <t>63960-83</t>
  </si>
  <si>
    <t>VISWANATHA</t>
  </si>
  <si>
    <t>64048-13</t>
  </si>
  <si>
    <t>K   SHANMUGASUNDARAM</t>
  </si>
  <si>
    <t>63921-06</t>
  </si>
  <si>
    <t>RUTH TANUJA KANTHARAJ</t>
  </si>
  <si>
    <t>64044-25</t>
  </si>
  <si>
    <t>V   KESHAVA MURTHY</t>
  </si>
  <si>
    <t>64000-60</t>
  </si>
  <si>
    <t>ANITHA SUMANT SAVANAGOUDER</t>
  </si>
  <si>
    <t>63994-78</t>
  </si>
  <si>
    <t>P   INDIRA</t>
  </si>
  <si>
    <t>63964-71</t>
  </si>
  <si>
    <t>KB  MAHADEVAPPA</t>
  </si>
  <si>
    <t>64342-04</t>
  </si>
  <si>
    <t>R   RAVI KUMAR</t>
  </si>
  <si>
    <t>64119-91</t>
  </si>
  <si>
    <t>B   GOPINATH</t>
  </si>
  <si>
    <t>63991-87</t>
  </si>
  <si>
    <t>R   ESAIVANI</t>
  </si>
  <si>
    <t>64218-85</t>
  </si>
  <si>
    <t>C   MUNISWAMY</t>
  </si>
  <si>
    <t>64161-62</t>
  </si>
  <si>
    <t>A   RAJU</t>
  </si>
  <si>
    <t>64129-61</t>
  </si>
  <si>
    <t>MALLAMMA</t>
  </si>
  <si>
    <t>64126-70</t>
  </si>
  <si>
    <t>A   KANTHA RAJ</t>
  </si>
  <si>
    <t>68396-64</t>
  </si>
  <si>
    <t>P   KRISHNAMURTHY</t>
  </si>
  <si>
    <t>68401-49</t>
  </si>
  <si>
    <t>D   SRINIVASA  (OLD A/C 20444)</t>
  </si>
  <si>
    <t>68475-21</t>
  </si>
  <si>
    <t>S    BABU SURESH RAJAN</t>
  </si>
  <si>
    <t>69350-15</t>
  </si>
  <si>
    <t>S   YOGENDRA</t>
  </si>
  <si>
    <t>96068-80</t>
  </si>
  <si>
    <t>MC  DEELIP</t>
  </si>
  <si>
    <t>96077-53</t>
  </si>
  <si>
    <t>M   SATHISHA</t>
  </si>
  <si>
    <t>96151-25</t>
  </si>
  <si>
    <t>K   MADHUSUDAN</t>
  </si>
  <si>
    <t>96082-38</t>
  </si>
  <si>
    <t>96067-83</t>
  </si>
  <si>
    <t>UR  HARISHA</t>
  </si>
  <si>
    <t>96058-13</t>
  </si>
  <si>
    <t>B   NANDINI</t>
  </si>
  <si>
    <t>95802-05</t>
  </si>
  <si>
    <t>B MAHESHA</t>
  </si>
  <si>
    <t>96173-56</t>
  </si>
  <si>
    <t>K   SATHISH</t>
  </si>
  <si>
    <t>96083-35</t>
  </si>
  <si>
    <t>K   NARAYANASWAMY</t>
  </si>
  <si>
    <t>96090-14</t>
  </si>
  <si>
    <t>SURASURA VENKATESULU</t>
  </si>
  <si>
    <t>121460</t>
  </si>
  <si>
    <t>P ISSAC MARIYAN</t>
  </si>
  <si>
    <t>68493-64</t>
  </si>
  <si>
    <t>K   SRINIVAS</t>
  </si>
  <si>
    <t>68144-44</t>
  </si>
  <si>
    <t>VV  HANUMANTHAPPA</t>
  </si>
  <si>
    <t>120010</t>
  </si>
  <si>
    <t>96335-55</t>
  </si>
  <si>
    <t>B   THIMMAIAH</t>
  </si>
  <si>
    <t>121185</t>
  </si>
  <si>
    <t>SANTOSH</t>
  </si>
  <si>
    <t>121153</t>
  </si>
  <si>
    <t>68936-93</t>
  </si>
  <si>
    <t>AC  SURESHA</t>
  </si>
  <si>
    <t>69537-36</t>
  </si>
  <si>
    <t>MB SIDDARAJU</t>
  </si>
  <si>
    <t>120069</t>
  </si>
  <si>
    <t>HC  CHANDRASHEKARAPPA</t>
  </si>
  <si>
    <t>96336-52</t>
  </si>
  <si>
    <t>P   NAGARAJ</t>
  </si>
  <si>
    <t>68586-76</t>
  </si>
  <si>
    <t>95463-52</t>
  </si>
  <si>
    <t>GA  HARSHA</t>
  </si>
  <si>
    <t>69599-44</t>
  </si>
  <si>
    <t>K PRATAP SINGH</t>
  </si>
  <si>
    <t>120583</t>
  </si>
  <si>
    <t>DS MANJUNATHA</t>
  </si>
  <si>
    <t>69223-08</t>
  </si>
  <si>
    <t>68584-82</t>
  </si>
  <si>
    <t>PARMESWAR</t>
  </si>
  <si>
    <t>121189</t>
  </si>
  <si>
    <t xml:space="preserve">   RAMESHA GOUNDA</t>
  </si>
  <si>
    <t>SATYANARAYAN SINGH</t>
  </si>
  <si>
    <t>69229-87</t>
  </si>
  <si>
    <t>T   THIMMAPPA</t>
  </si>
  <si>
    <t>6329</t>
  </si>
  <si>
    <t>121157</t>
  </si>
  <si>
    <t>P   PAKEERAPPA</t>
  </si>
  <si>
    <t>68430-59</t>
  </si>
  <si>
    <t>MS  JAGADISH</t>
  </si>
  <si>
    <t>68605-19</t>
  </si>
  <si>
    <t>KRG GOWDA</t>
  </si>
  <si>
    <t>68595-49</t>
  </si>
  <si>
    <t>C   KRISHNAPPA</t>
  </si>
  <si>
    <t>69033-93</t>
  </si>
  <si>
    <t>AG  GANESH KUMAR</t>
  </si>
  <si>
    <t>69354-03</t>
  </si>
  <si>
    <t>MP  JAGADESHA</t>
  </si>
  <si>
    <t>68841-87</t>
  </si>
  <si>
    <t>KOTTURESHA HJ</t>
  </si>
  <si>
    <t>120023</t>
  </si>
  <si>
    <t>BHAGYARAJ M</t>
  </si>
  <si>
    <t>120005</t>
  </si>
  <si>
    <t>BM  JAGADEESHA</t>
  </si>
  <si>
    <t>95954-34</t>
  </si>
  <si>
    <t>A   MUTHURAJU</t>
  </si>
  <si>
    <t>121156</t>
  </si>
  <si>
    <t>121158</t>
  </si>
  <si>
    <t>BK  MAHESH KUMAR</t>
  </si>
  <si>
    <t>120245</t>
  </si>
  <si>
    <t>68788-52</t>
  </si>
  <si>
    <t>DHANANJAIAH</t>
  </si>
  <si>
    <t>69222-11</t>
  </si>
  <si>
    <t>68440-29</t>
  </si>
  <si>
    <t>AC PRASANNA KUMAR</t>
  </si>
  <si>
    <t>120418</t>
  </si>
  <si>
    <t>GS  MANJUNATHA</t>
  </si>
  <si>
    <t>121160</t>
  </si>
  <si>
    <t>D   SANJAYKUMAR</t>
  </si>
  <si>
    <t>121184</t>
  </si>
  <si>
    <t>PAL SANTOSH</t>
  </si>
  <si>
    <t>76168-28</t>
  </si>
  <si>
    <t>69278-37</t>
  </si>
  <si>
    <t>69932-15</t>
  </si>
  <si>
    <t>VK  SRIDHAR</t>
  </si>
  <si>
    <t>68670-18</t>
  </si>
  <si>
    <t>68825-38</t>
  </si>
  <si>
    <t>S   RAVICHANDAR</t>
  </si>
  <si>
    <t>68801-13</t>
  </si>
  <si>
    <t>B   SATHISH</t>
  </si>
  <si>
    <t>69389-92</t>
  </si>
  <si>
    <t>J   VINCENT ARUN</t>
  </si>
  <si>
    <t>68606-16</t>
  </si>
  <si>
    <t>G    RAVI</t>
  </si>
  <si>
    <t>69374-40</t>
  </si>
  <si>
    <t>SHARANAYYA</t>
  </si>
  <si>
    <t>69149-36</t>
  </si>
  <si>
    <t>HANUMANTHA REDDY</t>
  </si>
  <si>
    <t>69394-77</t>
  </si>
  <si>
    <t>KARUNAKARA SHETTIGAR</t>
  </si>
  <si>
    <t>69146-45</t>
  </si>
  <si>
    <t>PC  SURESH KUMAR</t>
  </si>
  <si>
    <t>69377-31</t>
  </si>
  <si>
    <t>69407-38</t>
  </si>
  <si>
    <t>R   KIRNA KUMAR</t>
  </si>
  <si>
    <t>69386-04</t>
  </si>
  <si>
    <t>NAGRAJ WALI</t>
  </si>
  <si>
    <t>69981-62</t>
  </si>
  <si>
    <t>DV  ARUN KUMAR</t>
  </si>
  <si>
    <t>95042-54</t>
  </si>
  <si>
    <t>SHRIKANTA RAO</t>
  </si>
  <si>
    <t>69142-57</t>
  </si>
  <si>
    <t>SATEESH KAMAGOND</t>
  </si>
  <si>
    <t>69982-59</t>
  </si>
  <si>
    <t>95847-64</t>
  </si>
  <si>
    <t>95842-79</t>
  </si>
  <si>
    <t>MS  MANJUNATH</t>
  </si>
  <si>
    <t>95853-46</t>
  </si>
  <si>
    <t>PARUSHARAM KAMBLE</t>
  </si>
  <si>
    <t>95823-39</t>
  </si>
  <si>
    <t>95857-34</t>
  </si>
  <si>
    <t>MT  DARA BENDRE</t>
  </si>
  <si>
    <t>95816-60</t>
  </si>
  <si>
    <t>95977-62</t>
  </si>
  <si>
    <t>CS  MANJUNATH</t>
  </si>
  <si>
    <t>95860-25</t>
  </si>
  <si>
    <t>G   SANTHOSH</t>
  </si>
  <si>
    <t>95850-55</t>
  </si>
  <si>
    <t>120008</t>
  </si>
  <si>
    <t>RAJESH M</t>
  </si>
  <si>
    <t>95969-86</t>
  </si>
  <si>
    <t>CHANDRASHEKAR CS</t>
  </si>
  <si>
    <t>95068-73</t>
  </si>
  <si>
    <t>121073</t>
  </si>
  <si>
    <t>JEETENDRA</t>
  </si>
  <si>
    <t>121200</t>
  </si>
  <si>
    <t>SAI PRASHANTH G</t>
  </si>
  <si>
    <t>121181</t>
  </si>
  <si>
    <t>S   KUMARA</t>
  </si>
  <si>
    <t>69023-26</t>
  </si>
  <si>
    <t>N   SURESHA</t>
  </si>
  <si>
    <t>95036-72</t>
  </si>
  <si>
    <t>AR  PUTTARAJU</t>
  </si>
  <si>
    <t>95029-93</t>
  </si>
  <si>
    <t>HN  NATARAJA</t>
  </si>
  <si>
    <t>69965-13</t>
  </si>
  <si>
    <t>V   VINAY</t>
  </si>
  <si>
    <t>69126-08</t>
  </si>
  <si>
    <t>MC  VEERAPPA</t>
  </si>
  <si>
    <t>69973-86</t>
  </si>
  <si>
    <t>69546-09</t>
  </si>
  <si>
    <t>BT  RANGASWAMY</t>
  </si>
  <si>
    <t>69536-39</t>
  </si>
  <si>
    <t>KG  YATHISH</t>
  </si>
  <si>
    <t>69534-45</t>
  </si>
  <si>
    <t>SADANAND</t>
  </si>
  <si>
    <t>68916-56</t>
  </si>
  <si>
    <t>DK  PRASANN KUMARA</t>
  </si>
  <si>
    <t>95412-11</t>
  </si>
  <si>
    <t>SY  MANJUNATHA</t>
  </si>
  <si>
    <t>69063-03</t>
  </si>
  <si>
    <t>BM  SUNIL</t>
  </si>
  <si>
    <t>69363-73</t>
  </si>
  <si>
    <t>69740-09</t>
  </si>
  <si>
    <t>N   GANAPATHY</t>
  </si>
  <si>
    <t>68931-11</t>
  </si>
  <si>
    <t>NANJUNDARADHYA</t>
  </si>
  <si>
    <t>95012-47</t>
  </si>
  <si>
    <t>SIDDAPPA GORNAL</t>
  </si>
  <si>
    <t>69571-31</t>
  </si>
  <si>
    <t>95848-61</t>
  </si>
  <si>
    <t>AV  SRINIVASAREDDY</t>
  </si>
  <si>
    <t>69155-18</t>
  </si>
  <si>
    <t>DHANARAJKUMAR</t>
  </si>
  <si>
    <t>120007</t>
  </si>
  <si>
    <t>BK  YATHISHAKUMARA</t>
  </si>
  <si>
    <t>120188</t>
  </si>
  <si>
    <t>S THANDAVA MURTHY</t>
  </si>
  <si>
    <t>69039-75</t>
  </si>
  <si>
    <t>VIRUPAKSHAPPA</t>
  </si>
  <si>
    <t>121169</t>
  </si>
  <si>
    <t>121154</t>
  </si>
  <si>
    <t>SR  THIMMAPPA</t>
  </si>
  <si>
    <t>120006</t>
  </si>
  <si>
    <t>JC  AMBARISH</t>
  </si>
  <si>
    <t>121161</t>
  </si>
  <si>
    <t>K   CHANDRAKUMAR</t>
  </si>
  <si>
    <t>121174</t>
  </si>
  <si>
    <t>N   SAMPATH</t>
  </si>
  <si>
    <t>120196</t>
  </si>
  <si>
    <t>L   YOGESH KUMAR</t>
  </si>
  <si>
    <t>120024</t>
  </si>
  <si>
    <t>HIMAGIRI GEDALA</t>
  </si>
  <si>
    <t>69261-88</t>
  </si>
  <si>
    <t>MS  MANJUNATHA</t>
  </si>
  <si>
    <t>121173</t>
  </si>
  <si>
    <t>RAJESH HEMADE</t>
  </si>
  <si>
    <t>120028-77</t>
  </si>
  <si>
    <t>MH RAHAMAN</t>
  </si>
  <si>
    <t>69364-70</t>
  </si>
  <si>
    <t>JS  RAVIPRASAD</t>
  </si>
  <si>
    <t>69702-26</t>
  </si>
  <si>
    <t>M   SUJATHA</t>
  </si>
  <si>
    <t>69841-94</t>
  </si>
  <si>
    <t>69780-83</t>
  </si>
  <si>
    <t>KR  ARAVINDA</t>
  </si>
  <si>
    <t>69759-49</t>
  </si>
  <si>
    <t>R   MOHAN BABU</t>
  </si>
  <si>
    <t>69820-60</t>
  </si>
  <si>
    <t>VG  LOKESHA</t>
  </si>
  <si>
    <t>69705-17</t>
  </si>
  <si>
    <t>SATHESH CHANDRA</t>
  </si>
  <si>
    <t>69817-69</t>
  </si>
  <si>
    <t>ESWARAPPA E HOSAMANI</t>
  </si>
  <si>
    <t>69779-86</t>
  </si>
  <si>
    <t>95308-32</t>
  </si>
  <si>
    <t>P   VENKATA KRISHNAIAH</t>
  </si>
  <si>
    <t>95407-26</t>
  </si>
  <si>
    <t>120280</t>
  </si>
  <si>
    <t>G SRINIVAS</t>
  </si>
  <si>
    <t>95002-77</t>
  </si>
  <si>
    <t>DR  DEVIPRASADA</t>
  </si>
  <si>
    <t>96338-46</t>
  </si>
  <si>
    <t>S   SIDDESH KUMAR</t>
  </si>
  <si>
    <t>120009</t>
  </si>
  <si>
    <t>SN  RAMESH KUMAR</t>
  </si>
  <si>
    <t>6357</t>
  </si>
  <si>
    <t>95965-01</t>
  </si>
  <si>
    <t>N   MUNIRAJU</t>
  </si>
  <si>
    <t>121155</t>
  </si>
  <si>
    <t>KH  SHIVAKUMARA</t>
  </si>
  <si>
    <t>96062-01</t>
  </si>
  <si>
    <t>M KISHORE KUMAR</t>
  </si>
  <si>
    <t>LAKSHMI NARAYANA</t>
  </si>
  <si>
    <t>68509-16</t>
  </si>
  <si>
    <t>P   SHEKAR</t>
  </si>
  <si>
    <t>68853-51</t>
  </si>
  <si>
    <t>MN ASHOKA</t>
  </si>
  <si>
    <t>95024-11</t>
  </si>
  <si>
    <t>RJ  KARTHIKEYAN</t>
  </si>
  <si>
    <t>95908-75</t>
  </si>
  <si>
    <t>RS  HARISH</t>
  </si>
  <si>
    <t>95510-08</t>
  </si>
  <si>
    <t>121224</t>
  </si>
  <si>
    <t>AS  VENKATESH</t>
  </si>
  <si>
    <t>95056-12</t>
  </si>
  <si>
    <t>RAJAKUMARA</t>
  </si>
  <si>
    <t>121220</t>
  </si>
  <si>
    <t>BS  SHANTHA KUMAR NAIK</t>
  </si>
  <si>
    <t>95669-16</t>
  </si>
  <si>
    <t>BR  NANDA KUMAR</t>
  </si>
  <si>
    <t>95657-52</t>
  </si>
  <si>
    <t>KR  MADHU KUMARA</t>
  </si>
  <si>
    <t>95670-13</t>
  </si>
  <si>
    <t>121435</t>
  </si>
  <si>
    <t>BASAVARAJ YALAVATTI</t>
  </si>
  <si>
    <t>95377-19</t>
  </si>
  <si>
    <t>S   DINESHA</t>
  </si>
  <si>
    <t>95279-22</t>
  </si>
  <si>
    <t>95371-37</t>
  </si>
  <si>
    <t>B   CHELUVARAJU</t>
  </si>
  <si>
    <t>68763-30</t>
  </si>
  <si>
    <t>S   STEPHEN RAJ</t>
  </si>
  <si>
    <t>69668-31</t>
  </si>
  <si>
    <t>69666-37</t>
  </si>
  <si>
    <t>69669-28</t>
  </si>
  <si>
    <t>AVARI HANUMESWARA</t>
  </si>
  <si>
    <t>69911-78</t>
  </si>
  <si>
    <t>MV  UDAY KUMAR</t>
  </si>
  <si>
    <t>95560-52</t>
  </si>
  <si>
    <t>TK  THIMMAIAH</t>
  </si>
  <si>
    <t>68496-55</t>
  </si>
  <si>
    <t>KUNAL SOMKUWAR</t>
  </si>
  <si>
    <t>96096-93</t>
  </si>
  <si>
    <t>BHIM</t>
  </si>
  <si>
    <t>68899-10</t>
  </si>
  <si>
    <t>AMAR BAHADUR YADAV</t>
  </si>
  <si>
    <t>95746-76</t>
  </si>
  <si>
    <t>SR  ANNEGOWDA</t>
  </si>
  <si>
    <t>6444</t>
  </si>
  <si>
    <t>69694-50</t>
  </si>
  <si>
    <t>GURURAJ  R</t>
  </si>
  <si>
    <t>95092-01</t>
  </si>
  <si>
    <t>KASHINATH</t>
  </si>
  <si>
    <t>95087-16</t>
  </si>
  <si>
    <t>NARAYAN B</t>
  </si>
  <si>
    <t>95554-70</t>
  </si>
  <si>
    <t>SN JAGADEESH</t>
  </si>
  <si>
    <t>96112-45</t>
  </si>
  <si>
    <t>K   PRASANTH KUMAR</t>
  </si>
  <si>
    <t>95106-56</t>
  </si>
  <si>
    <t>95244-30</t>
  </si>
  <si>
    <t>GURURAJ</t>
  </si>
  <si>
    <t>95239-45</t>
  </si>
  <si>
    <t>95325-78</t>
  </si>
  <si>
    <t>M   SUNDAR</t>
  </si>
  <si>
    <t>96289-96</t>
  </si>
  <si>
    <t>HC  NAVEEN</t>
  </si>
  <si>
    <t>95314-14</t>
  </si>
  <si>
    <t>MURIGAPPA  KB</t>
  </si>
  <si>
    <t>95060-97</t>
  </si>
  <si>
    <t>95421-81</t>
  </si>
  <si>
    <t>95803-02</t>
  </si>
  <si>
    <t>VB  SRINIVAS</t>
  </si>
  <si>
    <t>63662-07</t>
  </si>
  <si>
    <t>T   PRAKSH KUMAR</t>
  </si>
  <si>
    <t>6492</t>
  </si>
  <si>
    <t>95751-61</t>
  </si>
  <si>
    <t>96247-28</t>
  </si>
  <si>
    <t xml:space="preserve">M SRIKANT </t>
  </si>
  <si>
    <t>95235-57</t>
  </si>
  <si>
    <t>DA  SOMASHEKARA</t>
  </si>
  <si>
    <t>64109-24</t>
  </si>
  <si>
    <t>MUDIYAPPA</t>
  </si>
  <si>
    <t>96141-55</t>
  </si>
  <si>
    <t>R  PALLAVI</t>
  </si>
  <si>
    <t>NAVEEN</t>
  </si>
  <si>
    <t>69821-57</t>
  </si>
  <si>
    <t>NISHA RAJENDRA</t>
  </si>
  <si>
    <t>120389</t>
  </si>
  <si>
    <t>95768-10</t>
  </si>
  <si>
    <t>R   SINDHU</t>
  </si>
  <si>
    <t>120554</t>
  </si>
  <si>
    <t>PRIYANKA</t>
  </si>
  <si>
    <t>82381-13</t>
  </si>
  <si>
    <t>ARTIKA UPADHYAY</t>
  </si>
  <si>
    <t>83765-32</t>
  </si>
  <si>
    <t>RAVIRAJ SHETTY</t>
  </si>
  <si>
    <t>88896-62</t>
  </si>
  <si>
    <t>MEGHA KUMARI</t>
  </si>
  <si>
    <t>68511-10</t>
  </si>
  <si>
    <t>68381-12</t>
  </si>
  <si>
    <t>95765-19</t>
  </si>
  <si>
    <t>M   MOHAN KUMAR RAO</t>
  </si>
  <si>
    <t>74597-85</t>
  </si>
  <si>
    <t>GT  DIVYA</t>
  </si>
  <si>
    <t>69594-59</t>
  </si>
  <si>
    <t>R   SATHISH KUMAR</t>
  </si>
  <si>
    <t>120521</t>
  </si>
  <si>
    <t>MANTHENA NAGA SIVA KISHORE KUMAR</t>
  </si>
  <si>
    <t>M   MAGENDRAN</t>
  </si>
  <si>
    <t>69505-35</t>
  </si>
  <si>
    <t>HELICOPTER</t>
  </si>
  <si>
    <t>K   SIVARAMAN</t>
  </si>
  <si>
    <t>9001</t>
  </si>
  <si>
    <t>88060-48</t>
  </si>
  <si>
    <t>KS  SHANKARA</t>
  </si>
  <si>
    <t>88873-34</t>
  </si>
  <si>
    <t>SUBRAMANYESWARARAJU PENUHATS</t>
  </si>
  <si>
    <t>89002-35</t>
  </si>
  <si>
    <t>RK  TYAGI</t>
  </si>
  <si>
    <t>89126-51</t>
  </si>
  <si>
    <t>H   GOPALA KRISHNA</t>
  </si>
  <si>
    <t>9002</t>
  </si>
  <si>
    <t>89099-35</t>
  </si>
  <si>
    <t>K   SHANTHA</t>
  </si>
  <si>
    <t>9003</t>
  </si>
  <si>
    <t>88113-83</t>
  </si>
  <si>
    <t>S   GANESHAN</t>
  </si>
  <si>
    <t>88903-41</t>
  </si>
  <si>
    <t>ADITYA NARAYAN SHARMA</t>
  </si>
  <si>
    <t>88814-17</t>
  </si>
  <si>
    <t>D   SHIVAMURTI</t>
  </si>
  <si>
    <t>9004</t>
  </si>
  <si>
    <t>88831-68</t>
  </si>
  <si>
    <t>M   GOPALAKRISHNAN</t>
  </si>
  <si>
    <t>9005</t>
  </si>
  <si>
    <t>88492-13</t>
  </si>
  <si>
    <t>TA  SHILPASHREE</t>
  </si>
  <si>
    <t>88885-95</t>
  </si>
  <si>
    <t>ABHIJIT KUMARA PARIRA</t>
  </si>
  <si>
    <t>88860-73</t>
  </si>
  <si>
    <t>D   PRAKASH KUMAR</t>
  </si>
  <si>
    <t>9007</t>
  </si>
  <si>
    <t>88420-35</t>
  </si>
  <si>
    <t>S   MANJULA DEVI</t>
  </si>
  <si>
    <t>88411-62</t>
  </si>
  <si>
    <t>APARAJITA KINGER</t>
  </si>
  <si>
    <t>88485-34</t>
  </si>
  <si>
    <t>C   SHAKUNTHALA</t>
  </si>
  <si>
    <t>88653-15</t>
  </si>
  <si>
    <t>88770-52</t>
  </si>
  <si>
    <t>K   USHA KIRAN</t>
  </si>
  <si>
    <t>9008</t>
  </si>
  <si>
    <t>88370-88</t>
  </si>
  <si>
    <t>E   ANDREW SUNDERAJ</t>
  </si>
  <si>
    <t>88566-82</t>
  </si>
  <si>
    <t>BK  PRAKASH</t>
  </si>
  <si>
    <t>88775-37</t>
  </si>
  <si>
    <t>D   VEGUGOPAL</t>
  </si>
  <si>
    <t>89041-15</t>
  </si>
  <si>
    <t>9009</t>
  </si>
  <si>
    <t>88432-96</t>
  </si>
  <si>
    <t>KP  PADMANABHAN</t>
  </si>
  <si>
    <t>88519-29</t>
  </si>
  <si>
    <t>PS  BHOOPATHY</t>
  </si>
  <si>
    <t>64821-22</t>
  </si>
  <si>
    <t>MG  BALASUBRAHMANYA</t>
  </si>
  <si>
    <t>88680-31</t>
  </si>
  <si>
    <t>AMIT ROY</t>
  </si>
  <si>
    <t>89019-81</t>
  </si>
  <si>
    <t>N   SIVAGIRI</t>
  </si>
  <si>
    <t>89026-60</t>
  </si>
  <si>
    <t>SHOBHA</t>
  </si>
  <si>
    <t>88843-27</t>
  </si>
  <si>
    <t>D   VIJAYA KUMAR</t>
  </si>
  <si>
    <t>88716-20</t>
  </si>
  <si>
    <t>SUJIT BHATTACHARYA</t>
  </si>
  <si>
    <t>89118-75</t>
  </si>
  <si>
    <t>BR  MAMATHA SHREE</t>
  </si>
  <si>
    <t>9010</t>
  </si>
  <si>
    <t>89071-74</t>
  </si>
  <si>
    <t>K   RANGANATHAPPA (OLD 88419-38)</t>
  </si>
  <si>
    <t>9011</t>
  </si>
  <si>
    <t>64506-94</t>
  </si>
  <si>
    <t>A   SRIPADA</t>
  </si>
  <si>
    <t>88382-52</t>
  </si>
  <si>
    <t>L   SURESH KUMAR</t>
  </si>
  <si>
    <t>9012</t>
  </si>
  <si>
    <t>88728-81</t>
  </si>
  <si>
    <t>M   RAVI PRASAD</t>
  </si>
  <si>
    <t>9014</t>
  </si>
  <si>
    <t>89044-06</t>
  </si>
  <si>
    <t>HR  RAMA</t>
  </si>
  <si>
    <t>9016</t>
  </si>
  <si>
    <t>88363-12</t>
  </si>
  <si>
    <t>N   KUMAR</t>
  </si>
  <si>
    <t>88683-22</t>
  </si>
  <si>
    <t>P   KOMATHY MANOHAR</t>
  </si>
  <si>
    <t>9017</t>
  </si>
  <si>
    <t>88407-74</t>
  </si>
  <si>
    <t>SAM BASSALIL JOB</t>
  </si>
  <si>
    <t>9018</t>
  </si>
  <si>
    <t>88615-32</t>
  </si>
  <si>
    <t>KOTAPATI SRINIVASA RAO</t>
  </si>
  <si>
    <t>89009-14</t>
  </si>
  <si>
    <t>NR  MOHANTY</t>
  </si>
  <si>
    <t>9020</t>
  </si>
  <si>
    <t>88547-42</t>
  </si>
  <si>
    <t>K   MURALIDHARA</t>
  </si>
  <si>
    <t>9023</t>
  </si>
  <si>
    <t>88773-43</t>
  </si>
  <si>
    <t>MP  KRISHNA</t>
  </si>
  <si>
    <t>9024</t>
  </si>
  <si>
    <t>88772-46</t>
  </si>
  <si>
    <t>N RAJI</t>
  </si>
  <si>
    <t>J   ANIL KUMAR</t>
  </si>
  <si>
    <t>89120-69</t>
  </si>
  <si>
    <t>UTPAL ANAND VATSA</t>
  </si>
  <si>
    <t>13108</t>
  </si>
  <si>
    <t>SUJATA H BELGAMKAR</t>
  </si>
  <si>
    <t>88895-65</t>
  </si>
  <si>
    <t>NP  SACHEENKUMAR</t>
  </si>
  <si>
    <t>120398</t>
  </si>
  <si>
    <t>S   RESHMA</t>
  </si>
  <si>
    <t>120574</t>
  </si>
  <si>
    <t>L   DIVYA</t>
  </si>
  <si>
    <t>120357</t>
  </si>
  <si>
    <t>MAMTA JAIN</t>
  </si>
  <si>
    <t>120134</t>
  </si>
  <si>
    <t>120355</t>
  </si>
  <si>
    <t>RACHANA CHOUDHARY</t>
  </si>
  <si>
    <t>120500</t>
  </si>
  <si>
    <t>SANTHOSH NAIK</t>
  </si>
  <si>
    <t>120365</t>
  </si>
  <si>
    <t>R.GUNASHEKAR</t>
  </si>
  <si>
    <t>9031</t>
  </si>
  <si>
    <t>99039-91</t>
  </si>
  <si>
    <t>ANTHONY CRUZ</t>
  </si>
  <si>
    <t>99017-60</t>
  </si>
  <si>
    <t>B.SARVESAN</t>
  </si>
  <si>
    <t>99048-64</t>
  </si>
  <si>
    <t>K   ABRAHAM</t>
  </si>
  <si>
    <t>99030-21</t>
  </si>
  <si>
    <t>K   KONDAIAH</t>
  </si>
  <si>
    <t>99041-85</t>
  </si>
  <si>
    <t>D   VIJAYAVANI</t>
  </si>
  <si>
    <t>99080-65</t>
  </si>
  <si>
    <t>KA  RAJESH</t>
  </si>
  <si>
    <t>99301-81</t>
  </si>
  <si>
    <t>R   MANOJ</t>
  </si>
  <si>
    <t>99098-11</t>
  </si>
  <si>
    <t>V   BHARATHI</t>
  </si>
  <si>
    <t>99302-78</t>
  </si>
  <si>
    <t>P   SHIVAPRASAD</t>
  </si>
  <si>
    <t>99307-63</t>
  </si>
  <si>
    <t>H   HARISH</t>
  </si>
  <si>
    <t>120382</t>
  </si>
  <si>
    <t>K   HEMAVATHI</t>
  </si>
  <si>
    <t>120350</t>
  </si>
  <si>
    <t>SINDHU MUKUNDA</t>
  </si>
  <si>
    <t>121112</t>
  </si>
  <si>
    <t>C   MOHAN</t>
  </si>
  <si>
    <t>99021-48</t>
  </si>
  <si>
    <t>MALLESH MAREPALLI</t>
  </si>
  <si>
    <t>121128</t>
  </si>
  <si>
    <t>99328-97</t>
  </si>
  <si>
    <t>K  BALAIAH</t>
  </si>
  <si>
    <t>99040-88</t>
  </si>
  <si>
    <t>VSS GURUSHIVAMURTHY</t>
  </si>
  <si>
    <t>61495</t>
  </si>
  <si>
    <t>CORPORATE &amp; HMA</t>
  </si>
  <si>
    <t>V   SWAMINATHAN</t>
  </si>
  <si>
    <t>]542</t>
  </si>
  <si>
    <t>66836-88</t>
  </si>
  <si>
    <t>G   SEENU</t>
  </si>
  <si>
    <t>J381</t>
  </si>
  <si>
    <t>74269-02</t>
  </si>
  <si>
    <t>BC  MANJANATHA</t>
  </si>
  <si>
    <t>74261-26</t>
  </si>
  <si>
    <t>K   PRADEEP</t>
  </si>
  <si>
    <t>74262-23</t>
  </si>
  <si>
    <t>GK  MANJUNATHA</t>
  </si>
  <si>
    <t>74263-20</t>
  </si>
  <si>
    <t>RN  BALACHANDRAN</t>
  </si>
  <si>
    <t>74264-17</t>
  </si>
  <si>
    <t>V   SRINATHA BABU</t>
  </si>
  <si>
    <t>74265-14</t>
  </si>
  <si>
    <t>S   PRASANNA RENAKA</t>
  </si>
  <si>
    <t>74266-11</t>
  </si>
  <si>
    <t>K   KAMALRAJ</t>
  </si>
  <si>
    <t>74267-08</t>
  </si>
  <si>
    <t>CM  HEMACHANDRA</t>
  </si>
  <si>
    <t>74268-05</t>
  </si>
  <si>
    <t>V   SURENDRA</t>
  </si>
  <si>
    <t>74272-90</t>
  </si>
  <si>
    <t>GURUPPA</t>
  </si>
  <si>
    <t>74273-87</t>
  </si>
  <si>
    <t>TR  CHANDAN KUMAR</t>
  </si>
  <si>
    <t>74274-84</t>
  </si>
  <si>
    <t>BV  ANIL</t>
  </si>
  <si>
    <t>74276-78</t>
  </si>
  <si>
    <t>C   SURESHA</t>
  </si>
  <si>
    <t>74277-75</t>
  </si>
  <si>
    <t>S   BHASKAR BABU</t>
  </si>
  <si>
    <t>74278-72</t>
  </si>
  <si>
    <t>NS  SHESHADRI</t>
  </si>
  <si>
    <t>74279-69</t>
  </si>
  <si>
    <t>BV  AJJAIAH</t>
  </si>
  <si>
    <t>74281-63</t>
  </si>
  <si>
    <t>PRAMOD PATIL</t>
  </si>
  <si>
    <t>74284-54</t>
  </si>
  <si>
    <t>JAGADISH M.KATE</t>
  </si>
  <si>
    <t>74328-19</t>
  </si>
  <si>
    <t>J   HANUMANTHA RAJU</t>
  </si>
  <si>
    <t>74330-13</t>
  </si>
  <si>
    <t>TN  NARASIMHA MURTHY</t>
  </si>
  <si>
    <t>74331-10</t>
  </si>
  <si>
    <t>K   AMRUTHALLI</t>
  </si>
  <si>
    <t>74332-07</t>
  </si>
  <si>
    <t>MS  MADHU SUDAN</t>
  </si>
  <si>
    <t>74336-92</t>
  </si>
  <si>
    <t>DN  HARISH KUMAR</t>
  </si>
  <si>
    <t>74340-80</t>
  </si>
  <si>
    <t>MK  GIRISH</t>
  </si>
  <si>
    <t>74341-77</t>
  </si>
  <si>
    <t>S   SHASHIDHARAN</t>
  </si>
  <si>
    <t>74344-68</t>
  </si>
  <si>
    <t>GURURAJ ALAGUNDAGI</t>
  </si>
  <si>
    <t>74345-65</t>
  </si>
  <si>
    <t>HB  MALLESHA GOWDA</t>
  </si>
  <si>
    <t>74347-59</t>
  </si>
  <si>
    <t>DHARMANNA LAMANI</t>
  </si>
  <si>
    <t>74348-56</t>
  </si>
  <si>
    <t>MS  CHANDRASHEKARAIAH</t>
  </si>
  <si>
    <t>74353-41</t>
  </si>
  <si>
    <t>SM  MAHADEVA SWAMY</t>
  </si>
  <si>
    <t>74358-26</t>
  </si>
  <si>
    <t>C   RAJU</t>
  </si>
  <si>
    <t>74359-23</t>
  </si>
  <si>
    <t>N   MANJUNTHA</t>
  </si>
  <si>
    <t>74360-20</t>
  </si>
  <si>
    <t>AN  KIRAN KUMAR</t>
  </si>
  <si>
    <t>74355-35</t>
  </si>
  <si>
    <t>74337-89</t>
  </si>
  <si>
    <t>34023-72</t>
  </si>
  <si>
    <t>GANESH GANDHI</t>
  </si>
  <si>
    <t>34026-63</t>
  </si>
  <si>
    <t>HS  UMASHANKAR</t>
  </si>
  <si>
    <t>34027-60</t>
  </si>
  <si>
    <t>DB  RAVISH KUMAR</t>
  </si>
  <si>
    <t>34028-57</t>
  </si>
  <si>
    <t>34029-54</t>
  </si>
  <si>
    <t>AU  JAFAR SHAREEF</t>
  </si>
  <si>
    <t>34041-18</t>
  </si>
  <si>
    <t>34162-43</t>
  </si>
  <si>
    <t>KK  RAMAKUMAR</t>
  </si>
  <si>
    <t>74016-82</t>
  </si>
  <si>
    <t>T   SUWATHIRAJAN</t>
  </si>
  <si>
    <t>74153-59</t>
  </si>
  <si>
    <t>BR  BHARATH RAJU</t>
  </si>
  <si>
    <t>34052-82</t>
  </si>
  <si>
    <t>L   SHILPA</t>
  </si>
  <si>
    <t>J384</t>
  </si>
  <si>
    <t>34068-34</t>
  </si>
  <si>
    <t>K   MAMATHA</t>
  </si>
  <si>
    <t>34067-37</t>
  </si>
  <si>
    <t>S   BHEEMA NAIK</t>
  </si>
  <si>
    <t>34056-70</t>
  </si>
  <si>
    <t>MA  MANJUNATHA</t>
  </si>
  <si>
    <t>34066-40</t>
  </si>
  <si>
    <t>34095-50</t>
  </si>
  <si>
    <t>ROSHAN D COSTA</t>
  </si>
  <si>
    <t>34096-47</t>
  </si>
  <si>
    <t>AL  DHARMARAJU</t>
  </si>
  <si>
    <t>34108-11</t>
  </si>
  <si>
    <t>MA  ROBERT PAUL</t>
  </si>
  <si>
    <t>34016-17</t>
  </si>
  <si>
    <t>H   KESHAVA MURTHY</t>
  </si>
  <si>
    <t>34100-35</t>
  </si>
  <si>
    <t>BS  SRINATH</t>
  </si>
  <si>
    <t>34109-08</t>
  </si>
  <si>
    <t>SHIVAKUMAR  CHIKKAMATH</t>
  </si>
  <si>
    <t>34160-49</t>
  </si>
  <si>
    <t>34115-87</t>
  </si>
  <si>
    <t>N   DIWAKAR</t>
  </si>
  <si>
    <t>34104-23</t>
  </si>
  <si>
    <t>KEMPARASEGOWDA</t>
  </si>
  <si>
    <t>34107-14</t>
  </si>
  <si>
    <t>SC  RAVI KUMAR</t>
  </si>
  <si>
    <t>34156-61</t>
  </si>
  <si>
    <t>K   THANESHWARAN</t>
  </si>
  <si>
    <t>34117-81</t>
  </si>
  <si>
    <t>NC  SHIVAKUMARA</t>
  </si>
  <si>
    <t>34098-41</t>
  </si>
  <si>
    <t>D   MANJULA BAI</t>
  </si>
  <si>
    <t>34113-93</t>
  </si>
  <si>
    <t>V   VANITHA</t>
  </si>
  <si>
    <t>34061-55</t>
  </si>
  <si>
    <t>SHAILA S INJINERI</t>
  </si>
  <si>
    <t>34059-61</t>
  </si>
  <si>
    <t>J   HARISH</t>
  </si>
  <si>
    <t>34060-58</t>
  </si>
  <si>
    <t>NAVEEN KUMAR SHETTY</t>
  </si>
  <si>
    <t>34094-53</t>
  </si>
  <si>
    <t>SUNIL KUMAR MISHRA</t>
  </si>
  <si>
    <t>74364-08</t>
  </si>
  <si>
    <t>R   PRASANNA KUMAR</t>
  </si>
  <si>
    <t>34254-58</t>
  </si>
  <si>
    <t>BH  SATHISHA</t>
  </si>
  <si>
    <t>34233-24</t>
  </si>
  <si>
    <t>D   SHIVAKUMAR</t>
  </si>
  <si>
    <t>34224-51</t>
  </si>
  <si>
    <t>34221-60</t>
  </si>
  <si>
    <t>S   BALASUBRAMANYAN</t>
  </si>
  <si>
    <t>J421</t>
  </si>
  <si>
    <t>74352-44</t>
  </si>
  <si>
    <t>IFRAN AHMED</t>
  </si>
  <si>
    <t>34037-30</t>
  </si>
  <si>
    <t>AL  VEENA</t>
  </si>
  <si>
    <t>34054-76</t>
  </si>
  <si>
    <t>GN  RATNA KUMARI</t>
  </si>
  <si>
    <t>73867-44</t>
  </si>
  <si>
    <t>C   NANDA KUMAR</t>
  </si>
  <si>
    <t>34103-26</t>
  </si>
  <si>
    <t>SB  NAGENDRA</t>
  </si>
  <si>
    <t>34105-20</t>
  </si>
  <si>
    <t>REKHA</t>
  </si>
  <si>
    <t>34216-75</t>
  </si>
  <si>
    <t>N   GIRI PRASAD</t>
  </si>
  <si>
    <t>34243-91</t>
  </si>
  <si>
    <t>B   ARUN KUMAR</t>
  </si>
  <si>
    <t>34223-54</t>
  </si>
  <si>
    <t>DH  ASHOKA</t>
  </si>
  <si>
    <t>J422</t>
  </si>
  <si>
    <t>74351-47</t>
  </si>
  <si>
    <t>N   MANOHARA BABU</t>
  </si>
  <si>
    <t>74338-86</t>
  </si>
  <si>
    <t>74342-74</t>
  </si>
  <si>
    <t>MOHAMMED ASHFAQ HUSSAIN SAB</t>
  </si>
  <si>
    <t>74357-29</t>
  </si>
  <si>
    <t>M   SHIVAKUMARA</t>
  </si>
  <si>
    <t>74354-38</t>
  </si>
  <si>
    <t>A   SAKTHIVEL MANI</t>
  </si>
  <si>
    <t>74078-90</t>
  </si>
  <si>
    <t>SN  RAVIKUMAR</t>
  </si>
  <si>
    <t>34218-69</t>
  </si>
  <si>
    <t>GM  MAHESH</t>
  </si>
  <si>
    <t>34257-49</t>
  </si>
  <si>
    <t>LAKSHMANA KUMAR THOTA</t>
  </si>
  <si>
    <t>34288-53</t>
  </si>
  <si>
    <t>BR  DILIP RAJ</t>
  </si>
  <si>
    <t>34253-61</t>
  </si>
  <si>
    <t>MADHUKUMAR</t>
  </si>
  <si>
    <t>34236-15</t>
  </si>
  <si>
    <t>34251-67</t>
  </si>
  <si>
    <t>K   RADHIKA</t>
  </si>
  <si>
    <t>34246-82</t>
  </si>
  <si>
    <t>SS  SRIPADA VALLABHA</t>
  </si>
  <si>
    <t>34261-37</t>
  </si>
  <si>
    <t>HE  JAGADEESHA</t>
  </si>
  <si>
    <t>34220-63</t>
  </si>
  <si>
    <t>GP  CHETHANAND</t>
  </si>
  <si>
    <t>73785-96</t>
  </si>
  <si>
    <t>R   SATHYA PRAKASH</t>
  </si>
  <si>
    <t>J423</t>
  </si>
  <si>
    <t>34057-67</t>
  </si>
  <si>
    <t>CG  RANGASWAMAIAH</t>
  </si>
  <si>
    <t>34034-39</t>
  </si>
  <si>
    <t>A   RAJESH</t>
  </si>
  <si>
    <t>J432</t>
  </si>
  <si>
    <t>34030-51</t>
  </si>
  <si>
    <t>HE  BASAVARAJU</t>
  </si>
  <si>
    <t>34040-21</t>
  </si>
  <si>
    <t>RK  MANJUNATHA</t>
  </si>
  <si>
    <t>34032-45</t>
  </si>
  <si>
    <t>JADA RAJAKUMAR</t>
  </si>
  <si>
    <t>73865-50</t>
  </si>
  <si>
    <t>CM  PRASHANTH</t>
  </si>
  <si>
    <t>34051-85</t>
  </si>
  <si>
    <t>MR  RAGHAENDRA</t>
  </si>
  <si>
    <t>34047-97</t>
  </si>
  <si>
    <t>N   VINODHA KUMAR</t>
  </si>
  <si>
    <t>34055-73</t>
  </si>
  <si>
    <t>K   SATHEESH KUMAR</t>
  </si>
  <si>
    <t>34099-38</t>
  </si>
  <si>
    <t>P    SENDHIL KUAMR</t>
  </si>
  <si>
    <t>34101-32</t>
  </si>
  <si>
    <t>A   SENTHIL KUMAR</t>
  </si>
  <si>
    <t>74039-13</t>
  </si>
  <si>
    <t>T   BHAGYALAKSHMI</t>
  </si>
  <si>
    <t>34242-94</t>
  </si>
  <si>
    <t>G MAGENDRA PRABHU</t>
  </si>
  <si>
    <t>34260-40</t>
  </si>
  <si>
    <t>N   RADHA KRISHNAN</t>
  </si>
  <si>
    <t>J433</t>
  </si>
  <si>
    <t>34069-31</t>
  </si>
  <si>
    <t>SA  RAVI</t>
  </si>
  <si>
    <t>34035-36</t>
  </si>
  <si>
    <t>74220-52</t>
  </si>
  <si>
    <t>CHANDRA SEKHAR PULLE</t>
  </si>
  <si>
    <t>34286-59</t>
  </si>
  <si>
    <t>M   MADHUSUDAN</t>
  </si>
  <si>
    <t>34248-76</t>
  </si>
  <si>
    <t>G   RAJASHRI</t>
  </si>
  <si>
    <t>J435</t>
  </si>
  <si>
    <t>73834-46</t>
  </si>
  <si>
    <t>J441</t>
  </si>
  <si>
    <t>34036-33</t>
  </si>
  <si>
    <t>BHARATH SHEKAR</t>
  </si>
  <si>
    <t>73820-88</t>
  </si>
  <si>
    <t>V   SHIVA KUMAR</t>
  </si>
  <si>
    <t>J451</t>
  </si>
  <si>
    <t>34039-24</t>
  </si>
  <si>
    <t>SR  LOKESH</t>
  </si>
  <si>
    <t>34118-78</t>
  </si>
  <si>
    <t>J454</t>
  </si>
  <si>
    <t>34022-75</t>
  </si>
  <si>
    <t>R   MADHUSUDHANA</t>
  </si>
  <si>
    <t>34024-69</t>
  </si>
  <si>
    <t>MP  MALLESHAIAH</t>
  </si>
  <si>
    <t>34033-42</t>
  </si>
  <si>
    <t>34049-91</t>
  </si>
  <si>
    <t>A   RAGHAVENDRA</t>
  </si>
  <si>
    <t>34097-44</t>
  </si>
  <si>
    <t>B   NARASIMHA MURTHY</t>
  </si>
  <si>
    <t>34065-43</t>
  </si>
  <si>
    <t>34114-90</t>
  </si>
  <si>
    <t>CHIDAMBAR KULKARNI</t>
  </si>
  <si>
    <t>34244-88</t>
  </si>
  <si>
    <t>S   RAGHUNATH</t>
  </si>
  <si>
    <t>34258-46</t>
  </si>
  <si>
    <t>DURGAM PRAKASH</t>
  </si>
  <si>
    <t>34239-06</t>
  </si>
  <si>
    <t>A   TONY JERSY LOUES</t>
  </si>
  <si>
    <t>J461</t>
  </si>
  <si>
    <t>74283-57</t>
  </si>
  <si>
    <t>BG  POORNIMA</t>
  </si>
  <si>
    <t>74327-22</t>
  </si>
  <si>
    <t>H   SHOBHA</t>
  </si>
  <si>
    <t>74339-83</t>
  </si>
  <si>
    <t>73568-68</t>
  </si>
  <si>
    <t>BIKKI SADGUNA RAJU</t>
  </si>
  <si>
    <t>73821-85</t>
  </si>
  <si>
    <t>KIRTHI KUMAR</t>
  </si>
  <si>
    <t>34053-79</t>
  </si>
  <si>
    <t>ABDUL RAHEEM</t>
  </si>
  <si>
    <t>34058-64</t>
  </si>
  <si>
    <t>HEDGE NAVEEN GANAPATI</t>
  </si>
  <si>
    <t>73974-14</t>
  </si>
  <si>
    <t>SANJEEV N JOSHI</t>
  </si>
  <si>
    <t>34064-46</t>
  </si>
  <si>
    <t>H   JAYALAKSHMI BAI</t>
  </si>
  <si>
    <t>74346-62</t>
  </si>
  <si>
    <t>34062-52</t>
  </si>
  <si>
    <t>MANISH KOTHARI</t>
  </si>
  <si>
    <t>74195-30</t>
  </si>
  <si>
    <t>AP  ASHOK</t>
  </si>
  <si>
    <t>73888-78</t>
  </si>
  <si>
    <t>S   PARANJOTHI</t>
  </si>
  <si>
    <t>73818-94</t>
  </si>
  <si>
    <t>AR  NEGESHA</t>
  </si>
  <si>
    <t>J462</t>
  </si>
  <si>
    <t>74349-53</t>
  </si>
  <si>
    <t>MN  HARISHA</t>
  </si>
  <si>
    <t>74282-60</t>
  </si>
  <si>
    <t>KS  PRAVEEN</t>
  </si>
  <si>
    <t>74335-95</t>
  </si>
  <si>
    <t>TS  CHANDRASEKAR</t>
  </si>
  <si>
    <t>34020-81</t>
  </si>
  <si>
    <t>S   NANDEESHA</t>
  </si>
  <si>
    <t>34116-84</t>
  </si>
  <si>
    <t>GS  BHASKAR</t>
  </si>
  <si>
    <t>34159-52</t>
  </si>
  <si>
    <t>HN  SHASHIKALA</t>
  </si>
  <si>
    <t>34252-64</t>
  </si>
  <si>
    <t>JS  BHAGYA</t>
  </si>
  <si>
    <t>34235-18</t>
  </si>
  <si>
    <t>LS  DEVARAJA</t>
  </si>
  <si>
    <t>34259-43</t>
  </si>
  <si>
    <t>S   ANITHA</t>
  </si>
  <si>
    <t>J500</t>
  </si>
  <si>
    <t>73760-74</t>
  </si>
  <si>
    <t>J510</t>
  </si>
  <si>
    <t>74361-17</t>
  </si>
  <si>
    <t>MA  PUSHPA</t>
  </si>
  <si>
    <t>J560</t>
  </si>
  <si>
    <t>74271-93</t>
  </si>
  <si>
    <t>S   ASLAM PASHA</t>
  </si>
  <si>
    <t>74356-32</t>
  </si>
  <si>
    <t>34238-09</t>
  </si>
  <si>
    <t>GS  CHANNABASAVA</t>
  </si>
  <si>
    <t>J575</t>
  </si>
  <si>
    <t>34031-48</t>
  </si>
  <si>
    <t>KB  PRADEEP KUMAR</t>
  </si>
  <si>
    <t>74334-01</t>
  </si>
  <si>
    <t>KC  VAGEESH</t>
  </si>
  <si>
    <t>74343-71</t>
  </si>
  <si>
    <t>D   SUMAN</t>
  </si>
  <si>
    <t>J383</t>
  </si>
  <si>
    <t>34141-09</t>
  </si>
  <si>
    <t>V   RAVIKIRAN</t>
  </si>
  <si>
    <t>34219-66</t>
  </si>
  <si>
    <t>K KRISHNA GIRI</t>
  </si>
  <si>
    <t>34256-52</t>
  </si>
  <si>
    <t>IJT</t>
  </si>
  <si>
    <t>M302</t>
  </si>
  <si>
    <t>61870-48</t>
  </si>
  <si>
    <t>SUBBE GOWDA</t>
  </si>
  <si>
    <t>86408-57</t>
  </si>
  <si>
    <t>D   SHIVANNA</t>
  </si>
  <si>
    <t>86232-03</t>
  </si>
  <si>
    <t>SS  ARUNKUMAR</t>
  </si>
  <si>
    <t>86231-06</t>
  </si>
  <si>
    <t>GS  MAHESHA</t>
  </si>
  <si>
    <t>86438-64</t>
  </si>
  <si>
    <t>C   THOPAIAH</t>
  </si>
  <si>
    <t>61918-01</t>
  </si>
  <si>
    <t>SRINIVASA RAVI</t>
  </si>
  <si>
    <t>86637-49</t>
  </si>
  <si>
    <t>NIKHIL BANDHU GHOSH</t>
  </si>
  <si>
    <t>86636-52</t>
  </si>
  <si>
    <t>61923-83</t>
  </si>
  <si>
    <t>A   ANAND KUMAR</t>
  </si>
  <si>
    <t>86416-33</t>
  </si>
  <si>
    <t>G   VINAY JADAV</t>
  </si>
  <si>
    <t>M341</t>
  </si>
  <si>
    <t>87314-55</t>
  </si>
  <si>
    <t>M   RANJAN</t>
  </si>
  <si>
    <t>87032-28</t>
  </si>
  <si>
    <t>C   MADESHA</t>
  </si>
  <si>
    <t>87315-52</t>
  </si>
  <si>
    <t>86433-79</t>
  </si>
  <si>
    <t>PAWAN B DESHPANDE</t>
  </si>
  <si>
    <t>M401</t>
  </si>
  <si>
    <t>86209-72</t>
  </si>
  <si>
    <t>BL HARIPRASAD</t>
  </si>
  <si>
    <t>86065-19</t>
  </si>
  <si>
    <t>ASHISH ANAND</t>
  </si>
  <si>
    <t>86436-70</t>
  </si>
  <si>
    <t>M415</t>
  </si>
  <si>
    <t>87237-92</t>
  </si>
  <si>
    <t>HM  DEEPU</t>
  </si>
  <si>
    <t>M426</t>
  </si>
  <si>
    <t>87239-86</t>
  </si>
  <si>
    <t>SS  SURESHA</t>
  </si>
  <si>
    <t>86940-13</t>
  </si>
  <si>
    <t>MP  RAGHAVENDRA HEGDE</t>
  </si>
  <si>
    <t>M436</t>
  </si>
  <si>
    <t>87241-80</t>
  </si>
  <si>
    <t>MH  NAGESH</t>
  </si>
  <si>
    <t>M472</t>
  </si>
  <si>
    <t>87240-83</t>
  </si>
  <si>
    <t>M   VISHWANATH</t>
  </si>
  <si>
    <t>M501</t>
  </si>
  <si>
    <t>86361-04</t>
  </si>
  <si>
    <t>R   SHASHI KUMAR</t>
  </si>
  <si>
    <t>86437-67</t>
  </si>
  <si>
    <t>CR  SANJAY</t>
  </si>
  <si>
    <t>86856-71</t>
  </si>
  <si>
    <t>H   SATISH KUMAR</t>
  </si>
  <si>
    <t>61384-51</t>
  </si>
  <si>
    <t>PR  SHIVAKUMAR</t>
  </si>
  <si>
    <t>86857-68</t>
  </si>
  <si>
    <t>J   SHESHAGIRI</t>
  </si>
  <si>
    <t>86494-90</t>
  </si>
  <si>
    <t>TR  SRINIVAS</t>
  </si>
  <si>
    <t>86496-84</t>
  </si>
  <si>
    <t>SP  PATHRACHALAM</t>
  </si>
  <si>
    <t>86493-93</t>
  </si>
  <si>
    <t>HA  MANJUNATHA</t>
  </si>
  <si>
    <t>86495-87</t>
  </si>
  <si>
    <t>ANURAG KUMAR</t>
  </si>
  <si>
    <t>M521</t>
  </si>
  <si>
    <t>99001-11</t>
  </si>
  <si>
    <t>IMGT</t>
  </si>
  <si>
    <t>DATTATREYA KUMAR</t>
  </si>
  <si>
    <t>1523</t>
  </si>
  <si>
    <t>72424-08</t>
  </si>
  <si>
    <t>72412-44</t>
  </si>
  <si>
    <t>BR  KIRANA KUMAR</t>
  </si>
  <si>
    <t>72422-14</t>
  </si>
  <si>
    <t>BANDENAMAJ NAYAK</t>
  </si>
  <si>
    <t>72413-41</t>
  </si>
  <si>
    <t>GS  RAMESH</t>
  </si>
  <si>
    <t>72415-35</t>
  </si>
  <si>
    <t>KHADAR M ALLIKHANAVAR</t>
  </si>
  <si>
    <t>72423-11</t>
  </si>
  <si>
    <t>72418-26</t>
  </si>
  <si>
    <t>72507-50</t>
  </si>
  <si>
    <t>M   VISHAL</t>
  </si>
  <si>
    <t>72416-32</t>
  </si>
  <si>
    <t>JB  DHARMENDRAN</t>
  </si>
  <si>
    <t>72508-47</t>
  </si>
  <si>
    <t>TE   HAMSA</t>
  </si>
  <si>
    <t>72589-95</t>
  </si>
  <si>
    <t>MS  SANTHOSHA</t>
  </si>
  <si>
    <t>72656-88</t>
  </si>
  <si>
    <t>E   NANJUNDA</t>
  </si>
  <si>
    <t>72623-90</t>
  </si>
  <si>
    <t>72660-76</t>
  </si>
  <si>
    <t>C   CHITTAPPA</t>
  </si>
  <si>
    <t>72615-17</t>
  </si>
  <si>
    <t>G   MAHESHA</t>
  </si>
  <si>
    <t>72616-14</t>
  </si>
  <si>
    <t>72676-28</t>
  </si>
  <si>
    <t>B   KIRAN</t>
  </si>
  <si>
    <t>72663-67</t>
  </si>
  <si>
    <t>K   SUJATHA</t>
  </si>
  <si>
    <t>72905-20</t>
  </si>
  <si>
    <t>TN  ASWATHAPPA</t>
  </si>
  <si>
    <t>72866-40</t>
  </si>
  <si>
    <t>BG  SHIVAKUMARA</t>
  </si>
  <si>
    <t>72506-53</t>
  </si>
  <si>
    <t>N   DHARANISH</t>
  </si>
  <si>
    <t>72640-39</t>
  </si>
  <si>
    <t>B   HARSHA KUMAR</t>
  </si>
  <si>
    <t>73696-72</t>
  </si>
  <si>
    <t>BALAJI N JADHAV</t>
  </si>
  <si>
    <t>73047-79</t>
  </si>
  <si>
    <t>R   KENNISON</t>
  </si>
  <si>
    <t>69878-80</t>
  </si>
  <si>
    <t>73220-45</t>
  </si>
  <si>
    <t>N   JAYAPALA</t>
  </si>
  <si>
    <t>72675-31</t>
  </si>
  <si>
    <t>BB  SHANKARE GOWDA</t>
  </si>
  <si>
    <t>72646-21</t>
  </si>
  <si>
    <t>BASAWANAPPA</t>
  </si>
  <si>
    <t>72882-89</t>
  </si>
  <si>
    <t>VS  RAJANEESHA</t>
  </si>
  <si>
    <t>72894-53</t>
  </si>
  <si>
    <t>K   REVE GOWDA</t>
  </si>
  <si>
    <t>72898-41</t>
  </si>
  <si>
    <t>BS  SHIVA MURTH</t>
  </si>
  <si>
    <t>73713-21</t>
  </si>
  <si>
    <t>YATHINDRA MURTHY</t>
  </si>
  <si>
    <t>72884-83</t>
  </si>
  <si>
    <t>BASAVARAJ MIRJI</t>
  </si>
  <si>
    <t>72890-65</t>
  </si>
  <si>
    <t>72622-93</t>
  </si>
  <si>
    <t>MG  GOVINDA SWAMY</t>
  </si>
  <si>
    <t>72896-47</t>
  </si>
  <si>
    <t>P   SRIKANTH</t>
  </si>
  <si>
    <t>73695-75</t>
  </si>
  <si>
    <t>BN  RAVEESHA</t>
  </si>
  <si>
    <t>74063-38</t>
  </si>
  <si>
    <t>DASAIAH</t>
  </si>
  <si>
    <t>74061-44</t>
  </si>
  <si>
    <t>KK  MANJUNATHA</t>
  </si>
  <si>
    <t>74055-62</t>
  </si>
  <si>
    <t>HN  BHARATH RAJ</t>
  </si>
  <si>
    <t>74053-68</t>
  </si>
  <si>
    <t>A   RAJASHEKAR</t>
  </si>
  <si>
    <t>72865-43</t>
  </si>
  <si>
    <t>JONNADULA SRIRAMAMURTHY</t>
  </si>
  <si>
    <t>73950-86</t>
  </si>
  <si>
    <t>VASANTHARAJU C</t>
  </si>
  <si>
    <t>73928-55</t>
  </si>
  <si>
    <t>TR  RAMESHA</t>
  </si>
  <si>
    <t>72620-02</t>
  </si>
  <si>
    <t>SL  SAVITHRI</t>
  </si>
  <si>
    <t>73717-09</t>
  </si>
  <si>
    <t>HARISH K N</t>
  </si>
  <si>
    <t>74040-10</t>
  </si>
  <si>
    <t>Y   ROHITHA</t>
  </si>
  <si>
    <t>74066-29</t>
  </si>
  <si>
    <t>RAMACHANDRAPPA T</t>
  </si>
  <si>
    <t>73852-89</t>
  </si>
  <si>
    <t>RN  SURESH KUMARA</t>
  </si>
  <si>
    <t>74111-88</t>
  </si>
  <si>
    <t>72876-10</t>
  </si>
  <si>
    <t>B   SIDDALINGAIAH</t>
  </si>
  <si>
    <t>72889-68</t>
  </si>
  <si>
    <t>R   KARTHIGAYAN</t>
  </si>
  <si>
    <t>72872-22</t>
  </si>
  <si>
    <t>BASALINGAPPA</t>
  </si>
  <si>
    <t>73693-81</t>
  </si>
  <si>
    <t>73700-60</t>
  </si>
  <si>
    <t>V   CHANDRA KUMAR</t>
  </si>
  <si>
    <t>73698-66</t>
  </si>
  <si>
    <t>S    MAHESHA</t>
  </si>
  <si>
    <t>72869-31</t>
  </si>
  <si>
    <t>MN  MANJUNATHA</t>
  </si>
  <si>
    <t>72862-52</t>
  </si>
  <si>
    <t>RAJKUMAR S</t>
  </si>
  <si>
    <t>74050-77</t>
  </si>
  <si>
    <t>SR  MANU KUMAR</t>
  </si>
  <si>
    <t>73728-73</t>
  </si>
  <si>
    <t>L   MANOJ</t>
  </si>
  <si>
    <t>73703-51</t>
  </si>
  <si>
    <t>REVANAPPA</t>
  </si>
  <si>
    <t>73719-03</t>
  </si>
  <si>
    <t>M   DAYANANDA</t>
  </si>
  <si>
    <t>72887-74</t>
  </si>
  <si>
    <t>KR REC  RAGHAV REDDY</t>
  </si>
  <si>
    <t>73712-24</t>
  </si>
  <si>
    <t>72879-01</t>
  </si>
  <si>
    <t>KG  VINOD</t>
  </si>
  <si>
    <t>73737-46</t>
  </si>
  <si>
    <t>C   ANTHONY CHERIAN</t>
  </si>
  <si>
    <t>74087-63</t>
  </si>
  <si>
    <t>P   NAGADEEP BOGAR</t>
  </si>
  <si>
    <t>72639-42</t>
  </si>
  <si>
    <t>73704-48</t>
  </si>
  <si>
    <t>M   HARI PRASAD</t>
  </si>
  <si>
    <t>73702-54</t>
  </si>
  <si>
    <t>73715-15</t>
  </si>
  <si>
    <t>KR  MADHUSUDHANA</t>
  </si>
  <si>
    <t>72635-54</t>
  </si>
  <si>
    <t>DORAI BABU</t>
  </si>
  <si>
    <t>74108-97</t>
  </si>
  <si>
    <t>74107-03</t>
  </si>
  <si>
    <t>PARAMANNA</t>
  </si>
  <si>
    <t>74100-24</t>
  </si>
  <si>
    <t>CHEEDARLA PRASAD</t>
  </si>
  <si>
    <t>74124-49</t>
  </si>
  <si>
    <t>D   GOVINDARAJ</t>
  </si>
  <si>
    <t>72864-46</t>
  </si>
  <si>
    <t>MP  RAGHU</t>
  </si>
  <si>
    <t>72643-30</t>
  </si>
  <si>
    <t>RAVEENDRANATH REVASHETTI</t>
  </si>
  <si>
    <t>73711-27</t>
  </si>
  <si>
    <t>CHINNA SWAMY</t>
  </si>
  <si>
    <t>72677-25</t>
  </si>
  <si>
    <t>73706-42</t>
  </si>
  <si>
    <t>A   KALINGA RAO</t>
  </si>
  <si>
    <t>72586-07</t>
  </si>
  <si>
    <t>NAGABHUSHAN</t>
  </si>
  <si>
    <t>72590-92</t>
  </si>
  <si>
    <t>S   NITHYA KUMAR</t>
  </si>
  <si>
    <t>72662-70</t>
  </si>
  <si>
    <t>Y   RAMESHA</t>
  </si>
  <si>
    <t>72587-04</t>
  </si>
  <si>
    <t>GS  PRASANTH</t>
  </si>
  <si>
    <t>72588-01</t>
  </si>
  <si>
    <t>KG  MAMATHA</t>
  </si>
  <si>
    <t>72585-10</t>
  </si>
  <si>
    <t>DEEPA R NAIR</t>
  </si>
  <si>
    <t>72584-13</t>
  </si>
  <si>
    <t>72647-18</t>
  </si>
  <si>
    <t>GM  DEVARAJU</t>
  </si>
  <si>
    <t>72645-24</t>
  </si>
  <si>
    <t>A   PRABHAKAR</t>
  </si>
  <si>
    <t>73709-33</t>
  </si>
  <si>
    <t>D   NANDAN</t>
  </si>
  <si>
    <t>73727-76</t>
  </si>
  <si>
    <t>P   BALAKRISHNE GOWDA</t>
  </si>
  <si>
    <t>72644-27</t>
  </si>
  <si>
    <t>HARSHA</t>
  </si>
  <si>
    <t>74164-26</t>
  </si>
  <si>
    <t>73255-37</t>
  </si>
  <si>
    <t>V   KARTHIK</t>
  </si>
  <si>
    <t>72665-61</t>
  </si>
  <si>
    <t>G   ANANTHA KUMAR</t>
  </si>
  <si>
    <t>74165-23</t>
  </si>
  <si>
    <t>K   BYRESH</t>
  </si>
  <si>
    <t>74167-17</t>
  </si>
  <si>
    <t>T   RENALD VINODH DSILVA</t>
  </si>
  <si>
    <t>74054-65</t>
  </si>
  <si>
    <t>P   KARIBASAPPA</t>
  </si>
  <si>
    <t>74178-81</t>
  </si>
  <si>
    <t>VISWARADYA</t>
  </si>
  <si>
    <t>74105-09</t>
  </si>
  <si>
    <t>KA  ANNAPPA SETTY</t>
  </si>
  <si>
    <t>74138-07</t>
  </si>
  <si>
    <t>A   RAGHU</t>
  </si>
  <si>
    <t>74097-33</t>
  </si>
  <si>
    <t>N   GOWRISH</t>
  </si>
  <si>
    <t>74103-15</t>
  </si>
  <si>
    <t>KN  VASANTH KUMAR</t>
  </si>
  <si>
    <t>74136-13</t>
  </si>
  <si>
    <t>M   CHANDRASHEKARAPPA</t>
  </si>
  <si>
    <t>74135-16</t>
  </si>
  <si>
    <t>DK  JAGADEESHA</t>
  </si>
  <si>
    <t>74171-05</t>
  </si>
  <si>
    <t>GS  MOHAN KUMAR</t>
  </si>
  <si>
    <t>74192-39</t>
  </si>
  <si>
    <t>BN  KAVITHA</t>
  </si>
  <si>
    <t>73690-90</t>
  </si>
  <si>
    <t>HR  ASHOK</t>
  </si>
  <si>
    <t>72664-64</t>
  </si>
  <si>
    <t>MN  MALLIKARJUNA</t>
  </si>
  <si>
    <t>74186-57</t>
  </si>
  <si>
    <t>M    GIRISH</t>
  </si>
  <si>
    <t>72870-28</t>
  </si>
  <si>
    <t>M   SOMANATH</t>
  </si>
  <si>
    <t>74121-58</t>
  </si>
  <si>
    <t>P   MURUGESHA</t>
  </si>
  <si>
    <t>74193-36</t>
  </si>
  <si>
    <t>74114-79</t>
  </si>
  <si>
    <t>K   SHANTHA KUMAR</t>
  </si>
  <si>
    <t>72893-56</t>
  </si>
  <si>
    <t>A   NAVEEN KUMAR</t>
  </si>
  <si>
    <t>73708-36</t>
  </si>
  <si>
    <t>72897-44</t>
  </si>
  <si>
    <t>MS  SIDDALINGA MURTHY</t>
  </si>
  <si>
    <t>73699-63</t>
  </si>
  <si>
    <t>BHIMANNA KUMBAR</t>
  </si>
  <si>
    <t>74067-26</t>
  </si>
  <si>
    <t>MANJUNATHA MAHENDRAKAR</t>
  </si>
  <si>
    <t>74172-02</t>
  </si>
  <si>
    <t>SRINATH D MADIVAL</t>
  </si>
  <si>
    <t>73697-69</t>
  </si>
  <si>
    <t>SRINIVASA YALLAPPA KALAL</t>
  </si>
  <si>
    <t>74179-78</t>
  </si>
  <si>
    <t>JS  SHANKARAPPA</t>
  </si>
  <si>
    <t>74185-60</t>
  </si>
  <si>
    <t>HR  KIRAN KUMAR</t>
  </si>
  <si>
    <t>74166-20</t>
  </si>
  <si>
    <t>SHREESHAIL MEDEGAR</t>
  </si>
  <si>
    <t>74110-91</t>
  </si>
  <si>
    <t>V   RAJU</t>
  </si>
  <si>
    <t>72625-84</t>
  </si>
  <si>
    <t>KV  VASIGARAN</t>
  </si>
  <si>
    <t>74120-61</t>
  </si>
  <si>
    <t>LK  SURESH BABU</t>
  </si>
  <si>
    <t>72654-94</t>
  </si>
  <si>
    <t>A   THAMARAI CHELVAN</t>
  </si>
  <si>
    <t>72874-16</t>
  </si>
  <si>
    <t>S   SUDHAKARA</t>
  </si>
  <si>
    <t>72885-80</t>
  </si>
  <si>
    <t>S   CHANDRA KESHAVAN</t>
  </si>
  <si>
    <t>72627-78</t>
  </si>
  <si>
    <t>BJ  SRINATH SINGH</t>
  </si>
  <si>
    <t>74092-48</t>
  </si>
  <si>
    <t>74181-72</t>
  </si>
  <si>
    <t>S   MEENAKSHI</t>
  </si>
  <si>
    <t>72877-07</t>
  </si>
  <si>
    <t>KN  ANITHA</t>
  </si>
  <si>
    <t>73691-87</t>
  </si>
  <si>
    <t>74052-71</t>
  </si>
  <si>
    <t>UMESH CHITTARAGI</t>
  </si>
  <si>
    <t>74183-66</t>
  </si>
  <si>
    <t>G   RAGHUPATHY</t>
  </si>
  <si>
    <t>72651-06</t>
  </si>
  <si>
    <t>MR  HIRIYANNAIAH</t>
  </si>
  <si>
    <t>73215-60</t>
  </si>
  <si>
    <t>SAMIR KUMAR BISWAS</t>
  </si>
  <si>
    <t>73744-25</t>
  </si>
  <si>
    <t>L   PAUL RAJ</t>
  </si>
  <si>
    <t>72860-58</t>
  </si>
  <si>
    <t>73716-12</t>
  </si>
  <si>
    <t>LP  PARAMESH</t>
  </si>
  <si>
    <t>73710-30</t>
  </si>
  <si>
    <t>GN  MADHUSUDHANA</t>
  </si>
  <si>
    <t>73724-85</t>
  </si>
  <si>
    <t>RAMAMURTHY ACHARI AKKASALI</t>
  </si>
  <si>
    <t>34007-23</t>
  </si>
  <si>
    <t>A   VINAYAKA</t>
  </si>
  <si>
    <t>74315-58</t>
  </si>
  <si>
    <t>RL  MANJUNATH</t>
  </si>
  <si>
    <t>74312-67</t>
  </si>
  <si>
    <t>BC  HARISH</t>
  </si>
  <si>
    <t>74313-64</t>
  </si>
  <si>
    <t>BP  SATHISHA</t>
  </si>
  <si>
    <t>72636-51</t>
  </si>
  <si>
    <t>74242-83</t>
  </si>
  <si>
    <t>74245-74</t>
  </si>
  <si>
    <t>BR  RAJASHEKAR</t>
  </si>
  <si>
    <t>72871-25</t>
  </si>
  <si>
    <t>M   MALLANNA</t>
  </si>
  <si>
    <t>72509-44</t>
  </si>
  <si>
    <t>74133-22</t>
  </si>
  <si>
    <t>PV  PALANI</t>
  </si>
  <si>
    <t>72857-67</t>
  </si>
  <si>
    <t>73722-91</t>
  </si>
  <si>
    <t>72503-62</t>
  </si>
  <si>
    <t>VEERABHADRE GOWDA</t>
  </si>
  <si>
    <t>34010-14</t>
  </si>
  <si>
    <t>UC  CHELUVARAMAIAH</t>
  </si>
  <si>
    <t>34009-17</t>
  </si>
  <si>
    <t>74310-73</t>
  </si>
  <si>
    <t>KN  NATARAJ</t>
  </si>
  <si>
    <t>74194-33</t>
  </si>
  <si>
    <t>M   VASANTHA KUMARA</t>
  </si>
  <si>
    <t>74307-82</t>
  </si>
  <si>
    <t>74188-51</t>
  </si>
  <si>
    <t>KV  JANARDHANA</t>
  </si>
  <si>
    <t>73707-39</t>
  </si>
  <si>
    <t>GR  GIRISH</t>
  </si>
  <si>
    <t>74060-47</t>
  </si>
  <si>
    <t>UJJWAL BORAL</t>
  </si>
  <si>
    <t>73251-49</t>
  </si>
  <si>
    <t>M   NARAYANAN KUTTY</t>
  </si>
  <si>
    <t>73254-40</t>
  </si>
  <si>
    <t>72868-34</t>
  </si>
  <si>
    <t>M   SHIVASHANKARA</t>
  </si>
  <si>
    <t>74056-59</t>
  </si>
  <si>
    <t>S   LATHA</t>
  </si>
  <si>
    <t>74305-88</t>
  </si>
  <si>
    <t>M   DHAMODARA</t>
  </si>
  <si>
    <t>74068-23</t>
  </si>
  <si>
    <t>DEVALAYA NAIK</t>
  </si>
  <si>
    <t>74311-70</t>
  </si>
  <si>
    <t>SE  ERAMADAIAH</t>
  </si>
  <si>
    <t>73740-37</t>
  </si>
  <si>
    <t>72565-70</t>
  </si>
  <si>
    <t>KB  PUTTASWAMY</t>
  </si>
  <si>
    <t>34008-20</t>
  </si>
  <si>
    <t>K   LINGARAJA</t>
  </si>
  <si>
    <t>74117-70</t>
  </si>
  <si>
    <t>M   THAMARAI KANNAN</t>
  </si>
  <si>
    <t>74169-11</t>
  </si>
  <si>
    <t>MOHAMMED IFTEKHAR</t>
  </si>
  <si>
    <t>73914-97</t>
  </si>
  <si>
    <t>34011-11</t>
  </si>
  <si>
    <t>P   PRASHANTHA</t>
  </si>
  <si>
    <t>73729-70</t>
  </si>
  <si>
    <t>73739-40</t>
  </si>
  <si>
    <t>M   GEETHA</t>
  </si>
  <si>
    <t>73965-41</t>
  </si>
  <si>
    <t>P   JAI PANDIAN</t>
  </si>
  <si>
    <t>74123-52</t>
  </si>
  <si>
    <t>GK  RAJEEV</t>
  </si>
  <si>
    <t>74085-69</t>
  </si>
  <si>
    <t>KN  JAGADEESHA</t>
  </si>
  <si>
    <t>74118-67</t>
  </si>
  <si>
    <t>KS  KHALEEMULLA</t>
  </si>
  <si>
    <t>72883-86</t>
  </si>
  <si>
    <t>MALLIKSAB NADAF</t>
  </si>
  <si>
    <t>72892-59</t>
  </si>
  <si>
    <t>SIDRAM</t>
  </si>
  <si>
    <t>74094-42</t>
  </si>
  <si>
    <t>S   KARTHI</t>
  </si>
  <si>
    <t>74104-12</t>
  </si>
  <si>
    <t>B   RAGHU</t>
  </si>
  <si>
    <t>74129-34</t>
  </si>
  <si>
    <t>M   ROOPESH</t>
  </si>
  <si>
    <t>74089-57</t>
  </si>
  <si>
    <t>KS  MALLIKARJUNA</t>
  </si>
  <si>
    <t>74099-27</t>
  </si>
  <si>
    <t>VR  VISHWAS</t>
  </si>
  <si>
    <t>74091-51</t>
  </si>
  <si>
    <t>RATNAKUMAR</t>
  </si>
  <si>
    <t>74098-30</t>
  </si>
  <si>
    <t>74128-37</t>
  </si>
  <si>
    <t>R   NIRANJAN KUMAR</t>
  </si>
  <si>
    <t>73723-88</t>
  </si>
  <si>
    <t>PANDU NAYKA</t>
  </si>
  <si>
    <t>74102-18</t>
  </si>
  <si>
    <t>V   MANOHAR</t>
  </si>
  <si>
    <t>74187-54</t>
  </si>
  <si>
    <t>SK  LEELAMURTHY</t>
  </si>
  <si>
    <t>74088-60</t>
  </si>
  <si>
    <t>DINESH V KANCHAN</t>
  </si>
  <si>
    <t>72880-95</t>
  </si>
  <si>
    <t>S   HARISHA</t>
  </si>
  <si>
    <t>72878-04</t>
  </si>
  <si>
    <t>R   PRAKASH KUMAR</t>
  </si>
  <si>
    <t>73742-31</t>
  </si>
  <si>
    <t>AKBAR ALI A NADAF</t>
  </si>
  <si>
    <t>74126-43</t>
  </si>
  <si>
    <t>NAGANNA</t>
  </si>
  <si>
    <t>74125-46</t>
  </si>
  <si>
    <t>D   REDDY</t>
  </si>
  <si>
    <t>73745-22</t>
  </si>
  <si>
    <t>BP  MANJUNATH</t>
  </si>
  <si>
    <t>72621-96</t>
  </si>
  <si>
    <t>KG  GIREESHA</t>
  </si>
  <si>
    <t>74314-61</t>
  </si>
  <si>
    <t>ANIL BHASKARA KURUP</t>
  </si>
  <si>
    <t>73216-57</t>
  </si>
  <si>
    <t>K   BASKARAN</t>
  </si>
  <si>
    <t>73219-48</t>
  </si>
  <si>
    <t>GR  UDAYA KUMAR</t>
  </si>
  <si>
    <t>72888-71</t>
  </si>
  <si>
    <t>72899-38</t>
  </si>
  <si>
    <t>PK  MANJUNATH</t>
  </si>
  <si>
    <t>73736-49</t>
  </si>
  <si>
    <t>CHANABASANA GOWDA PATIL</t>
  </si>
  <si>
    <t>72655-91</t>
  </si>
  <si>
    <t>DL  RAVIKUMAR</t>
  </si>
  <si>
    <t>74093-45</t>
  </si>
  <si>
    <t>73725-82</t>
  </si>
  <si>
    <t>72633-60</t>
  </si>
  <si>
    <t>V   SANTHOSH</t>
  </si>
  <si>
    <t>73735-52</t>
  </si>
  <si>
    <t>PARASAPPA HONNAPLAVAR</t>
  </si>
  <si>
    <t>74130-31</t>
  </si>
  <si>
    <t>MH  HARSHA</t>
  </si>
  <si>
    <t>74122-55</t>
  </si>
  <si>
    <t>MAHANTESHA JADIMATHA</t>
  </si>
  <si>
    <t>74309-76</t>
  </si>
  <si>
    <t>V   RAMA KRISHA HAMSA</t>
  </si>
  <si>
    <t>74244-77</t>
  </si>
  <si>
    <t>D   PRABU KUAMR</t>
  </si>
  <si>
    <t>74243-80</t>
  </si>
  <si>
    <t>H   DEEPAK</t>
  </si>
  <si>
    <t>72881-92</t>
  </si>
  <si>
    <t>74095-39</t>
  </si>
  <si>
    <t>G   SARAVANAN</t>
  </si>
  <si>
    <t>74246-71</t>
  </si>
  <si>
    <t>S   SREEKANTH</t>
  </si>
  <si>
    <t>74247-68</t>
  </si>
  <si>
    <t>74086-66</t>
  </si>
  <si>
    <t>AS  KANTHESH</t>
  </si>
  <si>
    <t>72963-40</t>
  </si>
  <si>
    <t>72653-97</t>
  </si>
  <si>
    <t>ARJUN LAMANI</t>
  </si>
  <si>
    <t>74119-64</t>
  </si>
  <si>
    <t>DEVARAJA</t>
  </si>
  <si>
    <t>73730-67</t>
  </si>
  <si>
    <t>72634-57</t>
  </si>
  <si>
    <t>73705-45</t>
  </si>
  <si>
    <t>34013-05</t>
  </si>
  <si>
    <t>34016-93</t>
  </si>
  <si>
    <t>DN  SUMATHI</t>
  </si>
  <si>
    <t>74189-48</t>
  </si>
  <si>
    <t>K   SHASHIDHARA</t>
  </si>
  <si>
    <t>72618-08</t>
  </si>
  <si>
    <t>HANAMAPPA GANI</t>
  </si>
  <si>
    <t>72886-77</t>
  </si>
  <si>
    <t>74308-79</t>
  </si>
  <si>
    <t>73738-43</t>
  </si>
  <si>
    <t>AM  LOGESH KANNAN</t>
  </si>
  <si>
    <t>74112-85</t>
  </si>
  <si>
    <t>K   SOMASHEKARA</t>
  </si>
  <si>
    <t>73796-63</t>
  </si>
  <si>
    <t>H   REVANNASIDDAPPA</t>
  </si>
  <si>
    <t>74132-25</t>
  </si>
  <si>
    <t>SHREEVATHSA</t>
  </si>
  <si>
    <t>73847-07</t>
  </si>
  <si>
    <t>KP  RAVIKUMAR</t>
  </si>
  <si>
    <t>74168-14</t>
  </si>
  <si>
    <t>VISHWANATH NARTI</t>
  </si>
  <si>
    <t>73816-03</t>
  </si>
  <si>
    <t>GOUDAPPA BIRADAR</t>
  </si>
  <si>
    <t>74064-35</t>
  </si>
  <si>
    <t>M   GANDHI</t>
  </si>
  <si>
    <t>73963-47</t>
  </si>
  <si>
    <t>M   VANICHITRA</t>
  </si>
  <si>
    <t>34014-02</t>
  </si>
  <si>
    <t>C   SANTHOSH</t>
  </si>
  <si>
    <t>34090-65</t>
  </si>
  <si>
    <t>K   JANAKI</t>
  </si>
  <si>
    <t>74191-42</t>
  </si>
  <si>
    <t>N   MADHU SUDAN SHANKPAL</t>
  </si>
  <si>
    <t>34087-74</t>
  </si>
  <si>
    <t>M   BINDHU</t>
  </si>
  <si>
    <t>34077-07</t>
  </si>
  <si>
    <t>BG  PRADEEP</t>
  </si>
  <si>
    <t>34091-62</t>
  </si>
  <si>
    <t>BS  CHANDRASHEKAR SHETTY</t>
  </si>
  <si>
    <t>74249-62</t>
  </si>
  <si>
    <t>G   SHREYAS</t>
  </si>
  <si>
    <t>34075-13</t>
  </si>
  <si>
    <t>RC  SHIVA KUMAR</t>
  </si>
  <si>
    <t>34072-22</t>
  </si>
  <si>
    <t>S   ARUN</t>
  </si>
  <si>
    <t>34089-68</t>
  </si>
  <si>
    <t>AM  KANTHA RAJU</t>
  </si>
  <si>
    <t>74184-63</t>
  </si>
  <si>
    <t>T   MANOHAR PRASAD</t>
  </si>
  <si>
    <t>74235-07</t>
  </si>
  <si>
    <t>DVV SOMASEKHAR</t>
  </si>
  <si>
    <t>74236-04</t>
  </si>
  <si>
    <t>AM  LALITHAMBA</t>
  </si>
  <si>
    <t>34070-28</t>
  </si>
  <si>
    <t>BANDI VIJAY BHASKAR</t>
  </si>
  <si>
    <t>74090-54</t>
  </si>
  <si>
    <t>RAVIKUMAR</t>
  </si>
  <si>
    <t>34078-04</t>
  </si>
  <si>
    <t>PRABHAKAR</t>
  </si>
  <si>
    <t>34073-19</t>
  </si>
  <si>
    <t>34076-10</t>
  </si>
  <si>
    <t>CV  SHIVAKUMAR</t>
  </si>
  <si>
    <t>34093-56</t>
  </si>
  <si>
    <t>74182-82</t>
  </si>
  <si>
    <t>CP  PAVAN KUMAR NAYAK</t>
  </si>
  <si>
    <t>34086-77</t>
  </si>
  <si>
    <t>ANVARHUSEN B. HONGAL</t>
  </si>
  <si>
    <t>73876-17</t>
  </si>
  <si>
    <t>ANTHONY ALFRED</t>
  </si>
  <si>
    <t>73718-06</t>
  </si>
  <si>
    <t>ROOPA CHANDRAN</t>
  </si>
  <si>
    <t>72401-77</t>
  </si>
  <si>
    <t>KN  SHAM SUNDER</t>
  </si>
  <si>
    <t>74115-76</t>
  </si>
  <si>
    <t>KR  VETREEVELAN</t>
  </si>
  <si>
    <t>34044-09</t>
  </si>
  <si>
    <t>34085-80</t>
  </si>
  <si>
    <t>M   DHANALAKSHMI</t>
  </si>
  <si>
    <t>34080-95</t>
  </si>
  <si>
    <t>HR  MURALIDHARA</t>
  </si>
  <si>
    <t>73731-64</t>
  </si>
  <si>
    <t>RAFFIYODDIN</t>
  </si>
  <si>
    <t>73732-61</t>
  </si>
  <si>
    <t>C   REDDAPPA</t>
  </si>
  <si>
    <t>34092-59</t>
  </si>
  <si>
    <t>R   GULSHAN ARA</t>
  </si>
  <si>
    <t>34079-01</t>
  </si>
  <si>
    <t>KISHAN KUMAR</t>
  </si>
  <si>
    <t>74152-62</t>
  </si>
  <si>
    <t>TS  ASHAKIRAN</t>
  </si>
  <si>
    <t>34083-86</t>
  </si>
  <si>
    <t>34082-89</t>
  </si>
  <si>
    <t>72619-05</t>
  </si>
  <si>
    <t>NC  RAGHU</t>
  </si>
  <si>
    <t>72626-81</t>
  </si>
  <si>
    <t>72624-87</t>
  </si>
  <si>
    <t>K   DEVARAJ</t>
  </si>
  <si>
    <t>72650-09</t>
  </si>
  <si>
    <t>B   INDIRA</t>
  </si>
  <si>
    <t>34173-10</t>
  </si>
  <si>
    <t>CN  RAMESH</t>
  </si>
  <si>
    <t>34088-71</t>
  </si>
  <si>
    <t>GJ  HEMALANTHA</t>
  </si>
  <si>
    <t>74134-19</t>
  </si>
  <si>
    <t>M   ASHA URS</t>
  </si>
  <si>
    <t>34074-16</t>
  </si>
  <si>
    <t>SHRIDHARA CHADAGA</t>
  </si>
  <si>
    <t>73929-52</t>
  </si>
  <si>
    <t>C   BHARATHIRAJ</t>
  </si>
  <si>
    <t>73853-86</t>
  </si>
  <si>
    <t>S   YUVARAJA</t>
  </si>
  <si>
    <t>73788-87</t>
  </si>
  <si>
    <t>L   RAGHAVENDRA</t>
  </si>
  <si>
    <t>72861-55</t>
  </si>
  <si>
    <t>NK  BIPIN ROY</t>
  </si>
  <si>
    <t>73838-34</t>
  </si>
  <si>
    <t>34164-37</t>
  </si>
  <si>
    <t>AVADH PATRAK</t>
  </si>
  <si>
    <t>73223-36</t>
  </si>
  <si>
    <t>BINOY BHUSHAN SAHAY</t>
  </si>
  <si>
    <t>73808-27</t>
  </si>
  <si>
    <t>TV  KAMESWARA RAO</t>
  </si>
  <si>
    <t>74058-53</t>
  </si>
  <si>
    <t>JEETENDRA PRATAP SINGH</t>
  </si>
  <si>
    <t>74041-07</t>
  </si>
  <si>
    <t>PM  RAVIKUMAR</t>
  </si>
  <si>
    <t>34204-14</t>
  </si>
  <si>
    <t>C   DHANANJAYA</t>
  </si>
  <si>
    <t>96034-85</t>
  </si>
  <si>
    <t>R  MAHESH KUMAR</t>
  </si>
  <si>
    <t>96038-73</t>
  </si>
  <si>
    <t>S   VINAY</t>
  </si>
  <si>
    <t>96049-40</t>
  </si>
  <si>
    <t>S   MUNIKRISHNAPPA</t>
  </si>
  <si>
    <t>95837-94</t>
  </si>
  <si>
    <t>K   GANESHA</t>
  </si>
  <si>
    <t>69010-65</t>
  </si>
  <si>
    <t>96056-19</t>
  </si>
  <si>
    <t>SHIVANANDA MALAGAVI</t>
  </si>
  <si>
    <t>96045-52</t>
  </si>
  <si>
    <t>BG  PRASHANTH KUMAR</t>
  </si>
  <si>
    <t>96050-37</t>
  </si>
  <si>
    <t>ISHWAR LAMANI</t>
  </si>
  <si>
    <t>96036-79</t>
  </si>
  <si>
    <t>KANTHARAJA</t>
  </si>
  <si>
    <t>96037-76</t>
  </si>
  <si>
    <t>96039-70</t>
  </si>
  <si>
    <t>K   SANTHOSH KUMAR</t>
  </si>
  <si>
    <t>96051-34</t>
  </si>
  <si>
    <t>C   LOKESHA</t>
  </si>
  <si>
    <t>96052-31</t>
  </si>
  <si>
    <t>96054-25</t>
  </si>
  <si>
    <t>HA  SUDHARSHAN</t>
  </si>
  <si>
    <t>96046-49</t>
  </si>
  <si>
    <t>CR  SHANKARA</t>
  </si>
  <si>
    <t>95962-10</t>
  </si>
  <si>
    <t>95959-19</t>
  </si>
  <si>
    <t>K   SIDDARAMAPPA</t>
  </si>
  <si>
    <t>95951-43</t>
  </si>
  <si>
    <t>N   MANJE GOWDA</t>
  </si>
  <si>
    <t>96048-43</t>
  </si>
  <si>
    <t>SARANAPPA</t>
  </si>
  <si>
    <t>96040-67</t>
  </si>
  <si>
    <t>MOHAMMED REHAN AHMED</t>
  </si>
  <si>
    <t>74127-40</t>
  </si>
  <si>
    <t>95944-64</t>
  </si>
  <si>
    <t>SIDDIQE AHMED</t>
  </si>
  <si>
    <t>95956-28</t>
  </si>
  <si>
    <t>S   THIPPESWAMY</t>
  </si>
  <si>
    <t>95963-07</t>
  </si>
  <si>
    <t>B   RAMESH NAIK</t>
  </si>
  <si>
    <t>96017-39</t>
  </si>
  <si>
    <t>IM  YOGESHA</t>
  </si>
  <si>
    <t>96041-64</t>
  </si>
  <si>
    <t>SHANKARLINGA PUJARI</t>
  </si>
  <si>
    <t>96057-16</t>
  </si>
  <si>
    <t>95947-55</t>
  </si>
  <si>
    <t>B   SATHYAVATHI</t>
  </si>
  <si>
    <t>34171-16</t>
  </si>
  <si>
    <t>D   RAJALAKSHMI</t>
  </si>
  <si>
    <t>34230-33</t>
  </si>
  <si>
    <t>SHANKARAPPA GONABAL</t>
  </si>
  <si>
    <t>95950-46</t>
  </si>
  <si>
    <t>KV  ASHOK KUMAR</t>
  </si>
  <si>
    <t>95813-69</t>
  </si>
  <si>
    <t>C   BHASKARA</t>
  </si>
  <si>
    <t>95811-75</t>
  </si>
  <si>
    <t>TUMBALADA DYAVANNA</t>
  </si>
  <si>
    <t>96047-46</t>
  </si>
  <si>
    <t>MV  VINAY</t>
  </si>
  <si>
    <t>34193-47</t>
  </si>
  <si>
    <t>DHARMOJI RAO</t>
  </si>
  <si>
    <t>87231-13</t>
  </si>
  <si>
    <t>BS  SHASHIKIRAN</t>
  </si>
  <si>
    <t>73734-55</t>
  </si>
  <si>
    <t>DHARANI KUMAR</t>
  </si>
  <si>
    <t>L301</t>
  </si>
  <si>
    <t>34335-09</t>
  </si>
  <si>
    <t>L   RAJESHA</t>
  </si>
  <si>
    <t>34365-16</t>
  </si>
  <si>
    <t>SM  GIRISH</t>
  </si>
  <si>
    <t>34359-34</t>
  </si>
  <si>
    <t>S   VINODH KUMAR</t>
  </si>
  <si>
    <t>34369</t>
  </si>
  <si>
    <t>LN  KULLEGOWDA</t>
  </si>
  <si>
    <t>L302</t>
  </si>
  <si>
    <t>95817-57</t>
  </si>
  <si>
    <t>C   SATHEESHA</t>
  </si>
  <si>
    <t>95943-67</t>
  </si>
  <si>
    <t>L   NARAYANASWAMY</t>
  </si>
  <si>
    <t>95945-61</t>
  </si>
  <si>
    <t>TN  BHANUPRAKASH</t>
  </si>
  <si>
    <t>95828-24</t>
  </si>
  <si>
    <t>95820-48</t>
  </si>
  <si>
    <t>G   BASGREENATH</t>
  </si>
  <si>
    <t>73791-78</t>
  </si>
  <si>
    <t>S   RAM KUMAR</t>
  </si>
  <si>
    <t>96009-63</t>
  </si>
  <si>
    <t>KN  PRASAD</t>
  </si>
  <si>
    <t>34340-91</t>
  </si>
  <si>
    <t>M   VINODANAIKA</t>
  </si>
  <si>
    <t>35356</t>
  </si>
  <si>
    <t>V   SANTOSH</t>
  </si>
  <si>
    <t>34355</t>
  </si>
  <si>
    <t>SATISH RAO PAWER</t>
  </si>
  <si>
    <t>34339</t>
  </si>
  <si>
    <t>D   NARASIMHALU</t>
  </si>
  <si>
    <t>34354</t>
  </si>
  <si>
    <t>R   KARTHIC</t>
  </si>
  <si>
    <t>L303</t>
  </si>
  <si>
    <t>34198-32</t>
  </si>
  <si>
    <t>34209-96</t>
  </si>
  <si>
    <t>HL  SURESHA</t>
  </si>
  <si>
    <t>34208-02</t>
  </si>
  <si>
    <t>S   MANGALA</t>
  </si>
  <si>
    <t>34213-84</t>
  </si>
  <si>
    <t>SHIKHA SRIVASAVA</t>
  </si>
  <si>
    <t>34157-58</t>
  </si>
  <si>
    <t>C   MAHESHA</t>
  </si>
  <si>
    <t>34200-26</t>
  </si>
  <si>
    <t>R   JAYARAM</t>
  </si>
  <si>
    <t>34212-87</t>
  </si>
  <si>
    <t>MR  THARANATHI</t>
  </si>
  <si>
    <t>L304</t>
  </si>
  <si>
    <t>34226-45</t>
  </si>
  <si>
    <t>MY  SRINIVASA</t>
  </si>
  <si>
    <t>34190-56</t>
  </si>
  <si>
    <t>KP  RANGANATHA</t>
  </si>
  <si>
    <t>34272-04</t>
  </si>
  <si>
    <t>L   SENTHIL KUMAR</t>
  </si>
  <si>
    <t>34227-42</t>
  </si>
  <si>
    <t>P   PRAKASH</t>
  </si>
  <si>
    <t>34231-30</t>
  </si>
  <si>
    <t>VINAY KUMAR PANDEY</t>
  </si>
  <si>
    <t>34133-33</t>
  </si>
  <si>
    <t>DV  RAMESHA</t>
  </si>
  <si>
    <t>34362</t>
  </si>
  <si>
    <t>J   RAVI</t>
  </si>
  <si>
    <t>L305</t>
  </si>
  <si>
    <t>73714-18</t>
  </si>
  <si>
    <t>A   MAHANTHESHA</t>
  </si>
  <si>
    <t>73726-79</t>
  </si>
  <si>
    <t>PV  MARUTHI SWAMY</t>
  </si>
  <si>
    <t>73701-57</t>
  </si>
  <si>
    <t>S   GOPALA</t>
  </si>
  <si>
    <t>34214-81</t>
  </si>
  <si>
    <t>AE  KASHINATHA</t>
  </si>
  <si>
    <t>34205-11</t>
  </si>
  <si>
    <t>PB  RAMESH</t>
  </si>
  <si>
    <t>34210-93</t>
  </si>
  <si>
    <t>A   SUDHINDRA KUMARA</t>
  </si>
  <si>
    <t>34215-78</t>
  </si>
  <si>
    <t>34192-50</t>
  </si>
  <si>
    <t>SIDDAPPA ALLI</t>
  </si>
  <si>
    <t>34191-53</t>
  </si>
  <si>
    <t>G   HANUMANTHARAJU</t>
  </si>
  <si>
    <t>34197-35</t>
  </si>
  <si>
    <t>PREM SHANKAR</t>
  </si>
  <si>
    <t>34232-27</t>
  </si>
  <si>
    <t>GT  RANGANATHA</t>
  </si>
  <si>
    <t>95948-52</t>
  </si>
  <si>
    <t>VL  EERANNA</t>
  </si>
  <si>
    <t>95815-63</t>
  </si>
  <si>
    <t>D   MANJUNATH</t>
  </si>
  <si>
    <t>96055-22</t>
  </si>
  <si>
    <t>R   MANOHAR</t>
  </si>
  <si>
    <t>34199-29</t>
  </si>
  <si>
    <t>PRASHANT NAIK</t>
  </si>
  <si>
    <t>96042-61</t>
  </si>
  <si>
    <t>R   SANKARALINGAM</t>
  </si>
  <si>
    <t>34306-96</t>
  </si>
  <si>
    <t>95957-25</t>
  </si>
  <si>
    <t>R   PRADEEPA</t>
  </si>
  <si>
    <t>95964-04</t>
  </si>
  <si>
    <t>SHANKARA</t>
  </si>
  <si>
    <t>96053-28</t>
  </si>
  <si>
    <t>GS  RAVI</t>
  </si>
  <si>
    <t>34201-23</t>
  </si>
  <si>
    <t>BHUVANESHWARI BG</t>
  </si>
  <si>
    <t>L401</t>
  </si>
  <si>
    <t>34185-71</t>
  </si>
  <si>
    <t>S   ANANTH KUMAR</t>
  </si>
  <si>
    <t>L402</t>
  </si>
  <si>
    <t>34229-36</t>
  </si>
  <si>
    <t>APPA SHRINIVAS SIDRAMAPPA</t>
  </si>
  <si>
    <t>L403</t>
  </si>
  <si>
    <t>34188-62</t>
  </si>
  <si>
    <t>PRADEEP C KOPPAL</t>
  </si>
  <si>
    <t>73720-97</t>
  </si>
  <si>
    <t>BSAVARAJA D</t>
  </si>
  <si>
    <t>74116-73</t>
  </si>
  <si>
    <t>L406</t>
  </si>
  <si>
    <t>34296-29</t>
  </si>
  <si>
    <t>JAGANNATH PRASAD BHAMIDIPATI</t>
  </si>
  <si>
    <t>L407</t>
  </si>
  <si>
    <t>73269-92</t>
  </si>
  <si>
    <t>DEEPAK S KUNDANGAR</t>
  </si>
  <si>
    <t>L408</t>
  </si>
  <si>
    <t>34301-14</t>
  </si>
  <si>
    <t>M MALLESA</t>
  </si>
  <si>
    <t>34163-40</t>
  </si>
  <si>
    <t>SANTOSH VISHWAKARMA</t>
  </si>
  <si>
    <t>34348</t>
  </si>
  <si>
    <t>M   SHANTHOSHA RAO SURVE</t>
  </si>
  <si>
    <t>L409</t>
  </si>
  <si>
    <t>34299-20</t>
  </si>
  <si>
    <t>N   PRASHANTHI KUMAR</t>
  </si>
  <si>
    <t>L410</t>
  </si>
  <si>
    <t>34300-17</t>
  </si>
  <si>
    <t>DHARMENDRA KUMAR</t>
  </si>
  <si>
    <t>L411</t>
  </si>
  <si>
    <t>73937-28</t>
  </si>
  <si>
    <t>GEETA SUTAR</t>
  </si>
  <si>
    <t>34317-63</t>
  </si>
  <si>
    <t>M   VIJAYAKUMARI</t>
  </si>
  <si>
    <t>L412</t>
  </si>
  <si>
    <t>74213-73</t>
  </si>
  <si>
    <t>S   SRIKANTHA</t>
  </si>
  <si>
    <t>L413</t>
  </si>
  <si>
    <t>34182-80</t>
  </si>
  <si>
    <t>HV  HANUMANTHA REDDY</t>
  </si>
  <si>
    <t>34202-20</t>
  </si>
  <si>
    <t>BS  GIREESHA</t>
  </si>
  <si>
    <t>34297-26</t>
  </si>
  <si>
    <t>AS  HANUMANTHA RAO</t>
  </si>
  <si>
    <t>34186-68</t>
  </si>
  <si>
    <t>V   PRADEEP</t>
  </si>
  <si>
    <t>34081-92</t>
  </si>
  <si>
    <t>T   SRIKANTHA</t>
  </si>
  <si>
    <t>L414</t>
  </si>
  <si>
    <t>34298-23</t>
  </si>
  <si>
    <t>D   KALAIMANI</t>
  </si>
  <si>
    <t>L415</t>
  </si>
  <si>
    <t>74316-55</t>
  </si>
  <si>
    <t>PRAKASH YARLAGADDA</t>
  </si>
  <si>
    <t>72843-12</t>
  </si>
  <si>
    <t>NV  RATNA RAJU</t>
  </si>
  <si>
    <t>L416</t>
  </si>
  <si>
    <t>73845-13</t>
  </si>
  <si>
    <t>T   SELVA CANABADY</t>
  </si>
  <si>
    <t>73253-43</t>
  </si>
  <si>
    <t>B   BUDDANNA</t>
  </si>
  <si>
    <t>L417</t>
  </si>
  <si>
    <t>34132-36</t>
  </si>
  <si>
    <t>J   JOSHI</t>
  </si>
  <si>
    <t>L501</t>
  </si>
  <si>
    <t>34311-81</t>
  </si>
  <si>
    <t>V   RATHNAMMA</t>
  </si>
  <si>
    <t>34170-19</t>
  </si>
  <si>
    <t>C   ANIL KUMAR</t>
  </si>
  <si>
    <t>L502</t>
  </si>
  <si>
    <t>34181-83</t>
  </si>
  <si>
    <t>HV  NAGAMANI</t>
  </si>
  <si>
    <t>34183-77</t>
  </si>
  <si>
    <t>34187-65</t>
  </si>
  <si>
    <t>D   BALAJI RAO</t>
  </si>
  <si>
    <t>34194-44</t>
  </si>
  <si>
    <t>SALEEM PASHA</t>
  </si>
  <si>
    <t>34184-74</t>
  </si>
  <si>
    <t>N   ARCHANA</t>
  </si>
  <si>
    <t>L505</t>
  </si>
  <si>
    <t>34172-13</t>
  </si>
  <si>
    <t>HANUMANTHARAJU</t>
  </si>
  <si>
    <t>L523</t>
  </si>
  <si>
    <t>74059-50</t>
  </si>
  <si>
    <t>MADHU CHANDRA</t>
  </si>
  <si>
    <t>72642-33</t>
  </si>
  <si>
    <t>GB  SREEKANTA PRASAD</t>
  </si>
  <si>
    <t>74170-08</t>
  </si>
  <si>
    <t>B   PUSHPALATHA</t>
  </si>
  <si>
    <t>34012-08</t>
  </si>
  <si>
    <t>MC  SURESHA</t>
  </si>
  <si>
    <t>73733-58</t>
  </si>
  <si>
    <t>34015-96</t>
  </si>
  <si>
    <t>MALLESHAPPA</t>
  </si>
  <si>
    <t>73526-97</t>
  </si>
  <si>
    <t>NJ  SUNANADA</t>
  </si>
  <si>
    <t>J515</t>
  </si>
  <si>
    <t>120344</t>
  </si>
  <si>
    <t>T   DAVID WILLIAMS</t>
  </si>
  <si>
    <t>34334-12</t>
  </si>
  <si>
    <t>A   RAMESHA</t>
  </si>
  <si>
    <t>34328-30</t>
  </si>
  <si>
    <t>G   HARIKRISHNA</t>
  </si>
  <si>
    <t>34377-77</t>
  </si>
  <si>
    <t>MV  RUDRESH</t>
  </si>
  <si>
    <t>34366-13</t>
  </si>
  <si>
    <t>ADEPPA</t>
  </si>
  <si>
    <t>34333-15</t>
  </si>
  <si>
    <t>MUNIRAJ H</t>
  </si>
  <si>
    <t>120606</t>
  </si>
  <si>
    <t>CV PAVAN KUMAR</t>
  </si>
  <si>
    <t>34330-24</t>
  </si>
  <si>
    <t>MAHADEVAPPA</t>
  </si>
  <si>
    <t>34332-18</t>
  </si>
  <si>
    <t>WAZIR AHMED</t>
  </si>
  <si>
    <t>34327-33</t>
  </si>
  <si>
    <t>S VIJAY KUMAR</t>
  </si>
  <si>
    <t>34364-19</t>
  </si>
  <si>
    <t>BADIGER IRANNA</t>
  </si>
  <si>
    <t>34389-41</t>
  </si>
  <si>
    <t>SANTOSHA NC</t>
  </si>
  <si>
    <t>34360-31</t>
  </si>
  <si>
    <t>MV  YASHAVANTHA KUMAR</t>
  </si>
  <si>
    <t>34363-22</t>
  </si>
  <si>
    <t>RAVEENDRA</t>
  </si>
  <si>
    <t>96018-36</t>
  </si>
  <si>
    <t>95952-40</t>
  </si>
  <si>
    <t>34323-45</t>
  </si>
  <si>
    <t>72648-15</t>
  </si>
  <si>
    <t>H   HANUMANTHARAYAPPA</t>
  </si>
  <si>
    <t>34341-88</t>
  </si>
  <si>
    <t>SHANTAYYA HIREMATH</t>
  </si>
  <si>
    <t>34402-02</t>
  </si>
  <si>
    <t>HK  VEERESHA</t>
  </si>
  <si>
    <t>120366</t>
  </si>
  <si>
    <t>NR FAZLULLA</t>
  </si>
  <si>
    <t>34336-06</t>
  </si>
  <si>
    <t>MARTIN SURESH</t>
  </si>
  <si>
    <t>34337-03</t>
  </si>
  <si>
    <t>MD  IMRAN AHMED</t>
  </si>
  <si>
    <t>34338-97</t>
  </si>
  <si>
    <t>BG  UMESH</t>
  </si>
  <si>
    <t>87455-20</t>
  </si>
  <si>
    <t>PRAKASH PUJARI</t>
  </si>
  <si>
    <t>34343-82</t>
  </si>
  <si>
    <t>M   SHIVA KUMAR</t>
  </si>
  <si>
    <t>34346-73</t>
  </si>
  <si>
    <t>P   VIJAYA</t>
  </si>
  <si>
    <t>64837-71</t>
  </si>
  <si>
    <t>CK  SAHADEVAN</t>
  </si>
  <si>
    <t>34321-51</t>
  </si>
  <si>
    <t>G   VAHAB</t>
  </si>
  <si>
    <t>106303</t>
  </si>
  <si>
    <t>B   SRIDHAR</t>
  </si>
  <si>
    <t>L307</t>
  </si>
  <si>
    <t>KM KANTHARAJU</t>
  </si>
  <si>
    <t>M MANJUNATHA</t>
  </si>
  <si>
    <t>L308</t>
  </si>
  <si>
    <t>34370-01</t>
  </si>
  <si>
    <t>BN  NAGESH KUMAR</t>
  </si>
  <si>
    <t>34351-58</t>
  </si>
  <si>
    <t>34405-90</t>
  </si>
  <si>
    <t>R  RAVI</t>
  </si>
  <si>
    <t>37349-64</t>
  </si>
  <si>
    <t>VEERESHAPPA</t>
  </si>
  <si>
    <t>L309</t>
  </si>
  <si>
    <t>34374-86</t>
  </si>
  <si>
    <t>SUKUMAR DHANAGAR</t>
  </si>
  <si>
    <t>34326-36</t>
  </si>
  <si>
    <t>SHAMRAJ C</t>
  </si>
  <si>
    <t>34357-40</t>
  </si>
  <si>
    <t>S   HARSHA VARDHAN</t>
  </si>
  <si>
    <t>121414</t>
  </si>
  <si>
    <t>N RAJA</t>
  </si>
  <si>
    <t>L405</t>
  </si>
  <si>
    <t>72050-63</t>
  </si>
  <si>
    <t>34211-90</t>
  </si>
  <si>
    <t>ANTHONY ROZARIS THOMAS</t>
  </si>
  <si>
    <t>64824-13</t>
  </si>
  <si>
    <t>KG  SURESH KUMAR</t>
  </si>
  <si>
    <t>74065-32</t>
  </si>
  <si>
    <t>K ARUNA</t>
  </si>
  <si>
    <t>34084-83</t>
  </si>
  <si>
    <t>R   MUTHUKRISHNAN</t>
  </si>
  <si>
    <t>73848-04</t>
  </si>
  <si>
    <t>S SRIKANT</t>
  </si>
  <si>
    <t>102836</t>
  </si>
  <si>
    <t>AJAY KUMAR</t>
  </si>
  <si>
    <t>L418</t>
  </si>
  <si>
    <t>90054-80</t>
  </si>
  <si>
    <t>SANTOSH KUMAR DAS</t>
  </si>
  <si>
    <t>BA  PUSHPAVATHI</t>
  </si>
  <si>
    <t>L507</t>
  </si>
  <si>
    <t>120324</t>
  </si>
  <si>
    <t>LCA</t>
  </si>
  <si>
    <t>NP  MADHUSUDHAN</t>
  </si>
  <si>
    <t>0604</t>
  </si>
  <si>
    <t>64258-62</t>
  </si>
  <si>
    <t>R   VASANTH KUMAR</t>
  </si>
  <si>
    <t>64102-45</t>
  </si>
  <si>
    <t>64032-61</t>
  </si>
  <si>
    <t>64249-89</t>
  </si>
  <si>
    <t>61382-57</t>
  </si>
  <si>
    <t>M   PITCHAIKARAN</t>
  </si>
  <si>
    <t>63961-80</t>
  </si>
  <si>
    <t>MOHAN KUMAR</t>
  </si>
  <si>
    <t>68348-14</t>
  </si>
  <si>
    <t>A   CHANDRASEKARAN</t>
  </si>
  <si>
    <t>61383-54</t>
  </si>
  <si>
    <t>PU  LOVELY</t>
  </si>
  <si>
    <t>68364-63</t>
  </si>
  <si>
    <t>T   MENAGA</t>
  </si>
  <si>
    <t>64200-42</t>
  </si>
  <si>
    <t>ANNA MARY MANI</t>
  </si>
  <si>
    <t>68369-48</t>
  </si>
  <si>
    <t>A   PUSHPA</t>
  </si>
  <si>
    <t>68353-96</t>
  </si>
  <si>
    <t>MUKHTAR AHMED</t>
  </si>
  <si>
    <t>64049-10</t>
  </si>
  <si>
    <t>R   JAYARATHNA</t>
  </si>
  <si>
    <t>68349-11</t>
  </si>
  <si>
    <t>BV  SHYLAJA</t>
  </si>
  <si>
    <t>68352-02</t>
  </si>
  <si>
    <t>MD NASEERUDDIN</t>
  </si>
  <si>
    <t>64080-14</t>
  </si>
  <si>
    <t>DR  JAYAKUMARI</t>
  </si>
  <si>
    <t>68372-39</t>
  </si>
  <si>
    <t>AMARAPPA</t>
  </si>
  <si>
    <t>68386-94</t>
  </si>
  <si>
    <t>R   JOTHIMANI</t>
  </si>
  <si>
    <t>68356-87</t>
  </si>
  <si>
    <t>K   MAMATHA KUMARI</t>
  </si>
  <si>
    <t>68363-66</t>
  </si>
  <si>
    <t>J   YOGALAKSHMI</t>
  </si>
  <si>
    <t>68362-69</t>
  </si>
  <si>
    <t>BK  MALATHI</t>
  </si>
  <si>
    <t>68360-75</t>
  </si>
  <si>
    <t>BANDARU AMALA</t>
  </si>
  <si>
    <t>68358-81</t>
  </si>
  <si>
    <t>N   MUNIYAMMA</t>
  </si>
  <si>
    <t>68365-60</t>
  </si>
  <si>
    <t>V   JAYALAKSHMI</t>
  </si>
  <si>
    <t>68368-51</t>
  </si>
  <si>
    <t>N   SAHAYA MARY</t>
  </si>
  <si>
    <t>68350-08</t>
  </si>
  <si>
    <t>V   SHARADAMMA</t>
  </si>
  <si>
    <t>68351-05</t>
  </si>
  <si>
    <t>HM  SURESH</t>
  </si>
  <si>
    <t>68769-12</t>
  </si>
  <si>
    <t>P   ANURADHA</t>
  </si>
  <si>
    <t>68403-43</t>
  </si>
  <si>
    <t>G   SOWNDRI</t>
  </si>
  <si>
    <t>68361-72</t>
  </si>
  <si>
    <t>DS  JAYALAKSHMAMMA</t>
  </si>
  <si>
    <t>68366-57</t>
  </si>
  <si>
    <t>PS  MAHADEVA SWAMY</t>
  </si>
  <si>
    <t>68716-74</t>
  </si>
  <si>
    <t>R   INDRA SIVAKUMAR</t>
  </si>
  <si>
    <t>68355-90</t>
  </si>
  <si>
    <t>S   UDHAYAVANAN</t>
  </si>
  <si>
    <t>68740-02</t>
  </si>
  <si>
    <t>R   MANJULA</t>
  </si>
  <si>
    <t>68359-78</t>
  </si>
  <si>
    <t>S   DEEPAK RAJ</t>
  </si>
  <si>
    <t>68357-84</t>
  </si>
  <si>
    <t>Dr.J UMESH BABO</t>
  </si>
  <si>
    <t>69916-63</t>
  </si>
  <si>
    <t>69909-84</t>
  </si>
  <si>
    <t>K   ROOPA</t>
  </si>
  <si>
    <t>95212-29</t>
  </si>
  <si>
    <t>SUNERA BANU</t>
  </si>
  <si>
    <t>95211-32</t>
  </si>
  <si>
    <t>G   SHUBHA</t>
  </si>
  <si>
    <t>95468-37</t>
  </si>
  <si>
    <t>C   AMBIKA</t>
  </si>
  <si>
    <t>69641-15</t>
  </si>
  <si>
    <t>MILIND CHIKKORDE</t>
  </si>
  <si>
    <t>71907-07</t>
  </si>
  <si>
    <t>PM  CHANDRAMOHAN</t>
  </si>
  <si>
    <t>95644-49</t>
  </si>
  <si>
    <t>NN  LAKSHMINARASIMHAIAH</t>
  </si>
  <si>
    <t>95210-35</t>
  </si>
  <si>
    <t>S   VINODKUMAR</t>
  </si>
  <si>
    <t>95477-10</t>
  </si>
  <si>
    <t>R   SHOBHA RANI</t>
  </si>
  <si>
    <t>95478-07</t>
  </si>
  <si>
    <t>M   VENUGOPALA RAO</t>
  </si>
  <si>
    <t>95479-04</t>
  </si>
  <si>
    <t>K   YASHODHA</t>
  </si>
  <si>
    <t>95476-13</t>
  </si>
  <si>
    <t>95465-47</t>
  </si>
  <si>
    <t>K   SARASWATHY</t>
  </si>
  <si>
    <t>95471-28</t>
  </si>
  <si>
    <t>MONTI MARIA D SILVA</t>
  </si>
  <si>
    <t>95474-19</t>
  </si>
  <si>
    <t>ARATHI</t>
  </si>
  <si>
    <t>95472-25</t>
  </si>
  <si>
    <t>95467-40</t>
  </si>
  <si>
    <t>M   VENNILA</t>
  </si>
  <si>
    <t>95473-22</t>
  </si>
  <si>
    <t>K   RANGASWAMY</t>
  </si>
  <si>
    <t>95717-66</t>
  </si>
  <si>
    <t>GP  MYTHRI</t>
  </si>
  <si>
    <t>95470-31</t>
  </si>
  <si>
    <t>95872-86</t>
  </si>
  <si>
    <t>LALITHESHA</t>
  </si>
  <si>
    <t>95875-77</t>
  </si>
  <si>
    <t>L   GLORY VICTORIA</t>
  </si>
  <si>
    <t>95878-68</t>
  </si>
  <si>
    <t>KS  TESSY ANTHONY</t>
  </si>
  <si>
    <t>95877-71</t>
  </si>
  <si>
    <t>T   ROOPA</t>
  </si>
  <si>
    <t>95871-89</t>
  </si>
  <si>
    <t>SHAZIA KHATOON</t>
  </si>
  <si>
    <t>95879-65</t>
  </si>
  <si>
    <t>63051-94</t>
  </si>
  <si>
    <t>P   JACQULIN</t>
  </si>
  <si>
    <t>95725-42</t>
  </si>
  <si>
    <t>SUCHITHA MICHAEL D'SOUZA</t>
  </si>
  <si>
    <t>95728-33</t>
  </si>
  <si>
    <t>KAVITA ANIL CHIPKAR</t>
  </si>
  <si>
    <t>95868-01</t>
  </si>
  <si>
    <t>TV  SHWETHA</t>
  </si>
  <si>
    <t>95739-97</t>
  </si>
  <si>
    <t>V   REENA RANI</t>
  </si>
  <si>
    <t>95729-30</t>
  </si>
  <si>
    <t>MANJUNATH KAJAGAR</t>
  </si>
  <si>
    <t>95874-80</t>
  </si>
  <si>
    <t>GN  JAGADISH</t>
  </si>
  <si>
    <t>95830-18</t>
  </si>
  <si>
    <t>MR  RAVI</t>
  </si>
  <si>
    <t>95897-11</t>
  </si>
  <si>
    <t>SR  RAMU</t>
  </si>
  <si>
    <t>95899-05</t>
  </si>
  <si>
    <t>N  NAGARAJU</t>
  </si>
  <si>
    <t>95896-14</t>
  </si>
  <si>
    <t>CK  RENUKA PRASAD</t>
  </si>
  <si>
    <t>96012-54</t>
  </si>
  <si>
    <t>R   SUBHASHINI</t>
  </si>
  <si>
    <t>95941-73</t>
  </si>
  <si>
    <t>NOOR-US-SABA</t>
  </si>
  <si>
    <t>95867-04</t>
  </si>
  <si>
    <t>J   MAHESH</t>
  </si>
  <si>
    <t>64120-88</t>
  </si>
  <si>
    <t>BN  YOGESH</t>
  </si>
  <si>
    <t>95898-08</t>
  </si>
  <si>
    <t>KT  SMITHA</t>
  </si>
  <si>
    <t>96263-77</t>
  </si>
  <si>
    <t>R   SHWETHA</t>
  </si>
  <si>
    <t>96267-65</t>
  </si>
  <si>
    <t>N   NIRMALADEVI</t>
  </si>
  <si>
    <t>96092-08</t>
  </si>
  <si>
    <t>SR  SRIDHARA</t>
  </si>
  <si>
    <t>96262-80</t>
  </si>
  <si>
    <t>S   VARALAKHMAMMA</t>
  </si>
  <si>
    <t>96277-35</t>
  </si>
  <si>
    <t>BG  YOGENDRA</t>
  </si>
  <si>
    <t>96274-44</t>
  </si>
  <si>
    <t>C   MALEYAPPA</t>
  </si>
  <si>
    <t>96273-47</t>
  </si>
  <si>
    <t>96111-48</t>
  </si>
  <si>
    <t>MS  SRIDHAR</t>
  </si>
  <si>
    <t>96113-42</t>
  </si>
  <si>
    <t>A   EZHIARASI</t>
  </si>
  <si>
    <t>96291-90</t>
  </si>
  <si>
    <t>96261-83</t>
  </si>
  <si>
    <t>P   SANGEETHA</t>
  </si>
  <si>
    <t>96085-29</t>
  </si>
  <si>
    <t>LAKSHMI NARASAMMA</t>
  </si>
  <si>
    <t>96115-36</t>
  </si>
  <si>
    <t>P   VIJAITHA</t>
  </si>
  <si>
    <t>96301-60</t>
  </si>
  <si>
    <t>Dr. BK RAVINDRA</t>
  </si>
  <si>
    <t>96269-59</t>
  </si>
  <si>
    <t>KR  MADHAVI</t>
  </si>
  <si>
    <t>95556-64</t>
  </si>
  <si>
    <t>M   PAVITHRA</t>
  </si>
  <si>
    <t>95645-88</t>
  </si>
  <si>
    <t>Dr. S. PRASHANTH</t>
  </si>
  <si>
    <t>96260-86</t>
  </si>
  <si>
    <t>Dr. CS  RANGA RAO</t>
  </si>
  <si>
    <t>33535-81</t>
  </si>
  <si>
    <t>96258-92</t>
  </si>
  <si>
    <t>ANITHA PHILIP</t>
  </si>
  <si>
    <t>96259-89</t>
  </si>
  <si>
    <t>Dr. M RAJESHWARI</t>
  </si>
  <si>
    <t>33528-05</t>
  </si>
  <si>
    <t>SV  SATHYAPRAKASH</t>
  </si>
  <si>
    <t>68541-17</t>
  </si>
  <si>
    <t>K   MANJUNATHA GOWDA</t>
  </si>
  <si>
    <t>95209-38</t>
  </si>
  <si>
    <t>SHARANABASAPP</t>
  </si>
  <si>
    <t>95774-89</t>
  </si>
  <si>
    <t>96275-41</t>
  </si>
  <si>
    <t>Dr. CHANNAKESHAVA B. PALEGAR</t>
  </si>
  <si>
    <t>33507-68</t>
  </si>
  <si>
    <t>R   DR. VIDHYANI</t>
  </si>
  <si>
    <t>33504-77</t>
  </si>
  <si>
    <t>D   DR. NIRMALA</t>
  </si>
  <si>
    <t>33503-80</t>
  </si>
  <si>
    <t>S   NAGAMMA</t>
  </si>
  <si>
    <t>33516-41</t>
  </si>
  <si>
    <t>JT  RATHNA</t>
  </si>
  <si>
    <t>96271-53</t>
  </si>
  <si>
    <t>B   SHANTHI</t>
  </si>
  <si>
    <t>33512-53</t>
  </si>
  <si>
    <t>DR. C. MAHESH KUMAR</t>
  </si>
  <si>
    <t>33506-71</t>
  </si>
  <si>
    <t>V   HARISH</t>
  </si>
  <si>
    <t>33515-44</t>
  </si>
  <si>
    <t>KN  RAMARATHNAMMA</t>
  </si>
  <si>
    <t>33526-11</t>
  </si>
  <si>
    <t>V   BHAGYALAKSHMI</t>
  </si>
  <si>
    <t>33513-50</t>
  </si>
  <si>
    <t>33532-90</t>
  </si>
  <si>
    <t>BINCY PHILIP (OLD 33525-14)</t>
  </si>
  <si>
    <t>33552-30</t>
  </si>
  <si>
    <t>RAKSHITHA</t>
  </si>
  <si>
    <t>33530-97</t>
  </si>
  <si>
    <t>DR  GEETHA G PILLA</t>
  </si>
  <si>
    <t>33509-62</t>
  </si>
  <si>
    <t>DEEPALAKSHMI</t>
  </si>
  <si>
    <t>33524-17</t>
  </si>
  <si>
    <t>M  BHAGYA LAKSHMI</t>
  </si>
  <si>
    <t>33537-75</t>
  </si>
  <si>
    <t>R   GURURAJ</t>
  </si>
  <si>
    <t>33547-45</t>
  </si>
  <si>
    <t>K   GOUTHAM</t>
  </si>
  <si>
    <t>33523-20</t>
  </si>
  <si>
    <t>GEETHA</t>
  </si>
  <si>
    <t>33520-29</t>
  </si>
  <si>
    <t>D   DURGA</t>
  </si>
  <si>
    <t>33534-84</t>
  </si>
  <si>
    <t>K  KAVYASHREE</t>
  </si>
  <si>
    <t>33546-48</t>
  </si>
  <si>
    <t xml:space="preserve">RAJANI  </t>
  </si>
  <si>
    <t>33518-35</t>
  </si>
  <si>
    <t>R  SUPRIYA</t>
  </si>
  <si>
    <t>33519-32</t>
  </si>
  <si>
    <t>NEETHU J</t>
  </si>
  <si>
    <t>33502-83</t>
  </si>
  <si>
    <t>HRUSHIKESH SAHOO</t>
  </si>
  <si>
    <t>33521-26</t>
  </si>
  <si>
    <t>MEDICAL</t>
  </si>
  <si>
    <t>ANANDAKUMAR BIRADAR</t>
  </si>
  <si>
    <t>R350</t>
  </si>
  <si>
    <t>95623-57</t>
  </si>
  <si>
    <t>BN  MOHANKUMAR</t>
  </si>
  <si>
    <t>95633-27</t>
  </si>
  <si>
    <t>R   SUNIL RAO</t>
  </si>
  <si>
    <t>95369-43</t>
  </si>
  <si>
    <t>M   KARUNAKARAN</t>
  </si>
  <si>
    <t>R351</t>
  </si>
  <si>
    <t>69825-45</t>
  </si>
  <si>
    <t>U   SURESHKUMAR</t>
  </si>
  <si>
    <t>69801-20</t>
  </si>
  <si>
    <t>SUNANDA BHOSALE</t>
  </si>
  <si>
    <t>R353</t>
  </si>
  <si>
    <t>96270-56</t>
  </si>
  <si>
    <t>HR  VIJAYAKUMARA</t>
  </si>
  <si>
    <t>96268-62</t>
  </si>
  <si>
    <t>V   DEEPAK KUMAR</t>
  </si>
  <si>
    <t>96171-62</t>
  </si>
  <si>
    <t>NEELKANT KARNKOTI</t>
  </si>
  <si>
    <t>68568-33</t>
  </si>
  <si>
    <t>KISHORE BANDARUPALLI</t>
  </si>
  <si>
    <t>R354</t>
  </si>
  <si>
    <t>86628-76</t>
  </si>
  <si>
    <t>KS  MURALI</t>
  </si>
  <si>
    <t>95378-16</t>
  </si>
  <si>
    <t>MB  BHARAMANA GOUDA</t>
  </si>
  <si>
    <t>69959-31</t>
  </si>
  <si>
    <t>MANJUNATHA NAGANUR</t>
  </si>
  <si>
    <t>95862-19</t>
  </si>
  <si>
    <t>KR  SIDDHARTHA</t>
  </si>
  <si>
    <t>95865-10</t>
  </si>
  <si>
    <t>D   GANESH</t>
  </si>
  <si>
    <t>95380-10</t>
  </si>
  <si>
    <t>G   SUDHAKAR</t>
  </si>
  <si>
    <t>69469-46</t>
  </si>
  <si>
    <t>A   FLORENCE CELILA</t>
  </si>
  <si>
    <t>95576-04</t>
  </si>
  <si>
    <t>KN  RAMESH KUMAR</t>
  </si>
  <si>
    <t>95849-58</t>
  </si>
  <si>
    <t>R355</t>
  </si>
  <si>
    <t>96194-90</t>
  </si>
  <si>
    <t>RAJENDRA KUMAR NAMDEO</t>
  </si>
  <si>
    <t>96230-79</t>
  </si>
  <si>
    <t>DEEBASHIS BARMAN</t>
  </si>
  <si>
    <t>R357</t>
  </si>
  <si>
    <t>96144-46</t>
  </si>
  <si>
    <t>P   SUKUMAR</t>
  </si>
  <si>
    <t>R411</t>
  </si>
  <si>
    <t>96130-88</t>
  </si>
  <si>
    <t>N   PAVAN</t>
  </si>
  <si>
    <t>R417</t>
  </si>
  <si>
    <t>95606-11</t>
  </si>
  <si>
    <t>R   MOHANRAJ</t>
  </si>
  <si>
    <t>R418</t>
  </si>
  <si>
    <t>95599-32</t>
  </si>
  <si>
    <t>DHARMAPAD SAHU</t>
  </si>
  <si>
    <t>R419</t>
  </si>
  <si>
    <t>95702-14</t>
  </si>
  <si>
    <t>95649-76</t>
  </si>
  <si>
    <t>H   ANIL KUMARA</t>
  </si>
  <si>
    <t>95672-07</t>
  </si>
  <si>
    <t>R   ANITH KUMAR</t>
  </si>
  <si>
    <t>R421</t>
  </si>
  <si>
    <t>95719-60</t>
  </si>
  <si>
    <t>R   VIJAY</t>
  </si>
  <si>
    <t>95679-83</t>
  </si>
  <si>
    <t>95454-79</t>
  </si>
  <si>
    <t>NK  NAGABHUSHANA</t>
  </si>
  <si>
    <t>95332-57</t>
  </si>
  <si>
    <t>NR  RAVINDRA</t>
  </si>
  <si>
    <t>69698-38</t>
  </si>
  <si>
    <t>R   KARTHICK</t>
  </si>
  <si>
    <t>95509-11</t>
  </si>
  <si>
    <t>RAMESH KUMAR</t>
  </si>
  <si>
    <t>68992-22</t>
  </si>
  <si>
    <t>K   DEEPA</t>
  </si>
  <si>
    <t>95638-12</t>
  </si>
  <si>
    <t>MOHAMMED ILIYAAS</t>
  </si>
  <si>
    <t>95343-24</t>
  </si>
  <si>
    <t>A   BASAVARAJA</t>
  </si>
  <si>
    <t>R422</t>
  </si>
  <si>
    <t>95625-51</t>
  </si>
  <si>
    <t>N   PRASANNA</t>
  </si>
  <si>
    <t>95345-18</t>
  </si>
  <si>
    <t>BL  PAVITHRA KUMAR</t>
  </si>
  <si>
    <t>95600-29</t>
  </si>
  <si>
    <t>TL  CHIKKARAJU</t>
  </si>
  <si>
    <t>95612-90</t>
  </si>
  <si>
    <t>ER  ARAVIND KUMAR</t>
  </si>
  <si>
    <t>95620-66</t>
  </si>
  <si>
    <t>D   SRIDHAR</t>
  </si>
  <si>
    <t>95622-60</t>
  </si>
  <si>
    <t>R   SURESH KUMAR</t>
  </si>
  <si>
    <t>95673-04</t>
  </si>
  <si>
    <t>MS  VINAY</t>
  </si>
  <si>
    <t>95794-29</t>
  </si>
  <si>
    <t>KK  PRAKASHA</t>
  </si>
  <si>
    <t>95598-35</t>
  </si>
  <si>
    <t>95368-46</t>
  </si>
  <si>
    <t>VIJENDRA KUMAR SAINI</t>
  </si>
  <si>
    <t>69885-59</t>
  </si>
  <si>
    <t>C   THANGA PRABHU</t>
  </si>
  <si>
    <t>95184-16</t>
  </si>
  <si>
    <t>PRAKASH HOSAMANI</t>
  </si>
  <si>
    <t>96063-95</t>
  </si>
  <si>
    <t>KG  PRATHAP</t>
  </si>
  <si>
    <t>R423</t>
  </si>
  <si>
    <t>95621-63</t>
  </si>
  <si>
    <t>D   NAVEEN KUMAR</t>
  </si>
  <si>
    <t>95735-12</t>
  </si>
  <si>
    <t>S   SANTOSH</t>
  </si>
  <si>
    <t>95676-92</t>
  </si>
  <si>
    <t>G   RAGHAVENDRA</t>
  </si>
  <si>
    <t>95687-59</t>
  </si>
  <si>
    <t>KM  SANTHOSH KUMARA</t>
  </si>
  <si>
    <t>95595-44</t>
  </si>
  <si>
    <t>H   PRABHANJANA RAO</t>
  </si>
  <si>
    <t>96292-87</t>
  </si>
  <si>
    <t>HB  MOHAN</t>
  </si>
  <si>
    <t>95596-41</t>
  </si>
  <si>
    <t>M   UMESH</t>
  </si>
  <si>
    <t>R424</t>
  </si>
  <si>
    <t>95705-05</t>
  </si>
  <si>
    <t>RM  BHARATHI</t>
  </si>
  <si>
    <t>R426</t>
  </si>
  <si>
    <t>95578-95</t>
  </si>
  <si>
    <t>JITENDRA GUPTA</t>
  </si>
  <si>
    <t>69432-60</t>
  </si>
  <si>
    <t>J   SHAJI</t>
  </si>
  <si>
    <t>R430</t>
  </si>
  <si>
    <t>95675-95</t>
  </si>
  <si>
    <t>M   SELVA RAJ</t>
  </si>
  <si>
    <t>95703-11</t>
  </si>
  <si>
    <t>M   CHANNAKESHAVA</t>
  </si>
  <si>
    <t>R431</t>
  </si>
  <si>
    <t>95329-66</t>
  </si>
  <si>
    <t>R433</t>
  </si>
  <si>
    <t>95618-72</t>
  </si>
  <si>
    <t>CN  SHIVANANDA REDDY</t>
  </si>
  <si>
    <t>95644-91</t>
  </si>
  <si>
    <t>ANANDAPPA</t>
  </si>
  <si>
    <t>95637-15</t>
  </si>
  <si>
    <t>BT  SRINIVASAMURTHY</t>
  </si>
  <si>
    <t>95674-01</t>
  </si>
  <si>
    <t>NAGAMUNTHALA SUBRAMANYAM</t>
  </si>
  <si>
    <t>95993-14</t>
  </si>
  <si>
    <t>VB  JYOTHI LINGSHWAR</t>
  </si>
  <si>
    <t>95326-75</t>
  </si>
  <si>
    <t>KM  VEENA KUMARI</t>
  </si>
  <si>
    <t>95762-28</t>
  </si>
  <si>
    <t>T   SOUMYA LATHA</t>
  </si>
  <si>
    <t>95661-40</t>
  </si>
  <si>
    <t>R   SHYLESH</t>
  </si>
  <si>
    <t>95597-38</t>
  </si>
  <si>
    <t>BASAVARAJU MURALIDHARA RAJU</t>
  </si>
  <si>
    <t>96143-49</t>
  </si>
  <si>
    <t>CV  SUGUNA</t>
  </si>
  <si>
    <t>R435</t>
  </si>
  <si>
    <t>95773-92</t>
  </si>
  <si>
    <t>95333-54</t>
  </si>
  <si>
    <t>GURMEET SINGH</t>
  </si>
  <si>
    <t>95999-93</t>
  </si>
  <si>
    <t>P   SHIVAMURTHY</t>
  </si>
  <si>
    <t>95331-60</t>
  </si>
  <si>
    <t>SHAMIT GUPTA</t>
  </si>
  <si>
    <t>96005-75</t>
  </si>
  <si>
    <t>R   AISHWARYA</t>
  </si>
  <si>
    <t>R441</t>
  </si>
  <si>
    <t>96125-06</t>
  </si>
  <si>
    <t>MR  MOHAN</t>
  </si>
  <si>
    <t>R451</t>
  </si>
  <si>
    <t>95685-65</t>
  </si>
  <si>
    <t>HN  PRASANNA KUMAR</t>
  </si>
  <si>
    <t>95771-01</t>
  </si>
  <si>
    <t>ANIL KUMAR BATRA</t>
  </si>
  <si>
    <t>R452</t>
  </si>
  <si>
    <t>95545-97</t>
  </si>
  <si>
    <t>95367-49</t>
  </si>
  <si>
    <t>95585-74</t>
  </si>
  <si>
    <t>T   RAJALAKSHMI</t>
  </si>
  <si>
    <t>95615-81</t>
  </si>
  <si>
    <t>R   UMA</t>
  </si>
  <si>
    <t>95630-36</t>
  </si>
  <si>
    <t>C   NAVEEN</t>
  </si>
  <si>
    <t>95686-62</t>
  </si>
  <si>
    <t>ARATI SANJEEV KATTI</t>
  </si>
  <si>
    <t>95588-65</t>
  </si>
  <si>
    <t>N   ANITHA</t>
  </si>
  <si>
    <t>95575-07</t>
  </si>
  <si>
    <t>A   SANTHOSH KUMAR</t>
  </si>
  <si>
    <t>R456</t>
  </si>
  <si>
    <t>95704-08</t>
  </si>
  <si>
    <t>SREEDHARA NAIK</t>
  </si>
  <si>
    <t>95707-96</t>
  </si>
  <si>
    <t>M   SANTOSH KUMAR</t>
  </si>
  <si>
    <t>R461</t>
  </si>
  <si>
    <t>86669-50</t>
  </si>
  <si>
    <t>BELLEKATTE VEERENDRA</t>
  </si>
  <si>
    <t>95583-80</t>
  </si>
  <si>
    <t>95582-83</t>
  </si>
  <si>
    <t>C   SUGUNA</t>
  </si>
  <si>
    <t>95706-02</t>
  </si>
  <si>
    <t>95346-15</t>
  </si>
  <si>
    <t>SHRISHAILGOUD PATIL</t>
  </si>
  <si>
    <t>95580-89</t>
  </si>
  <si>
    <t>DN  ONKARAMURTHY</t>
  </si>
  <si>
    <t>95327-72</t>
  </si>
  <si>
    <t>MS  RANGASWAMY</t>
  </si>
  <si>
    <t>95581-86</t>
  </si>
  <si>
    <t>95593-50</t>
  </si>
  <si>
    <t>CS  SOMESHA</t>
  </si>
  <si>
    <t>95636-18</t>
  </si>
  <si>
    <t>K   PREMA</t>
  </si>
  <si>
    <t>95603-20</t>
  </si>
  <si>
    <t>R   KRISHNAJI</t>
  </si>
  <si>
    <t>95678-86</t>
  </si>
  <si>
    <t>KOTHARA SRINIVASA RAO</t>
  </si>
  <si>
    <t>69751-73</t>
  </si>
  <si>
    <t>95330-63</t>
  </si>
  <si>
    <t>B   MALLESWARA RAJU</t>
  </si>
  <si>
    <t>95485-83</t>
  </si>
  <si>
    <t>K   GUNASHEKARAN</t>
  </si>
  <si>
    <t>69626-60</t>
  </si>
  <si>
    <t>ANJAIAH ATYALA</t>
  </si>
  <si>
    <t>95482-92</t>
  </si>
  <si>
    <t>LAKSHMANA ETI</t>
  </si>
  <si>
    <t>95201-62</t>
  </si>
  <si>
    <t>R462</t>
  </si>
  <si>
    <t>95617-75</t>
  </si>
  <si>
    <t>95375-25</t>
  </si>
  <si>
    <t>GS  MURALIDHAR</t>
  </si>
  <si>
    <t>95604-17</t>
  </si>
  <si>
    <t>95592-53</t>
  </si>
  <si>
    <t>TINKU KUMAR SAH</t>
  </si>
  <si>
    <t>95737-06</t>
  </si>
  <si>
    <t>D   PRASANNA</t>
  </si>
  <si>
    <t>95126-93</t>
  </si>
  <si>
    <t>KV  SANDEEPA</t>
  </si>
  <si>
    <t>R465</t>
  </si>
  <si>
    <t>95619-69</t>
  </si>
  <si>
    <t>T   SELVAKUMAR</t>
  </si>
  <si>
    <t>95900-02</t>
  </si>
  <si>
    <t>BR  SAI KUMAR</t>
  </si>
  <si>
    <t>95240-42</t>
  </si>
  <si>
    <t>R500</t>
  </si>
  <si>
    <t>95632-30</t>
  </si>
  <si>
    <t>S   DEEPA</t>
  </si>
  <si>
    <t>95614-84</t>
  </si>
  <si>
    <t>SA  ARULANADA PRABU</t>
  </si>
  <si>
    <t>R510</t>
  </si>
  <si>
    <t>95336-45</t>
  </si>
  <si>
    <t>H   NATARAJ</t>
  </si>
  <si>
    <t>95641-03</t>
  </si>
  <si>
    <t>C   PANKAJA</t>
  </si>
  <si>
    <t>95558-58</t>
  </si>
  <si>
    <t>R   ASHA</t>
  </si>
  <si>
    <t>95895-17</t>
  </si>
  <si>
    <t>DAK KAVITHA</t>
  </si>
  <si>
    <t>95579-92</t>
  </si>
  <si>
    <t>SB  ANITHA LAKSHMI</t>
  </si>
  <si>
    <t>95616-78</t>
  </si>
  <si>
    <t>ASMA ROOHI</t>
  </si>
  <si>
    <t>R560</t>
  </si>
  <si>
    <t>95651-70</t>
  </si>
  <si>
    <t>P   SAVITHA</t>
  </si>
  <si>
    <t>95723-48</t>
  </si>
  <si>
    <t>BATCHALI RAMU</t>
  </si>
  <si>
    <t>96078-50</t>
  </si>
  <si>
    <t>96089-17</t>
  </si>
  <si>
    <t>A   HEMAVATHI</t>
  </si>
  <si>
    <t>95563-43</t>
  </si>
  <si>
    <t>B   KAVITHA KUMARI</t>
  </si>
  <si>
    <t>95724-45</t>
  </si>
  <si>
    <t>BC  NAGESH</t>
  </si>
  <si>
    <t>96102-75</t>
  </si>
  <si>
    <t>KG  THRIVENI</t>
  </si>
  <si>
    <t>95698-26</t>
  </si>
  <si>
    <t>JHANSI LAKSHMI KUPPILI</t>
  </si>
  <si>
    <t>96278-32</t>
  </si>
  <si>
    <t>S   SUGUNA</t>
  </si>
  <si>
    <t>96106-63</t>
  </si>
  <si>
    <t>R   RATHNA</t>
  </si>
  <si>
    <t>95697-29</t>
  </si>
  <si>
    <t>R   ANITHA</t>
  </si>
  <si>
    <t>95891-29</t>
  </si>
  <si>
    <t>GURMEHAR SINGH</t>
  </si>
  <si>
    <t>R575</t>
  </si>
  <si>
    <t>96165-80</t>
  </si>
  <si>
    <t>SA  SANTHOSH KUMAR</t>
  </si>
  <si>
    <t>95890-32</t>
  </si>
  <si>
    <t>MARUTI RAO</t>
  </si>
  <si>
    <t>96107-60</t>
  </si>
  <si>
    <t>Dr. SHYAMALIMA RAJKHOWA</t>
  </si>
  <si>
    <t>R604</t>
  </si>
  <si>
    <t>96283-17</t>
  </si>
  <si>
    <t>J   JAGADEESH</t>
  </si>
  <si>
    <t>96302-57</t>
  </si>
  <si>
    <t>K   RAMU</t>
  </si>
  <si>
    <t>R325</t>
  </si>
  <si>
    <t>99537-52</t>
  </si>
  <si>
    <t>V  VISHAK</t>
  </si>
  <si>
    <t>120869</t>
  </si>
  <si>
    <t>AS  ARUMUGHAM</t>
  </si>
  <si>
    <t>69787-62</t>
  </si>
  <si>
    <t>K   ANANTHA PADMANABHA UDUPA</t>
  </si>
  <si>
    <t>95171-55</t>
  </si>
  <si>
    <t>RAKESH SINGH KUSHWAHA</t>
  </si>
  <si>
    <t>121467</t>
  </si>
  <si>
    <t>LINGAPPA</t>
  </si>
  <si>
    <t>95624-54</t>
  </si>
  <si>
    <t>95634-24</t>
  </si>
  <si>
    <t>KN  NAGARAJU YAJAMAN</t>
  </si>
  <si>
    <t>95726-39</t>
  </si>
  <si>
    <t>KR  VASUDEVA</t>
  </si>
  <si>
    <t>96190-05</t>
  </si>
  <si>
    <t>V   GOPI</t>
  </si>
  <si>
    <t>95338-39</t>
  </si>
  <si>
    <t>SV  PARAMESHA</t>
  </si>
  <si>
    <t>95590-59</t>
  </si>
  <si>
    <t>BR  PALAKSHA</t>
  </si>
  <si>
    <t>95245-27</t>
  </si>
  <si>
    <t>G   SARITHA</t>
  </si>
  <si>
    <t>96014-48</t>
  </si>
  <si>
    <t>PRONAB KUMAR SARKAR</t>
  </si>
  <si>
    <t>96142-52</t>
  </si>
  <si>
    <t>95334-51</t>
  </si>
  <si>
    <t>PRASHANT SARVADE</t>
  </si>
  <si>
    <t>95643-94</t>
  </si>
  <si>
    <t>PB  SHIVASWAMY</t>
  </si>
  <si>
    <t>95401-44</t>
  </si>
  <si>
    <t>SHYAMA BHATTA</t>
  </si>
  <si>
    <t>95699-23</t>
  </si>
  <si>
    <t>A   FRANCIS JUSTIN</t>
  </si>
  <si>
    <t>95040-60</t>
  </si>
  <si>
    <t>GOOTY BHANUPRASAD</t>
  </si>
  <si>
    <t>95513-96</t>
  </si>
  <si>
    <t>MRO</t>
  </si>
  <si>
    <t>AV  THIMME GOWDA</t>
  </si>
  <si>
    <t>2301</t>
  </si>
  <si>
    <t>76012-11</t>
  </si>
  <si>
    <t>SK  CHETAN</t>
  </si>
  <si>
    <t>76820-12</t>
  </si>
  <si>
    <t>PV  EASOW</t>
  </si>
  <si>
    <t>2306</t>
  </si>
  <si>
    <t>75241-93</t>
  </si>
  <si>
    <t>CHANDRAPPA BADIGER</t>
  </si>
  <si>
    <t>75681-34</t>
  </si>
  <si>
    <t>M   DANANJAYA</t>
  </si>
  <si>
    <t>75693-95</t>
  </si>
  <si>
    <t>75689-10</t>
  </si>
  <si>
    <t>R   SUDHEENDRA</t>
  </si>
  <si>
    <t>2309</t>
  </si>
  <si>
    <t>75626-05</t>
  </si>
  <si>
    <t>76594-11</t>
  </si>
  <si>
    <t>RAMLING</t>
  </si>
  <si>
    <t>76265-28</t>
  </si>
  <si>
    <t>76603-81</t>
  </si>
  <si>
    <t>R   CHANDRAN</t>
  </si>
  <si>
    <t>2310</t>
  </si>
  <si>
    <t>75842-36</t>
  </si>
  <si>
    <t>MD. ALTAF AHMED</t>
  </si>
  <si>
    <t>76172-16</t>
  </si>
  <si>
    <t>RB  YATHEESH</t>
  </si>
  <si>
    <t>76007-26</t>
  </si>
  <si>
    <t>BHARATHI GUGGALI</t>
  </si>
  <si>
    <t>2311</t>
  </si>
  <si>
    <t>76220-66</t>
  </si>
  <si>
    <t>N ANAND KUMAR</t>
  </si>
  <si>
    <t>75720-14</t>
  </si>
  <si>
    <t>B   SATHYA NARAYANA</t>
  </si>
  <si>
    <t>2312</t>
  </si>
  <si>
    <t>76352-58</t>
  </si>
  <si>
    <t>NS  ANAND BABU</t>
  </si>
  <si>
    <t>76845-34</t>
  </si>
  <si>
    <t>DV  LATHA</t>
  </si>
  <si>
    <t>76856-01</t>
  </si>
  <si>
    <t>KV  BENNY</t>
  </si>
  <si>
    <t>76165-37</t>
  </si>
  <si>
    <t>120650</t>
  </si>
  <si>
    <t>120649</t>
  </si>
  <si>
    <t>SAMIRAN KUMAR</t>
  </si>
  <si>
    <t>76534-94</t>
  </si>
  <si>
    <t>BHEEMARAY KHEDAD</t>
  </si>
  <si>
    <t>R  SATHEESHA</t>
  </si>
  <si>
    <t>H   DEEPAK KUMAR</t>
  </si>
  <si>
    <t>2371</t>
  </si>
  <si>
    <t>76017-93</t>
  </si>
  <si>
    <t>76244-91</t>
  </si>
  <si>
    <t>BR  NAVEEN KUMAR</t>
  </si>
  <si>
    <t>75849-15</t>
  </si>
  <si>
    <t>A   BASAVARAJ CHANDRASEKHAR</t>
  </si>
  <si>
    <t>76128-51</t>
  </si>
  <si>
    <t>BHIMARAYA RYAVANUR</t>
  </si>
  <si>
    <t>76114-93</t>
  </si>
  <si>
    <t>76126-57</t>
  </si>
  <si>
    <t>LN  SWAMY</t>
  </si>
  <si>
    <t>2372</t>
  </si>
  <si>
    <t>75956-82</t>
  </si>
  <si>
    <t>P   MAHENDAR KUMAR</t>
  </si>
  <si>
    <t>76529-12</t>
  </si>
  <si>
    <t>SURESH E</t>
  </si>
  <si>
    <t>76368-10</t>
  </si>
  <si>
    <t>76149-85</t>
  </si>
  <si>
    <t>BHIMANNA M KUBAKADDI</t>
  </si>
  <si>
    <t>2374</t>
  </si>
  <si>
    <t>76482-56</t>
  </si>
  <si>
    <t>VIJAY KUMAR MISHRA</t>
  </si>
  <si>
    <t>76640</t>
  </si>
  <si>
    <t>TP  SUPRITH</t>
  </si>
  <si>
    <t>76858-92</t>
  </si>
  <si>
    <t>V   ARUNA KUMAR</t>
  </si>
  <si>
    <t>120020-0</t>
  </si>
  <si>
    <t>PRASHANTH KUMAR</t>
  </si>
  <si>
    <t>120077-2</t>
  </si>
  <si>
    <t>D   YENGAIAH</t>
  </si>
  <si>
    <t>75736-63</t>
  </si>
  <si>
    <t>JM  RAJEEV</t>
  </si>
  <si>
    <t>120016</t>
  </si>
  <si>
    <t>KA  MANJUNATHA</t>
  </si>
  <si>
    <t>76764-83</t>
  </si>
  <si>
    <t>SM  PRAKASHA</t>
  </si>
  <si>
    <t>76766-77</t>
  </si>
  <si>
    <t>G   THANDAPANI</t>
  </si>
  <si>
    <t>15417</t>
  </si>
  <si>
    <t>KS  SIDDARAJU</t>
  </si>
  <si>
    <t>2375</t>
  </si>
  <si>
    <t>75679-40</t>
  </si>
  <si>
    <t>HC   GIREESHA</t>
  </si>
  <si>
    <t>76231-33</t>
  </si>
  <si>
    <t>PARASAPPA TAMBAD</t>
  </si>
  <si>
    <t>2378</t>
  </si>
  <si>
    <t>76154-70</t>
  </si>
  <si>
    <t>SUBHASH</t>
  </si>
  <si>
    <t>76268-19</t>
  </si>
  <si>
    <t>76272-07</t>
  </si>
  <si>
    <t>CN  CHANDRA</t>
  </si>
  <si>
    <t>75829-75</t>
  </si>
  <si>
    <t>76257-52</t>
  </si>
  <si>
    <t>2417</t>
  </si>
  <si>
    <t>121557</t>
  </si>
  <si>
    <t>LG  RAVIKUMARA</t>
  </si>
  <si>
    <t>2418</t>
  </si>
  <si>
    <t>76709-54</t>
  </si>
  <si>
    <t>2420</t>
  </si>
  <si>
    <t>76322-51</t>
  </si>
  <si>
    <t>SP   SHIVALINGAIAH</t>
  </si>
  <si>
    <t>76224-54</t>
  </si>
  <si>
    <t>76735-73</t>
  </si>
  <si>
    <t>C MAHESH</t>
  </si>
  <si>
    <t>34038-27</t>
  </si>
  <si>
    <t>MV  CHANDRA KUMAR</t>
  </si>
  <si>
    <t>76768-71</t>
  </si>
  <si>
    <t>G LENIN</t>
  </si>
  <si>
    <t>76642-61</t>
  </si>
  <si>
    <t>N  KISHORE</t>
  </si>
  <si>
    <t>75674-55</t>
  </si>
  <si>
    <t>RAJESH S</t>
  </si>
  <si>
    <t>B JEEVAN PRASAD</t>
  </si>
  <si>
    <t>72936-24</t>
  </si>
  <si>
    <t>GT  RAMESHA</t>
  </si>
  <si>
    <t>2430</t>
  </si>
  <si>
    <t>76716-33</t>
  </si>
  <si>
    <t>PUPPALA RATHISH BABU</t>
  </si>
  <si>
    <t>76846-31</t>
  </si>
  <si>
    <t>TR  ARAVINDA</t>
  </si>
  <si>
    <t>76817-21</t>
  </si>
  <si>
    <t>KR SANTHOSH</t>
  </si>
  <si>
    <t>76824-97</t>
  </si>
  <si>
    <t>G   SYED NAWAB</t>
  </si>
  <si>
    <t>76693-05</t>
  </si>
  <si>
    <t>IZHAR SHARIFF</t>
  </si>
  <si>
    <t>76707-60</t>
  </si>
  <si>
    <t>M   SATHEESH</t>
  </si>
  <si>
    <t>2431</t>
  </si>
  <si>
    <t>76772-59</t>
  </si>
  <si>
    <t>RAMESH CHANDRA KUSHWAHA</t>
  </si>
  <si>
    <t>76701-78</t>
  </si>
  <si>
    <t>MALLAPPA S  PUJARY</t>
  </si>
  <si>
    <t>2432</t>
  </si>
  <si>
    <t>75741-48</t>
  </si>
  <si>
    <t>URMILA SUSHMA BAA</t>
  </si>
  <si>
    <t>34240-03</t>
  </si>
  <si>
    <t>MD  WASHI ARSHAD</t>
  </si>
  <si>
    <t>2451</t>
  </si>
  <si>
    <t>76676-56</t>
  </si>
  <si>
    <t>AG DHARMARAJAN</t>
  </si>
  <si>
    <t>C  KESHAVAMURTHY</t>
  </si>
  <si>
    <t>76585-38</t>
  </si>
  <si>
    <t>S PAUL RAJ</t>
  </si>
  <si>
    <t>86059-16</t>
  </si>
  <si>
    <t>B  CHAYA</t>
  </si>
  <si>
    <t>MP SIVA CHAITANYA</t>
  </si>
  <si>
    <t>JNANESHWAR JOSSY D'SOUZA</t>
  </si>
  <si>
    <t>2465</t>
  </si>
  <si>
    <t>76802-66</t>
  </si>
  <si>
    <t>VOLLA NAGARAJU</t>
  </si>
  <si>
    <t>2510</t>
  </si>
  <si>
    <t>95798-17</t>
  </si>
  <si>
    <t>MM  AIYAPPA</t>
  </si>
  <si>
    <t>2512</t>
  </si>
  <si>
    <t>72856-70</t>
  </si>
  <si>
    <t>ASHOK CHOUDHRY</t>
  </si>
  <si>
    <t>102079</t>
  </si>
  <si>
    <t>GR  HARISHA</t>
  </si>
  <si>
    <t>2560</t>
  </si>
  <si>
    <t>76753-19</t>
  </si>
  <si>
    <t>SAVITHA SETTY</t>
  </si>
  <si>
    <t>121140</t>
  </si>
  <si>
    <t>75235-14</t>
  </si>
  <si>
    <t>70769-26</t>
  </si>
  <si>
    <t>TM  SHIVAKUMAR</t>
  </si>
  <si>
    <t>70766-35</t>
  </si>
  <si>
    <t>HR  SHIVAKUMARAIAH</t>
  </si>
  <si>
    <t>70740-16</t>
  </si>
  <si>
    <t>SANAULLA BAIG</t>
  </si>
  <si>
    <t>70764-41</t>
  </si>
  <si>
    <t>BG  SRIHARI</t>
  </si>
  <si>
    <t>70772-17</t>
  </si>
  <si>
    <t>R   SUBRAMANYA</t>
  </si>
  <si>
    <t>75544-57</t>
  </si>
  <si>
    <t>HR  SHIVASHANKAR</t>
  </si>
  <si>
    <t>75553-30</t>
  </si>
  <si>
    <t>K   KULOTHUNGAN</t>
  </si>
  <si>
    <t>71060-26</t>
  </si>
  <si>
    <t>RK  SHIVAKUMAR</t>
  </si>
  <si>
    <t>75619-26</t>
  </si>
  <si>
    <t>GADDEPPA KALYANI</t>
  </si>
  <si>
    <t>75632-84</t>
  </si>
  <si>
    <t>S   VEDHA NARAYAN</t>
  </si>
  <si>
    <t>75714-32</t>
  </si>
  <si>
    <t>CL  HANUMANTHA RAJU</t>
  </si>
  <si>
    <t>75682-31</t>
  </si>
  <si>
    <t>P   NAGESHLAL</t>
  </si>
  <si>
    <t>75724-02</t>
  </si>
  <si>
    <t>K   HARI PRASAD</t>
  </si>
  <si>
    <t>75651-27</t>
  </si>
  <si>
    <t>PK  NAGESH</t>
  </si>
  <si>
    <t>75704-62</t>
  </si>
  <si>
    <t>PS  KUMAR</t>
  </si>
  <si>
    <t>75635-75</t>
  </si>
  <si>
    <t>R   RAJENDRA</t>
  </si>
  <si>
    <t>75073-15</t>
  </si>
  <si>
    <t>AC  LINGARAJU</t>
  </si>
  <si>
    <t>75699-77</t>
  </si>
  <si>
    <t>D   RAVI BABU</t>
  </si>
  <si>
    <t>75659-03</t>
  </si>
  <si>
    <t>S   RAJA KUMAR</t>
  </si>
  <si>
    <t>75646-42</t>
  </si>
  <si>
    <t>75758-94</t>
  </si>
  <si>
    <t>HB  SATHYANARAYANA</t>
  </si>
  <si>
    <t>75683-28</t>
  </si>
  <si>
    <t>TC  LAKSHMAIAH</t>
  </si>
  <si>
    <t>75663-88</t>
  </si>
  <si>
    <t>N   ANIL KUMAR</t>
  </si>
  <si>
    <t>75729-84</t>
  </si>
  <si>
    <t>VICTOR WILSON BILLA</t>
  </si>
  <si>
    <t>75711-41</t>
  </si>
  <si>
    <t>R   RAMESH BABU</t>
  </si>
  <si>
    <t>75645-45</t>
  </si>
  <si>
    <t>PRABHAKARA ACHARY</t>
  </si>
  <si>
    <t>75644-48</t>
  </si>
  <si>
    <t>N   DHANANJAYA</t>
  </si>
  <si>
    <t>75680-37</t>
  </si>
  <si>
    <t>N   JAYARAM</t>
  </si>
  <si>
    <t>75759-91</t>
  </si>
  <si>
    <t>75650-30</t>
  </si>
  <si>
    <t>RENUKAIAH</t>
  </si>
  <si>
    <t>75730-81</t>
  </si>
  <si>
    <t>THIRU GNANA SAMBANTHAR</t>
  </si>
  <si>
    <t>75687-16</t>
  </si>
  <si>
    <t>N   RAVI KUMAR</t>
  </si>
  <si>
    <t>75637-69</t>
  </si>
  <si>
    <t>MG  VAMA DEVA</t>
  </si>
  <si>
    <t>75620-23</t>
  </si>
  <si>
    <t>2308</t>
  </si>
  <si>
    <t>75613-44</t>
  </si>
  <si>
    <t>N   PURUSHOTHAMA</t>
  </si>
  <si>
    <t>75642-54</t>
  </si>
  <si>
    <t>75628-96</t>
  </si>
  <si>
    <t>K   BYRAPPA</t>
  </si>
  <si>
    <t>75653-21</t>
  </si>
  <si>
    <t>NAGARAJAPPA HOSAMANE</t>
  </si>
  <si>
    <t>75678-43</t>
  </si>
  <si>
    <t>ST  AKKALAPPA</t>
  </si>
  <si>
    <t>75664-85</t>
  </si>
  <si>
    <t>K   THIPPE SWAMY</t>
  </si>
  <si>
    <t>75706-56</t>
  </si>
  <si>
    <t>KHIZAR BAIG</t>
  </si>
  <si>
    <t>75627-02</t>
  </si>
  <si>
    <t>75643-51</t>
  </si>
  <si>
    <t>Y   RAJA GOPAL</t>
  </si>
  <si>
    <t>75665-82</t>
  </si>
  <si>
    <t>TV  RUDRESHA</t>
  </si>
  <si>
    <t>75622-17</t>
  </si>
  <si>
    <t>76201-26</t>
  </si>
  <si>
    <t>B   RUDRESH</t>
  </si>
  <si>
    <t>76221-63</t>
  </si>
  <si>
    <t>HS  KRISHNE GOWDA</t>
  </si>
  <si>
    <t>76003-38</t>
  </si>
  <si>
    <t>UMAKANTH BARMA</t>
  </si>
  <si>
    <t>76004-35</t>
  </si>
  <si>
    <t>G   MUNIYAPPA</t>
  </si>
  <si>
    <t>76163-43</t>
  </si>
  <si>
    <t>VASANTHAPPA BANDEBYRNALLI</t>
  </si>
  <si>
    <t>76156-64</t>
  </si>
  <si>
    <t>PARASHURAM MADABAL</t>
  </si>
  <si>
    <t>76159-55</t>
  </si>
  <si>
    <t>MC   RAVI</t>
  </si>
  <si>
    <t>76256-55</t>
  </si>
  <si>
    <t>R   SREERAMAIAH</t>
  </si>
  <si>
    <t>76622-24</t>
  </si>
  <si>
    <t>H   MUTTANN</t>
  </si>
  <si>
    <t>76197-38</t>
  </si>
  <si>
    <t>TB  HANUMANTHAIAH</t>
  </si>
  <si>
    <t>76425-33</t>
  </si>
  <si>
    <t>76427-27</t>
  </si>
  <si>
    <t>KB  HANUMANTHAPPA</t>
  </si>
  <si>
    <t>76423-39</t>
  </si>
  <si>
    <t>ANAND KADLIMATTI</t>
  </si>
  <si>
    <t>76593-14</t>
  </si>
  <si>
    <t>D   VENKATESHA MURTHY</t>
  </si>
  <si>
    <t>76592-17</t>
  </si>
  <si>
    <t>BATTULA PRASHANTH</t>
  </si>
  <si>
    <t>76453-46</t>
  </si>
  <si>
    <t>N   KESHAVA MURTHY</t>
  </si>
  <si>
    <t>75946-15</t>
  </si>
  <si>
    <t>D   SOMASHEKARA</t>
  </si>
  <si>
    <t>76426-30</t>
  </si>
  <si>
    <t>THIPPERUDRAPPA</t>
  </si>
  <si>
    <t>76600-90</t>
  </si>
  <si>
    <t>RAMAKRISHNE GOWDA</t>
  </si>
  <si>
    <t>75843-33</t>
  </si>
  <si>
    <t>SRIDHAR</t>
  </si>
  <si>
    <t>76278-86</t>
  </si>
  <si>
    <t>DANIEL D'SOUZA</t>
  </si>
  <si>
    <t>75612-47</t>
  </si>
  <si>
    <t>M   NANDAKUMAR</t>
  </si>
  <si>
    <t>61510-61</t>
  </si>
  <si>
    <t>SR  BALAPPA</t>
  </si>
  <si>
    <t>76301-17</t>
  </si>
  <si>
    <t>KR  LOKESHA</t>
  </si>
  <si>
    <t>76167-31</t>
  </si>
  <si>
    <t>J   SUDHIR</t>
  </si>
  <si>
    <t>76375-86</t>
  </si>
  <si>
    <t>PB  SUDHIR</t>
  </si>
  <si>
    <t>76428-24</t>
  </si>
  <si>
    <t>AP  NATRAJ</t>
  </si>
  <si>
    <t>76138-21</t>
  </si>
  <si>
    <t>A.V.JAYARAM</t>
  </si>
  <si>
    <t>75239-02</t>
  </si>
  <si>
    <t>BN  MAHADEVA</t>
  </si>
  <si>
    <t>75461-15</t>
  </si>
  <si>
    <t>P   VARAPRASAD</t>
  </si>
  <si>
    <t>75488-31</t>
  </si>
  <si>
    <t>BE  KALAIVANAN</t>
  </si>
  <si>
    <t>75034-35</t>
  </si>
  <si>
    <t>75592-10</t>
  </si>
  <si>
    <t>KP  LALITHA</t>
  </si>
  <si>
    <t>75719-17</t>
  </si>
  <si>
    <t>CV  VEENA</t>
  </si>
  <si>
    <t>75629-93</t>
  </si>
  <si>
    <t>N   BASAVARAJ</t>
  </si>
  <si>
    <t>75652-24</t>
  </si>
  <si>
    <t>M   UMANATH</t>
  </si>
  <si>
    <t>75725-96</t>
  </si>
  <si>
    <t>S   YOGANANDA</t>
  </si>
  <si>
    <t>75735-66</t>
  </si>
  <si>
    <t>AM  KANTHA RAJA</t>
  </si>
  <si>
    <t>75666-79</t>
  </si>
  <si>
    <t>E   SUBRAMANIE</t>
  </si>
  <si>
    <t>75667-76</t>
  </si>
  <si>
    <t>TR  GOPALAKRISHNA</t>
  </si>
  <si>
    <t>75631-87</t>
  </si>
  <si>
    <t>U   JEFFRY</t>
  </si>
  <si>
    <t>75868-55</t>
  </si>
  <si>
    <t>VENKATESHA REDDY</t>
  </si>
  <si>
    <t>76101-35</t>
  </si>
  <si>
    <t>V   TAMIL SELVAN</t>
  </si>
  <si>
    <t>76099-41</t>
  </si>
  <si>
    <t>L   PRASAD</t>
  </si>
  <si>
    <t>75734-69</t>
  </si>
  <si>
    <t>N   SREEKALA</t>
  </si>
  <si>
    <t>76100-38</t>
  </si>
  <si>
    <t>S   RAVINDRAN</t>
  </si>
  <si>
    <t>75880-19</t>
  </si>
  <si>
    <t>N   SREEHARI</t>
  </si>
  <si>
    <t>75881-16</t>
  </si>
  <si>
    <t>G   VENKATA MAHESH</t>
  </si>
  <si>
    <t>75846-24</t>
  </si>
  <si>
    <t>DEV RAJ</t>
  </si>
  <si>
    <t>76611-57</t>
  </si>
  <si>
    <t>GK  ARUNKUMAR</t>
  </si>
  <si>
    <t>76277-89</t>
  </si>
  <si>
    <t>K   PURUSHOTHAMAN</t>
  </si>
  <si>
    <t>76554-34</t>
  </si>
  <si>
    <t>JOSEPH AROGYAPPA</t>
  </si>
  <si>
    <t>76075-16</t>
  </si>
  <si>
    <t>C   SANTHOSH KUMAR</t>
  </si>
  <si>
    <t>75587-25</t>
  </si>
  <si>
    <t>RANJIT KUMAR MANDAL</t>
  </si>
  <si>
    <t>75575-61</t>
  </si>
  <si>
    <t>J   ASHOK SINGH</t>
  </si>
  <si>
    <t>75684-25</t>
  </si>
  <si>
    <t>KS  THYAGARAJU</t>
  </si>
  <si>
    <t>75668-73</t>
  </si>
  <si>
    <t>K   SUDHIR</t>
  </si>
  <si>
    <t>75738-57</t>
  </si>
  <si>
    <t>MN  BHAGIRATHI</t>
  </si>
  <si>
    <t>75732-75</t>
  </si>
  <si>
    <t>R   SUMATHI</t>
  </si>
  <si>
    <t>75717-23</t>
  </si>
  <si>
    <t>H   NAGARAJAPPA</t>
  </si>
  <si>
    <t>75777-37</t>
  </si>
  <si>
    <t>B   AROKIA MARY</t>
  </si>
  <si>
    <t>75733-72</t>
  </si>
  <si>
    <t>VICTORIA RANI</t>
  </si>
  <si>
    <t>75718-20</t>
  </si>
  <si>
    <t>B   MUNIRAJAPPA</t>
  </si>
  <si>
    <t>76005-32</t>
  </si>
  <si>
    <t>75883-10</t>
  </si>
  <si>
    <t>S   SOMARAJU</t>
  </si>
  <si>
    <t>75882-13</t>
  </si>
  <si>
    <t>P   MUTHU KUMAR</t>
  </si>
  <si>
    <t>75978-16</t>
  </si>
  <si>
    <t>M   OMPRAKASH</t>
  </si>
  <si>
    <t>75708-50</t>
  </si>
  <si>
    <t>H   VEERABHADRE GOWDA</t>
  </si>
  <si>
    <t>75685-22</t>
  </si>
  <si>
    <t>KALAPPA K BHANJATRE</t>
  </si>
  <si>
    <t>75658-06</t>
  </si>
  <si>
    <t>75869-52</t>
  </si>
  <si>
    <t>S   VEERESH</t>
  </si>
  <si>
    <t>76263-34</t>
  </si>
  <si>
    <t>PN  CHANDRASHEKARA</t>
  </si>
  <si>
    <t>75968-46</t>
  </si>
  <si>
    <t>S   SADHASIVAN</t>
  </si>
  <si>
    <t>75967-49</t>
  </si>
  <si>
    <t>R   MOHAN</t>
  </si>
  <si>
    <t>76262-37</t>
  </si>
  <si>
    <t>MS  RAVINDRA</t>
  </si>
  <si>
    <t>76171-19</t>
  </si>
  <si>
    <t>M   KESHVA</t>
  </si>
  <si>
    <t>76206-11</t>
  </si>
  <si>
    <t>NARENDRA</t>
  </si>
  <si>
    <t>76270-13</t>
  </si>
  <si>
    <t>NESE VENKATAVARALAXMI</t>
  </si>
  <si>
    <t>76183-80</t>
  </si>
  <si>
    <t>K   FRANCIS RAJESM</t>
  </si>
  <si>
    <t>76006-29</t>
  </si>
  <si>
    <t>PC  SUNIL KUMAR</t>
  </si>
  <si>
    <t>76711-48</t>
  </si>
  <si>
    <t>CK  PRAKASHA</t>
  </si>
  <si>
    <t>76595-08</t>
  </si>
  <si>
    <t>76795-87</t>
  </si>
  <si>
    <t>76798-78</t>
  </si>
  <si>
    <t>GILSON JOSEPH</t>
  </si>
  <si>
    <t>76052-85</t>
  </si>
  <si>
    <t>SAKIBANDA ARUN KUMAR</t>
  </si>
  <si>
    <t>76544-64</t>
  </si>
  <si>
    <t>M   HELO TENA LENO</t>
  </si>
  <si>
    <t>76781-32</t>
  </si>
  <si>
    <t>J   RAVISHANKAR</t>
  </si>
  <si>
    <t>76203-20</t>
  </si>
  <si>
    <t>JITENDRA KUMAR SAINI</t>
  </si>
  <si>
    <t>76790-05</t>
  </si>
  <si>
    <t>H   ALLABAX</t>
  </si>
  <si>
    <t>2313</t>
  </si>
  <si>
    <t>75677-46</t>
  </si>
  <si>
    <t>S   JACOB JULIEN</t>
  </si>
  <si>
    <t>2314</t>
  </si>
  <si>
    <t>75870-49</t>
  </si>
  <si>
    <t>DV  VIJAYA KUMAR</t>
  </si>
  <si>
    <t>76261-40</t>
  </si>
  <si>
    <t>75850-12</t>
  </si>
  <si>
    <t>RAJU VERGHEESE</t>
  </si>
  <si>
    <t>75611-50</t>
  </si>
  <si>
    <t>M    SHASHIDHARA</t>
  </si>
  <si>
    <t>76330-27</t>
  </si>
  <si>
    <t>VG  GOVIND SWAMY</t>
  </si>
  <si>
    <t>2317</t>
  </si>
  <si>
    <t>76137-24</t>
  </si>
  <si>
    <t>M   HAREESH RAJU</t>
  </si>
  <si>
    <t>76283-71</t>
  </si>
  <si>
    <t>M   PRAKASH FERNANDEZ</t>
  </si>
  <si>
    <t>76030-54</t>
  </si>
  <si>
    <t>RAVINDRA SINGH</t>
  </si>
  <si>
    <t>76276-92</t>
  </si>
  <si>
    <t>76495-17</t>
  </si>
  <si>
    <t>HR  SOMASHEKHARAPPA</t>
  </si>
  <si>
    <t>76139-18</t>
  </si>
  <si>
    <t>VC  VIRUPAKSHAPPA</t>
  </si>
  <si>
    <t>75860-79</t>
  </si>
  <si>
    <t>75856-91</t>
  </si>
  <si>
    <t>YUSUFF AHMED</t>
  </si>
  <si>
    <t>75837-51</t>
  </si>
  <si>
    <t>PC  RAJEEV</t>
  </si>
  <si>
    <t>75861-76</t>
  </si>
  <si>
    <t>N   VENKATESHA</t>
  </si>
  <si>
    <t>75858-85</t>
  </si>
  <si>
    <t>P   PALAIAH</t>
  </si>
  <si>
    <t>75641-57</t>
  </si>
  <si>
    <t>R   RAMA MURTHY</t>
  </si>
  <si>
    <t>75660-97</t>
  </si>
  <si>
    <t>DS  GAJENDRA</t>
  </si>
  <si>
    <t>76131-42</t>
  </si>
  <si>
    <t>P   BHARANEESHWARAN</t>
  </si>
  <si>
    <t>76112-02</t>
  </si>
  <si>
    <t>HC  THOMAS</t>
  </si>
  <si>
    <t>75673-58</t>
  </si>
  <si>
    <t>B   ANOOP KUMAR</t>
  </si>
  <si>
    <t>76111-05</t>
  </si>
  <si>
    <t>N   NINGE GOWDA</t>
  </si>
  <si>
    <t>76135-30</t>
  </si>
  <si>
    <t>PR  RAMACHANDRAIAH</t>
  </si>
  <si>
    <t>76016-96</t>
  </si>
  <si>
    <t>GE  HANUMANTHE GOWDA</t>
  </si>
  <si>
    <t>76282-74</t>
  </si>
  <si>
    <t>76249-76</t>
  </si>
  <si>
    <t>D   DHANASEGAR</t>
  </si>
  <si>
    <t>75905-41</t>
  </si>
  <si>
    <t>RAJANNA</t>
  </si>
  <si>
    <t>75694-92</t>
  </si>
  <si>
    <t>PRABHAKAR N KAYAKAD</t>
  </si>
  <si>
    <t>76284-68</t>
  </si>
  <si>
    <t>76269-16</t>
  </si>
  <si>
    <t>TK NAGESHA</t>
  </si>
  <si>
    <t>76285-65</t>
  </si>
  <si>
    <t>S    RAVIKUMAR</t>
  </si>
  <si>
    <t>75975-25</t>
  </si>
  <si>
    <t>E    MANJUNATHA</t>
  </si>
  <si>
    <t>76119-78</t>
  </si>
  <si>
    <t>R   RAVINDRA</t>
  </si>
  <si>
    <t>75634-78</t>
  </si>
  <si>
    <t>76127-54</t>
  </si>
  <si>
    <t>AS  GURUMURTHY</t>
  </si>
  <si>
    <t>76365-19</t>
  </si>
  <si>
    <t>76210-96</t>
  </si>
  <si>
    <t>76133-36</t>
  </si>
  <si>
    <t>A   RADHAKRISHNA</t>
  </si>
  <si>
    <t>76166-34</t>
  </si>
  <si>
    <t>KP  MADHUSUDANA</t>
  </si>
  <si>
    <t>76123-66</t>
  </si>
  <si>
    <t>RM  SANTOSHA KUMAR</t>
  </si>
  <si>
    <t>76209-02</t>
  </si>
  <si>
    <t>AM  KRISHNA MURTHY</t>
  </si>
  <si>
    <t>75859-82</t>
  </si>
  <si>
    <t>S   VENUGOPAL</t>
  </si>
  <si>
    <t>76362-28</t>
  </si>
  <si>
    <t>KV  PURUSHOTHAMA</t>
  </si>
  <si>
    <t>76234-24</t>
  </si>
  <si>
    <t>K   SUNDER RAJ</t>
  </si>
  <si>
    <t>75907-35</t>
  </si>
  <si>
    <t>N   MANJUNATHA REDDY</t>
  </si>
  <si>
    <t>76130-45</t>
  </si>
  <si>
    <t>PK  BINU</t>
  </si>
  <si>
    <t>76173-13</t>
  </si>
  <si>
    <t>PC  KESHAV</t>
  </si>
  <si>
    <t>76120-75</t>
  </si>
  <si>
    <t>T   DORAI RAJ</t>
  </si>
  <si>
    <t>76132-39</t>
  </si>
  <si>
    <t>TV  BASAVARAJU</t>
  </si>
  <si>
    <t>76191-56</t>
  </si>
  <si>
    <t>76190-59</t>
  </si>
  <si>
    <t>NAGAPPA VANANJAKAR</t>
  </si>
  <si>
    <t>76305-05</t>
  </si>
  <si>
    <t>R   RAJA RAO</t>
  </si>
  <si>
    <t>76293-41</t>
  </si>
  <si>
    <t>R   RAJESH KUMAR</t>
  </si>
  <si>
    <t>75904-44</t>
  </si>
  <si>
    <t>N   SRIDHAR</t>
  </si>
  <si>
    <t>75908-32</t>
  </si>
  <si>
    <t>M   IMRAN PASHA</t>
  </si>
  <si>
    <t>76009-20</t>
  </si>
  <si>
    <t>BK  SHANKAR SINGH</t>
  </si>
  <si>
    <t>75638-66</t>
  </si>
  <si>
    <t>K   UMA SHANKER RAO SINDE</t>
  </si>
  <si>
    <t>75971-37</t>
  </si>
  <si>
    <t>75976-22</t>
  </si>
  <si>
    <t>PR  KARUNA</t>
  </si>
  <si>
    <t>75865-64</t>
  </si>
  <si>
    <t>VAIGINATH</t>
  </si>
  <si>
    <t>75902-50</t>
  </si>
  <si>
    <t>76122-69</t>
  </si>
  <si>
    <t>M   SADANANDA</t>
  </si>
  <si>
    <t>75977-19</t>
  </si>
  <si>
    <t>HK  ANANDA KUMARA</t>
  </si>
  <si>
    <t>76121-72</t>
  </si>
  <si>
    <t>M   LOKESH</t>
  </si>
  <si>
    <t>75974-28</t>
  </si>
  <si>
    <t>S   PONNUVELU</t>
  </si>
  <si>
    <t>75640-60</t>
  </si>
  <si>
    <t>KM  VENKATESHA MURTHY</t>
  </si>
  <si>
    <t>76295-35</t>
  </si>
  <si>
    <t>BHEEMASHA</t>
  </si>
  <si>
    <t>76289-53</t>
  </si>
  <si>
    <t>76306-02</t>
  </si>
  <si>
    <t>76490-32</t>
  </si>
  <si>
    <t>W   SUDHAKAR</t>
  </si>
  <si>
    <t>76370-04</t>
  </si>
  <si>
    <t>R   LAKSHMANA RAO</t>
  </si>
  <si>
    <t>76411-75</t>
  </si>
  <si>
    <t>76420-48</t>
  </si>
  <si>
    <t>RA  RAVIKUMAR</t>
  </si>
  <si>
    <t>61395-18</t>
  </si>
  <si>
    <t>HK  SURESHA BABU</t>
  </si>
  <si>
    <t>75838-48</t>
  </si>
  <si>
    <t>C   VEERABATHRAN</t>
  </si>
  <si>
    <t>76217-75</t>
  </si>
  <si>
    <t>76465-10</t>
  </si>
  <si>
    <t>76419-51</t>
  </si>
  <si>
    <t>S   RAJENDRA</t>
  </si>
  <si>
    <t>76372-95</t>
  </si>
  <si>
    <t>SUDHAKARA NAIK</t>
  </si>
  <si>
    <t>75895-71</t>
  </si>
  <si>
    <t>VEERANNA</t>
  </si>
  <si>
    <t>76013-08</t>
  </si>
  <si>
    <t>75906-38</t>
  </si>
  <si>
    <t>SANDEEP</t>
  </si>
  <si>
    <t>76018-90</t>
  </si>
  <si>
    <t>G   SURESH KUMAR</t>
  </si>
  <si>
    <t>75866-61</t>
  </si>
  <si>
    <t>75896-68</t>
  </si>
  <si>
    <t>SM  CHANDRASHEKARA</t>
  </si>
  <si>
    <t>76415-63</t>
  </si>
  <si>
    <t>M   VENU</t>
  </si>
  <si>
    <t>76416-60</t>
  </si>
  <si>
    <t>76421-45</t>
  </si>
  <si>
    <t>76417-57</t>
  </si>
  <si>
    <t>J   YATHISHA</t>
  </si>
  <si>
    <t>76014-05</t>
  </si>
  <si>
    <t>B   LINGAIAH</t>
  </si>
  <si>
    <t>76422-42</t>
  </si>
  <si>
    <t>K   RENUKESHAVA</t>
  </si>
  <si>
    <t>76582-47</t>
  </si>
  <si>
    <t>DIVAKARA SHETTIGARA</t>
  </si>
  <si>
    <t>76189-62</t>
  </si>
  <si>
    <t>DATTATRAY</t>
  </si>
  <si>
    <t>76258-49</t>
  </si>
  <si>
    <t>SS  ADARSHA</t>
  </si>
  <si>
    <t>76186-71</t>
  </si>
  <si>
    <t>PREMLAL STEEVAN D COSTA</t>
  </si>
  <si>
    <t>76279-83</t>
  </si>
  <si>
    <t>NR  KRISHNAMURTHY</t>
  </si>
  <si>
    <t>76458-31</t>
  </si>
  <si>
    <t>K   VENKATARAJU</t>
  </si>
  <si>
    <t>76596-05</t>
  </si>
  <si>
    <t>R   LOKESH KUMAR</t>
  </si>
  <si>
    <t>76601-87</t>
  </si>
  <si>
    <t>M   JOHN LEONARD</t>
  </si>
  <si>
    <t>76510-69</t>
  </si>
  <si>
    <t>D   DHANAPAL</t>
  </si>
  <si>
    <t>76116-87</t>
  </si>
  <si>
    <t>N   ANJINAPPA</t>
  </si>
  <si>
    <t>76673-65</t>
  </si>
  <si>
    <t>PARASHURAM POOJARI</t>
  </si>
  <si>
    <t>76602-84</t>
  </si>
  <si>
    <t>S   MANIKANDAN</t>
  </si>
  <si>
    <t>76609-63</t>
  </si>
  <si>
    <t>NELAY KUMAR GHOSH</t>
  </si>
  <si>
    <t>76520-39</t>
  </si>
  <si>
    <t>75647-39</t>
  </si>
  <si>
    <t>ASHOK KUMAR CHAUDHARY</t>
  </si>
  <si>
    <t>76507-78</t>
  </si>
  <si>
    <t>RAJENDRA PRASAD SINHA</t>
  </si>
  <si>
    <t>76617-39</t>
  </si>
  <si>
    <t>S   VASANTH NAYAK</t>
  </si>
  <si>
    <t>76590-23</t>
  </si>
  <si>
    <t>HEMAGIRIYAPPA</t>
  </si>
  <si>
    <t>76604-78</t>
  </si>
  <si>
    <t>76466-07</t>
  </si>
  <si>
    <t>OS  OLIMUTHU</t>
  </si>
  <si>
    <t>76460-25</t>
  </si>
  <si>
    <t>SG  MURALI</t>
  </si>
  <si>
    <t>76476-74</t>
  </si>
  <si>
    <t>S   ARUNACHALAM</t>
  </si>
  <si>
    <t>76618-36</t>
  </si>
  <si>
    <t>KV  PADMANABHAN</t>
  </si>
  <si>
    <t>76615-45</t>
  </si>
  <si>
    <t>C   CHANDRAN</t>
  </si>
  <si>
    <t>76522-33</t>
  </si>
  <si>
    <t>GH  GOVINDASWAMY</t>
  </si>
  <si>
    <t>76117-84</t>
  </si>
  <si>
    <t>MA  CHANDRASHEKAR</t>
  </si>
  <si>
    <t>76115-90</t>
  </si>
  <si>
    <t>S   THATHABAI NOWROJI</t>
  </si>
  <si>
    <t>76483-53</t>
  </si>
  <si>
    <t>76136-27</t>
  </si>
  <si>
    <t>E   NEELA KUMAR</t>
  </si>
  <si>
    <t>76125-60</t>
  </si>
  <si>
    <t>DONGRISAB AGASAR</t>
  </si>
  <si>
    <t>76250-73</t>
  </si>
  <si>
    <t>S   TEJAVARDHANA</t>
  </si>
  <si>
    <t>76360-34</t>
  </si>
  <si>
    <t>SV  AZHAHESAN</t>
  </si>
  <si>
    <t>76463-16</t>
  </si>
  <si>
    <t>T   RAVICHANDER</t>
  </si>
  <si>
    <t>76477-71</t>
  </si>
  <si>
    <t>76129-48</t>
  </si>
  <si>
    <t>S   NAGENDRA PRASAD</t>
  </si>
  <si>
    <t>76124-63</t>
  </si>
  <si>
    <t>NV  DHEERENDRA</t>
  </si>
  <si>
    <t>76015-02</t>
  </si>
  <si>
    <t>ANANT NARAYAN KAMATH</t>
  </si>
  <si>
    <t>76334-15</t>
  </si>
  <si>
    <t>MRUTYUNJAY</t>
  </si>
  <si>
    <t>76134-33</t>
  </si>
  <si>
    <t>G   RAJASEKARAN</t>
  </si>
  <si>
    <t>76613-51</t>
  </si>
  <si>
    <t>A   GOVINDA RAJ</t>
  </si>
  <si>
    <t>76475-77</t>
  </si>
  <si>
    <t>C   MANIMARAN</t>
  </si>
  <si>
    <t>76457-34</t>
  </si>
  <si>
    <t>V   RAMESH KUMAR</t>
  </si>
  <si>
    <t>75688-13</t>
  </si>
  <si>
    <t>NARASIMHAMURTHY</t>
  </si>
  <si>
    <t>76140-15</t>
  </si>
  <si>
    <t>76384-59</t>
  </si>
  <si>
    <t>76410-78</t>
  </si>
  <si>
    <t>NANJAPPA</t>
  </si>
  <si>
    <t>76627-09</t>
  </si>
  <si>
    <t>RAGHAVENDRA TIWARI</t>
  </si>
  <si>
    <t>76202-23</t>
  </si>
  <si>
    <t>B   JOSE</t>
  </si>
  <si>
    <t>75721-11</t>
  </si>
  <si>
    <t>G   PRABHU</t>
  </si>
  <si>
    <t>76717-30</t>
  </si>
  <si>
    <t>R   RADHAKRISHNAN</t>
  </si>
  <si>
    <t>76557-25</t>
  </si>
  <si>
    <t>76196-41</t>
  </si>
  <si>
    <t>B   RANGAPPA</t>
  </si>
  <si>
    <t>75857-88</t>
  </si>
  <si>
    <t>DEEPAK ADITYA</t>
  </si>
  <si>
    <t>76286-62</t>
  </si>
  <si>
    <t>VS  DAYANANDA</t>
  </si>
  <si>
    <t>76192-53</t>
  </si>
  <si>
    <t>LR  VASUDEVA RAO</t>
  </si>
  <si>
    <t>75972-34</t>
  </si>
  <si>
    <t>S   RAJENDRAN</t>
  </si>
  <si>
    <t>75973-31</t>
  </si>
  <si>
    <t>AM  MUNIRAJU</t>
  </si>
  <si>
    <t>75855-94</t>
  </si>
  <si>
    <t>MURALI PORUPU</t>
  </si>
  <si>
    <t>76446-67</t>
  </si>
  <si>
    <t>ARVIND KUMAR</t>
  </si>
  <si>
    <t>76558-22</t>
  </si>
  <si>
    <t>PRADEEP PAWASKAR</t>
  </si>
  <si>
    <t>75775-43</t>
  </si>
  <si>
    <t>M   SUMITHA</t>
  </si>
  <si>
    <t>76818-18</t>
  </si>
  <si>
    <t>KS  MOHAN</t>
  </si>
  <si>
    <t>75877-28</t>
  </si>
  <si>
    <t>75852-06</t>
  </si>
  <si>
    <t>R   RANGANATHA</t>
  </si>
  <si>
    <t>75898-62</t>
  </si>
  <si>
    <t>ARUN JUDE MIRANDA</t>
  </si>
  <si>
    <t>76022-78</t>
  </si>
  <si>
    <t>K   MANJUNATH REDDY</t>
  </si>
  <si>
    <t>75672-61</t>
  </si>
  <si>
    <t>75899-59</t>
  </si>
  <si>
    <t>AB  KEMPE GOWDA</t>
  </si>
  <si>
    <t>76021-81</t>
  </si>
  <si>
    <t>V   THIMMAPPA</t>
  </si>
  <si>
    <t>75900-56</t>
  </si>
  <si>
    <t>RAJE GOWDA</t>
  </si>
  <si>
    <t>75957-79</t>
  </si>
  <si>
    <t>G   PERUMAL</t>
  </si>
  <si>
    <t>75875-34</t>
  </si>
  <si>
    <t>BV  SATHYANARAYANA</t>
  </si>
  <si>
    <t>75954-88</t>
  </si>
  <si>
    <t>RAJENDRA S BARAGADAGI</t>
  </si>
  <si>
    <t>75851-09</t>
  </si>
  <si>
    <t>J   BRETTO ROYAN</t>
  </si>
  <si>
    <t>75958-76</t>
  </si>
  <si>
    <t>JR  ROBERT</t>
  </si>
  <si>
    <t>75874-37</t>
  </si>
  <si>
    <t>76188-65</t>
  </si>
  <si>
    <t>BALACHANDRA Y TOTIGER</t>
  </si>
  <si>
    <t>75853-03</t>
  </si>
  <si>
    <t>B   RAJANAYAKA</t>
  </si>
  <si>
    <t>76034-42</t>
  </si>
  <si>
    <t>75782-22</t>
  </si>
  <si>
    <t>PC   BABU</t>
  </si>
  <si>
    <t>76253-64</t>
  </si>
  <si>
    <t>SH   SURESH</t>
  </si>
  <si>
    <t>76275-95</t>
  </si>
  <si>
    <t>R   RAJMAHENDRA</t>
  </si>
  <si>
    <t>76147-91</t>
  </si>
  <si>
    <t>T  RADHA KRISHNA</t>
  </si>
  <si>
    <t>76141-12</t>
  </si>
  <si>
    <t>V    MURALI</t>
  </si>
  <si>
    <t>75848-18</t>
  </si>
  <si>
    <t>CS   SATHISH</t>
  </si>
  <si>
    <t>76367-13</t>
  </si>
  <si>
    <t>C    SHIVA KUMAR</t>
  </si>
  <si>
    <t>76143-06</t>
  </si>
  <si>
    <t>NN   MAHALINGAPPA</t>
  </si>
  <si>
    <t>75959-73</t>
  </si>
  <si>
    <t>K    SATHISH KUMAR</t>
  </si>
  <si>
    <t>76020-84</t>
  </si>
  <si>
    <t>HANUMANTHARAYAPPA</t>
  </si>
  <si>
    <t>75901-53</t>
  </si>
  <si>
    <t>M    KRISHNAMURTHY</t>
  </si>
  <si>
    <t>76019-87</t>
  </si>
  <si>
    <t>J   KUMARAVELU</t>
  </si>
  <si>
    <t>75847-21</t>
  </si>
  <si>
    <t>SMS IBRAHIM</t>
  </si>
  <si>
    <t>75695-89</t>
  </si>
  <si>
    <t>MOHD SIBGATHULLA SHARIFF</t>
  </si>
  <si>
    <t>76146-94</t>
  </si>
  <si>
    <t>N   ROHIT KUMAR</t>
  </si>
  <si>
    <t>76142-09</t>
  </si>
  <si>
    <t>GM  RAGHAVENDRA</t>
  </si>
  <si>
    <t>76145-97</t>
  </si>
  <si>
    <t>P   SATHYANARAYANA RAO</t>
  </si>
  <si>
    <t>76144-03</t>
  </si>
  <si>
    <t>KANTHARAJU</t>
  </si>
  <si>
    <t>76386-53</t>
  </si>
  <si>
    <t>CN  KANTHARAJU</t>
  </si>
  <si>
    <t>76371-01</t>
  </si>
  <si>
    <t>N   SATISHA</t>
  </si>
  <si>
    <t>75876-31</t>
  </si>
  <si>
    <t>M   CHIKKATHIMMAIAH</t>
  </si>
  <si>
    <t>75649-33</t>
  </si>
  <si>
    <t>76598-96</t>
  </si>
  <si>
    <t>D   PRADEEP</t>
  </si>
  <si>
    <t>76589-26</t>
  </si>
  <si>
    <t>KK  FAYAZ</t>
  </si>
  <si>
    <t>76588-29</t>
  </si>
  <si>
    <t>SUNIL RAJARAMKALAL</t>
  </si>
  <si>
    <t>76254-61</t>
  </si>
  <si>
    <t>SM  RAGAVENDRA</t>
  </si>
  <si>
    <t>76591-20</t>
  </si>
  <si>
    <t>76597-02</t>
  </si>
  <si>
    <t>KS  VASUDEVA</t>
  </si>
  <si>
    <t>76148-88</t>
  </si>
  <si>
    <t>N   PRASANTH</t>
  </si>
  <si>
    <t>76638-73</t>
  </si>
  <si>
    <t>SJ  MOHAN RAJ</t>
  </si>
  <si>
    <t>75692-01</t>
  </si>
  <si>
    <t>75661-94</t>
  </si>
  <si>
    <t>76239-09</t>
  </si>
  <si>
    <t>76213-87</t>
  </si>
  <si>
    <t>ANIL KUMAR RAI</t>
  </si>
  <si>
    <t>76666-86</t>
  </si>
  <si>
    <t>TS  VIJAYA KUMAR</t>
  </si>
  <si>
    <t>76170-22</t>
  </si>
  <si>
    <t>UMESH B. MUSLEKAR</t>
  </si>
  <si>
    <t>76670-74</t>
  </si>
  <si>
    <t>HARENDRA PRASAD YADAV</t>
  </si>
  <si>
    <t>76639-70</t>
  </si>
  <si>
    <t>76637-76</t>
  </si>
  <si>
    <t>KANMAIYA PRASAD</t>
  </si>
  <si>
    <t>76743-49</t>
  </si>
  <si>
    <t>ABHAY NARAIN SINGH</t>
  </si>
  <si>
    <t>76745-43</t>
  </si>
  <si>
    <t>PURNASISH DUTTA</t>
  </si>
  <si>
    <t>76769-68</t>
  </si>
  <si>
    <t>K   AJITHKUMAR</t>
  </si>
  <si>
    <t>76744-46</t>
  </si>
  <si>
    <t>MALLAPPA BANAJIGER</t>
  </si>
  <si>
    <t>75841-39</t>
  </si>
  <si>
    <t>K   PARVATHY</t>
  </si>
  <si>
    <t>75887-95</t>
  </si>
  <si>
    <t>ZAHEER AHMED</t>
  </si>
  <si>
    <t>76023-75</t>
  </si>
  <si>
    <t>BALAKRISHNA</t>
  </si>
  <si>
    <t>76043-15</t>
  </si>
  <si>
    <t>HANUMANTH ALAKUNTI</t>
  </si>
  <si>
    <t>75872-43</t>
  </si>
  <si>
    <t>M   RANGANATHA</t>
  </si>
  <si>
    <t>75836-54</t>
  </si>
  <si>
    <t>CT  NARASIMHA MURTHY</t>
  </si>
  <si>
    <t>76024-72</t>
  </si>
  <si>
    <t>BHEEMSAIN P KULKARNI</t>
  </si>
  <si>
    <t>75854-97</t>
  </si>
  <si>
    <t>RG  PHADNIS</t>
  </si>
  <si>
    <t>76058-67</t>
  </si>
  <si>
    <t>D   RANGANATHA</t>
  </si>
  <si>
    <t>75839-45</t>
  </si>
  <si>
    <t>ASHWINIKUMAR R POTLE</t>
  </si>
  <si>
    <t>75800-65</t>
  </si>
  <si>
    <t>P   PREMADASAN</t>
  </si>
  <si>
    <t>75793-86</t>
  </si>
  <si>
    <t>SHIVARAMA KANNA GOUDA</t>
  </si>
  <si>
    <t>75997-56</t>
  </si>
  <si>
    <t>JOSEPH SANTOSH SEQUEIRA</t>
  </si>
  <si>
    <t>76042-18</t>
  </si>
  <si>
    <t>KABINDRANATH PARIDA</t>
  </si>
  <si>
    <t>75791-92</t>
  </si>
  <si>
    <t>BV  ARCHANA</t>
  </si>
  <si>
    <t>76105-23</t>
  </si>
  <si>
    <t>RAJENDRA KUMAR</t>
  </si>
  <si>
    <t>76040-24</t>
  </si>
  <si>
    <t>A   GEETHA</t>
  </si>
  <si>
    <t>76103-29</t>
  </si>
  <si>
    <t>RAVASAB BALU CHINCHANE</t>
  </si>
  <si>
    <t>76260-43</t>
  </si>
  <si>
    <t>BH  SHIVARAMA REDDY</t>
  </si>
  <si>
    <t>75955-85</t>
  </si>
  <si>
    <t>SM  CHIKKAMANCHAIAH</t>
  </si>
  <si>
    <t>76235-21</t>
  </si>
  <si>
    <t>BR  KANTHARAJU</t>
  </si>
  <si>
    <t>76199-32</t>
  </si>
  <si>
    <t>KRISHNAPPA</t>
  </si>
  <si>
    <t>76198-35</t>
  </si>
  <si>
    <t>CS  SHIVAKUMARA SWAMY</t>
  </si>
  <si>
    <t>75893-77</t>
  </si>
  <si>
    <t>MANJUNATH SINGH</t>
  </si>
  <si>
    <t>75790-95</t>
  </si>
  <si>
    <t>SANJEEV KUMAR</t>
  </si>
  <si>
    <t>75871-46</t>
  </si>
  <si>
    <t>MN   RAJANNA</t>
  </si>
  <si>
    <t>76259-46</t>
  </si>
  <si>
    <t>S    MOHAN</t>
  </si>
  <si>
    <t>76264-31</t>
  </si>
  <si>
    <t>KR   RAMESHKUMAR</t>
  </si>
  <si>
    <t>75621-20</t>
  </si>
  <si>
    <t>AS  CHETAN</t>
  </si>
  <si>
    <t>76237-15</t>
  </si>
  <si>
    <t>UR  PRASANNA KUMAR</t>
  </si>
  <si>
    <t>76364-22</t>
  </si>
  <si>
    <t>AKASH HANUMEGOWDA</t>
  </si>
  <si>
    <t>76236-18</t>
  </si>
  <si>
    <t>GM  MAHALINGE GOWDA</t>
  </si>
  <si>
    <t>76366-16</t>
  </si>
  <si>
    <t>N   MAHADEVAPPA</t>
  </si>
  <si>
    <t>76292-44</t>
  </si>
  <si>
    <t>YATHESH KUMAR</t>
  </si>
  <si>
    <t>76294-38</t>
  </si>
  <si>
    <t>76291-47</t>
  </si>
  <si>
    <t>BM  MURALI</t>
  </si>
  <si>
    <t>75798-71</t>
  </si>
  <si>
    <t>MOOD CHOWDA NAIK</t>
  </si>
  <si>
    <t>75840-42</t>
  </si>
  <si>
    <t>PJ  SHEKAR</t>
  </si>
  <si>
    <t>76356-46</t>
  </si>
  <si>
    <t>HC  BASAPPA</t>
  </si>
  <si>
    <t>76297-29</t>
  </si>
  <si>
    <t>BT  CHANDRASHEKAR</t>
  </si>
  <si>
    <t>76281-77</t>
  </si>
  <si>
    <t>B   GEORGE KIRANA ESTHAR SHASHI</t>
  </si>
  <si>
    <t>76229-39</t>
  </si>
  <si>
    <t>M   RUDRA PRASAD</t>
  </si>
  <si>
    <t>76385-56</t>
  </si>
  <si>
    <t>MC  SATHISH</t>
  </si>
  <si>
    <t>76238-12</t>
  </si>
  <si>
    <t>76369-07</t>
  </si>
  <si>
    <t>76299-23</t>
  </si>
  <si>
    <t>C   DHARANENDRA KUMAR</t>
  </si>
  <si>
    <t>76383-62</t>
  </si>
  <si>
    <t>N   SAIRAJ</t>
  </si>
  <si>
    <t>75903-47</t>
  </si>
  <si>
    <t>T   SREENIVASULU</t>
  </si>
  <si>
    <t>75894-74</t>
  </si>
  <si>
    <t>M   PARTHIBAN</t>
  </si>
  <si>
    <t>75873-40</t>
  </si>
  <si>
    <t>K   UMAPATHY</t>
  </si>
  <si>
    <t>76025-69</t>
  </si>
  <si>
    <t>76303-11</t>
  </si>
  <si>
    <t>S   SHIVAMURTHY</t>
  </si>
  <si>
    <t>76185-74</t>
  </si>
  <si>
    <t>K   GIRISHA</t>
  </si>
  <si>
    <t>76290-50</t>
  </si>
  <si>
    <t>V   SACHIDANANDA</t>
  </si>
  <si>
    <t>76302-14</t>
  </si>
  <si>
    <t>PK  RAJANNA</t>
  </si>
  <si>
    <t>75940-33</t>
  </si>
  <si>
    <t>76326-39</t>
  </si>
  <si>
    <t>76232-30</t>
  </si>
  <si>
    <t>76082-92</t>
  </si>
  <si>
    <t>76184-77</t>
  </si>
  <si>
    <t>L   DAYANANDA</t>
  </si>
  <si>
    <t>76323-48</t>
  </si>
  <si>
    <t>BL  NAGARAJU</t>
  </si>
  <si>
    <t>75909-29</t>
  </si>
  <si>
    <t>SURENDER KUMAR</t>
  </si>
  <si>
    <t>76509-72</t>
  </si>
  <si>
    <t>TARACHAND</t>
  </si>
  <si>
    <t>76479-65</t>
  </si>
  <si>
    <t>RAJIV RANJAN SHRIVASTAVA</t>
  </si>
  <si>
    <t>76496-14</t>
  </si>
  <si>
    <t>76497-11</t>
  </si>
  <si>
    <t>75934-51</t>
  </si>
  <si>
    <t>SV  SWAMY PRASAD</t>
  </si>
  <si>
    <t>76620-30</t>
  </si>
  <si>
    <t>SIDDALINGESHWAR BALAKUNDI</t>
  </si>
  <si>
    <t>76641-64</t>
  </si>
  <si>
    <t>N   SHOBHA</t>
  </si>
  <si>
    <t>76219-69</t>
  </si>
  <si>
    <t>G   ANAND</t>
  </si>
  <si>
    <t>76113-96</t>
  </si>
  <si>
    <t>M   CHANDRASHEKARA</t>
  </si>
  <si>
    <t>76822-06</t>
  </si>
  <si>
    <t>M   KUMARASWAMY</t>
  </si>
  <si>
    <t>76775-50</t>
  </si>
  <si>
    <t>76363-25</t>
  </si>
  <si>
    <t>75616-35</t>
  </si>
  <si>
    <t>S   DEEPAK KAMBOJ</t>
  </si>
  <si>
    <t>75617-32</t>
  </si>
  <si>
    <t>TR  GAJENDRA</t>
  </si>
  <si>
    <t>75636-72</t>
  </si>
  <si>
    <t>75648-36</t>
  </si>
  <si>
    <t>DR  THEERTHA PRASAD</t>
  </si>
  <si>
    <t>75654-18</t>
  </si>
  <si>
    <t>SUHAIL EBRAHIM</t>
  </si>
  <si>
    <t>75633-81</t>
  </si>
  <si>
    <t>RT  RAJEGOWDA</t>
  </si>
  <si>
    <t>75655-15</t>
  </si>
  <si>
    <t>V   SREENIVASAN</t>
  </si>
  <si>
    <t>75675-52</t>
  </si>
  <si>
    <t>K   YUVARAJ</t>
  </si>
  <si>
    <t>75657-09</t>
  </si>
  <si>
    <t>V   SHANKARA</t>
  </si>
  <si>
    <t>75702-68</t>
  </si>
  <si>
    <t>AROKYA SWAMY</t>
  </si>
  <si>
    <t>75676-49</t>
  </si>
  <si>
    <t>SIDDESHA</t>
  </si>
  <si>
    <t>75690-07</t>
  </si>
  <si>
    <t>JAYACHANDRA VICTOR</t>
  </si>
  <si>
    <t>75804-53</t>
  </si>
  <si>
    <t>G   NEELAKUMAR</t>
  </si>
  <si>
    <t>75925-78</t>
  </si>
  <si>
    <t>BV  VISWANATHAM</t>
  </si>
  <si>
    <t>75805-50</t>
  </si>
  <si>
    <t>C   MAHESH KUMAR</t>
  </si>
  <si>
    <t>75722-08</t>
  </si>
  <si>
    <t>RAKESH KUMAR GUPTA</t>
  </si>
  <si>
    <t>75806-47</t>
  </si>
  <si>
    <t>S   YESVANTH RAJ</t>
  </si>
  <si>
    <t>75700-74</t>
  </si>
  <si>
    <t>HS  JAYAKUMAR</t>
  </si>
  <si>
    <t>75691-04</t>
  </si>
  <si>
    <t>L   MUKUNDA</t>
  </si>
  <si>
    <t>75928-69</t>
  </si>
  <si>
    <t>J   SURESH</t>
  </si>
  <si>
    <t>75723-05</t>
  </si>
  <si>
    <t>M   PUTTA RAJU</t>
  </si>
  <si>
    <t>75864-67</t>
  </si>
  <si>
    <t>AT  RAMESH</t>
  </si>
  <si>
    <t>75996-59</t>
  </si>
  <si>
    <t>DS  VENKATESHWAR</t>
  </si>
  <si>
    <t>75833-63</t>
  </si>
  <si>
    <t>AT  JOSEPH</t>
  </si>
  <si>
    <t>76230-36</t>
  </si>
  <si>
    <t>MAHAMMAD ASHRAF</t>
  </si>
  <si>
    <t>76233-27</t>
  </si>
  <si>
    <t>BV  SOMASHEKARA</t>
  </si>
  <si>
    <t>76026-66</t>
  </si>
  <si>
    <t>75844-30</t>
  </si>
  <si>
    <t>DILIP KUMAR M SWAMY</t>
  </si>
  <si>
    <t>75754-09</t>
  </si>
  <si>
    <t>T   SANKAR RAMAN</t>
  </si>
  <si>
    <t>76508-75</t>
  </si>
  <si>
    <t>B   PARTHASARATHY</t>
  </si>
  <si>
    <t>76071-28</t>
  </si>
  <si>
    <t>S   LAZER</t>
  </si>
  <si>
    <t>76027-63</t>
  </si>
  <si>
    <t>76500-02</t>
  </si>
  <si>
    <t>SK  VISAKHA KUMAR</t>
  </si>
  <si>
    <t>76505-84</t>
  </si>
  <si>
    <t>SREEKANTACHARI</t>
  </si>
  <si>
    <t>76692-08</t>
  </si>
  <si>
    <t>HY  CHANDRA SHEKARA</t>
  </si>
  <si>
    <t>76695-96</t>
  </si>
  <si>
    <t>D   SHIVAMALA KONDAIAH</t>
  </si>
  <si>
    <t>75862-73</t>
  </si>
  <si>
    <t>J   GIRISH</t>
  </si>
  <si>
    <t>76424-36</t>
  </si>
  <si>
    <t>SURESH GORIPARTHI</t>
  </si>
  <si>
    <t>76451-52</t>
  </si>
  <si>
    <t>KR  BADRINATH</t>
  </si>
  <si>
    <t>75845-27</t>
  </si>
  <si>
    <t>RANVEER</t>
  </si>
  <si>
    <t>76656-19</t>
  </si>
  <si>
    <t>PUTTANAGU</t>
  </si>
  <si>
    <t>76708-57</t>
  </si>
  <si>
    <t>K   SENDIL KUMAR</t>
  </si>
  <si>
    <t>76749-31</t>
  </si>
  <si>
    <t>BH  KALLE KUMAR</t>
  </si>
  <si>
    <t>76750-28</t>
  </si>
  <si>
    <t>VIJAYENDRA KULKARNI</t>
  </si>
  <si>
    <t>76699-84</t>
  </si>
  <si>
    <t>76748-34</t>
  </si>
  <si>
    <t>AMIT PANDURANG WALKE</t>
  </si>
  <si>
    <t>76765-80</t>
  </si>
  <si>
    <t>HP  CHANNAKESHAVA</t>
  </si>
  <si>
    <t>76720-21</t>
  </si>
  <si>
    <t>NATARAJU SC</t>
  </si>
  <si>
    <t>76751-11</t>
  </si>
  <si>
    <t>VENKATESH BABU M</t>
  </si>
  <si>
    <t>75624-11</t>
  </si>
  <si>
    <t>TR  KALIMUTHU</t>
  </si>
  <si>
    <t>75828-78</t>
  </si>
  <si>
    <t>V   SRIRAMA</t>
  </si>
  <si>
    <t>75913-17</t>
  </si>
  <si>
    <t>NAGENDRA YELAMELI</t>
  </si>
  <si>
    <t>75825-83</t>
  </si>
  <si>
    <t>NAGULA SATHRAGHNA KUMAR</t>
  </si>
  <si>
    <t>76053-82</t>
  </si>
  <si>
    <t>75832-66</t>
  </si>
  <si>
    <t>H   JANARDHAN</t>
  </si>
  <si>
    <t>76157-61</t>
  </si>
  <si>
    <t>R   MOHAN KRISHNA</t>
  </si>
  <si>
    <t>75891-83</t>
  </si>
  <si>
    <t>MASTHE GOWDA</t>
  </si>
  <si>
    <t>75988-83</t>
  </si>
  <si>
    <t>RAJESH SHETTY</t>
  </si>
  <si>
    <t>75990-77</t>
  </si>
  <si>
    <t>CHANDBASHA MAGOD</t>
  </si>
  <si>
    <t>75991-74</t>
  </si>
  <si>
    <t>75914-14</t>
  </si>
  <si>
    <t>DN  DINESHACHARI</t>
  </si>
  <si>
    <t>76200-29</t>
  </si>
  <si>
    <t>PN  PRAKASH</t>
  </si>
  <si>
    <t>76204-17</t>
  </si>
  <si>
    <t>76164-40</t>
  </si>
  <si>
    <t>BG  PRAMOD KUMAR</t>
  </si>
  <si>
    <t>76195-44</t>
  </si>
  <si>
    <t>ANWAR ALI</t>
  </si>
  <si>
    <t>75911-23</t>
  </si>
  <si>
    <t>DB  LOKESH</t>
  </si>
  <si>
    <t>76194-47</t>
  </si>
  <si>
    <t>GC  SATHISHA</t>
  </si>
  <si>
    <t>76255-58</t>
  </si>
  <si>
    <t>CB  MANJUNATHA</t>
  </si>
  <si>
    <t>76242-97</t>
  </si>
  <si>
    <t>M   SURESHA</t>
  </si>
  <si>
    <t>76155-67</t>
  </si>
  <si>
    <t>NATARAJA</t>
  </si>
  <si>
    <t>76205-14</t>
  </si>
  <si>
    <t>K   SHEKHARAIAH</t>
  </si>
  <si>
    <t>76160-52</t>
  </si>
  <si>
    <t>ABDUL SATTAR</t>
  </si>
  <si>
    <t>76266-25</t>
  </si>
  <si>
    <t>SWAMY</t>
  </si>
  <si>
    <t>76151-79</t>
  </si>
  <si>
    <t>HC  PARAMESHA</t>
  </si>
  <si>
    <t>76158-58</t>
  </si>
  <si>
    <t>AL  SURESHA</t>
  </si>
  <si>
    <t>75830-72</t>
  </si>
  <si>
    <t>CR  NINGE GOWDA</t>
  </si>
  <si>
    <t>76161-49</t>
  </si>
  <si>
    <t>C   VIJAYA NIRMALA</t>
  </si>
  <si>
    <t>76162-46</t>
  </si>
  <si>
    <t>75992-71</t>
  </si>
  <si>
    <t>M   DATHATREYA</t>
  </si>
  <si>
    <t>75890-86</t>
  </si>
  <si>
    <t>B   PADMANABHA</t>
  </si>
  <si>
    <t>75995-62</t>
  </si>
  <si>
    <t>C   GIRISH BABU</t>
  </si>
  <si>
    <t>76357-43</t>
  </si>
  <si>
    <t>S   MANI MEGALAI</t>
  </si>
  <si>
    <t>76287-59</t>
  </si>
  <si>
    <t>76181-86</t>
  </si>
  <si>
    <t>H   HONNURAPPA</t>
  </si>
  <si>
    <t>76182-83</t>
  </si>
  <si>
    <t>A   BABU KARUNAGARAN</t>
  </si>
  <si>
    <t>75827-81</t>
  </si>
  <si>
    <t>75993-68</t>
  </si>
  <si>
    <t>BV  RAMESH</t>
  </si>
  <si>
    <t>75994-65</t>
  </si>
  <si>
    <t>76280-80</t>
  </si>
  <si>
    <t>VINOD ANTHONY LOBO</t>
  </si>
  <si>
    <t>76429-21</t>
  </si>
  <si>
    <t>D   SHANKARA GOWDA</t>
  </si>
  <si>
    <t>76251-70</t>
  </si>
  <si>
    <t>TS  PRAKASHA</t>
  </si>
  <si>
    <t>76359-37</t>
  </si>
  <si>
    <t>BK  GOOLAPPA</t>
  </si>
  <si>
    <t>76605-75</t>
  </si>
  <si>
    <t>KT  SURESHA</t>
  </si>
  <si>
    <t>76599-93</t>
  </si>
  <si>
    <t>MH  RAVIKUMAR</t>
  </si>
  <si>
    <t>76354-52</t>
  </si>
  <si>
    <t>RAYAGONDAPPA MASHYAL</t>
  </si>
  <si>
    <t>76246-85</t>
  </si>
  <si>
    <t>AS  PARAMESHA</t>
  </si>
  <si>
    <t>75889-89</t>
  </si>
  <si>
    <t>G   HARI KRUSHNA</t>
  </si>
  <si>
    <t>76344-82</t>
  </si>
  <si>
    <t>BB  RAVI</t>
  </si>
  <si>
    <t>76243-94</t>
  </si>
  <si>
    <t>PATIL SURESH</t>
  </si>
  <si>
    <t>76247-82</t>
  </si>
  <si>
    <t>ADIMULAM</t>
  </si>
  <si>
    <t>76248-79</t>
  </si>
  <si>
    <t>HANMANTH</t>
  </si>
  <si>
    <t>76241-03</t>
  </si>
  <si>
    <t>MC  SHANKAR</t>
  </si>
  <si>
    <t>76153-73</t>
  </si>
  <si>
    <t>LN  LOKESHA</t>
  </si>
  <si>
    <t>76150-82</t>
  </si>
  <si>
    <t>M   SUNDERASHAN</t>
  </si>
  <si>
    <t>76152-76</t>
  </si>
  <si>
    <t>R   RAGHUNANDAN</t>
  </si>
  <si>
    <t>76267-22</t>
  </si>
  <si>
    <t>75989-80</t>
  </si>
  <si>
    <t>N   PRABHUDEVA</t>
  </si>
  <si>
    <t>75831-69</t>
  </si>
  <si>
    <t>RAHAMAN KHAN</t>
  </si>
  <si>
    <t>76011-14</t>
  </si>
  <si>
    <t>B   SURENDRA</t>
  </si>
  <si>
    <t>76629-03</t>
  </si>
  <si>
    <t>A   SUDANTHERAN</t>
  </si>
  <si>
    <t>2379</t>
  </si>
  <si>
    <t>76513-60</t>
  </si>
  <si>
    <t>GAURISHANKAR GUPTA</t>
  </si>
  <si>
    <t>2411</t>
  </si>
  <si>
    <t>75031-44</t>
  </si>
  <si>
    <t>BT  NARAYANA SWAMY</t>
  </si>
  <si>
    <t>76328-33</t>
  </si>
  <si>
    <t>M   RAVICHANDERAN</t>
  </si>
  <si>
    <t>64007-39</t>
  </si>
  <si>
    <t>MUNE GOWDA</t>
  </si>
  <si>
    <t>2419</t>
  </si>
  <si>
    <t>75194-40</t>
  </si>
  <si>
    <t>BM  YOGEESH GOWDA</t>
  </si>
  <si>
    <t>76712-45</t>
  </si>
  <si>
    <t>HN  VENKATAKRISHNAIAH</t>
  </si>
  <si>
    <t>76819-15</t>
  </si>
  <si>
    <t>G   MAHADEVA</t>
  </si>
  <si>
    <t>75320-50</t>
  </si>
  <si>
    <t>NISSAR AHMED</t>
  </si>
  <si>
    <t>75357-36</t>
  </si>
  <si>
    <t>75541-66</t>
  </si>
  <si>
    <t>PR  SAI SUBRAMANIAM</t>
  </si>
  <si>
    <t>75579-49</t>
  </si>
  <si>
    <t>C   SRINIVASAN</t>
  </si>
  <si>
    <t>71263-96</t>
  </si>
  <si>
    <t>M   SUBBARAYA</t>
  </si>
  <si>
    <t>75104-19</t>
  </si>
  <si>
    <t>A   RAJKUMAR</t>
  </si>
  <si>
    <t>61208-94</t>
  </si>
  <si>
    <t>75329-23</t>
  </si>
  <si>
    <t>K   MUNI RAJA</t>
  </si>
  <si>
    <t>75820-05</t>
  </si>
  <si>
    <t>MARUTI KATAGERI</t>
  </si>
  <si>
    <t>75785-13</t>
  </si>
  <si>
    <t>75824-90</t>
  </si>
  <si>
    <t>75986-89</t>
  </si>
  <si>
    <t>TRG KRISHNAN</t>
  </si>
  <si>
    <t>75812-29</t>
  </si>
  <si>
    <t>P   SOMASHEKAR</t>
  </si>
  <si>
    <t>75985-92</t>
  </si>
  <si>
    <t>75821-02</t>
  </si>
  <si>
    <t>75987-86</t>
  </si>
  <si>
    <t>D   SRINIVASAN</t>
  </si>
  <si>
    <t>75256-48</t>
  </si>
  <si>
    <t>S   LALITHA</t>
  </si>
  <si>
    <t>75770-58</t>
  </si>
  <si>
    <t>RS  RAVI KUMAR</t>
  </si>
  <si>
    <t>75769-61</t>
  </si>
  <si>
    <t>M   SIVAKUMAR</t>
  </si>
  <si>
    <t>76338-03</t>
  </si>
  <si>
    <t>KR   NATARAJU</t>
  </si>
  <si>
    <t>76320-57</t>
  </si>
  <si>
    <t>G    MANJUNATHA</t>
  </si>
  <si>
    <t>76321-54</t>
  </si>
  <si>
    <t>MALLAPPA LOLA</t>
  </si>
  <si>
    <t>75817-14</t>
  </si>
  <si>
    <t>CB   ANANTHA KRISHNAN</t>
  </si>
  <si>
    <t>76315-72</t>
  </si>
  <si>
    <t>76577-62</t>
  </si>
  <si>
    <t>KS  SANTHOSH KUMAR</t>
  </si>
  <si>
    <t>75983-01</t>
  </si>
  <si>
    <t>KS  DEEPAK</t>
  </si>
  <si>
    <t>66676-83</t>
  </si>
  <si>
    <t>P   RAMESH BABU</t>
  </si>
  <si>
    <t>76225-51</t>
  </si>
  <si>
    <t>V   DENNIS KUMAR</t>
  </si>
  <si>
    <t>76514-57</t>
  </si>
  <si>
    <t>PV  CHALAPATHI</t>
  </si>
  <si>
    <t>76550-46</t>
  </si>
  <si>
    <t>R   HARIPRAKASH</t>
  </si>
  <si>
    <t>76671-71</t>
  </si>
  <si>
    <t>KB  SHANTHARAJAPPA</t>
  </si>
  <si>
    <t>76569-86</t>
  </si>
  <si>
    <t>RV  RAVI KUMAR</t>
  </si>
  <si>
    <t>76406-90</t>
  </si>
  <si>
    <t>KN  NARAYANA REDDY</t>
  </si>
  <si>
    <t>76405-93</t>
  </si>
  <si>
    <t>BN  MAHESHA</t>
  </si>
  <si>
    <t>76346-76</t>
  </si>
  <si>
    <t>KE  SHANTHA KUMARA SWAMY</t>
  </si>
  <si>
    <t>75764-76</t>
  </si>
  <si>
    <t>76216-78</t>
  </si>
  <si>
    <t>K   HARISHA</t>
  </si>
  <si>
    <t>76690-14</t>
  </si>
  <si>
    <t>76713-42</t>
  </si>
  <si>
    <t>MADIVALAPPA ADAGALL</t>
  </si>
  <si>
    <t>76703-72</t>
  </si>
  <si>
    <t>G   SURESHA</t>
  </si>
  <si>
    <t>76634-85</t>
  </si>
  <si>
    <t>CR  ASHOK</t>
  </si>
  <si>
    <t>76719-24</t>
  </si>
  <si>
    <t>I   JOSEPH PRAKASH</t>
  </si>
  <si>
    <t>76623-21</t>
  </si>
  <si>
    <t>SRIHARI SUDDIKATTU</t>
  </si>
  <si>
    <t>76684-32</t>
  </si>
  <si>
    <t>76536-88</t>
  </si>
  <si>
    <t>P   MADHUKUMAR</t>
  </si>
  <si>
    <t>76734-76</t>
  </si>
  <si>
    <t>V   SANGEETHA</t>
  </si>
  <si>
    <t>76767-74</t>
  </si>
  <si>
    <t>KL  SHOBHARANI</t>
  </si>
  <si>
    <t>76741-55</t>
  </si>
  <si>
    <t>RANJIT ARUMUGAM</t>
  </si>
  <si>
    <t>76311-84</t>
  </si>
  <si>
    <t>76808-48</t>
  </si>
  <si>
    <t>76081-95</t>
  </si>
  <si>
    <t>A   DEEPAK</t>
  </si>
  <si>
    <t>76807-51</t>
  </si>
  <si>
    <t>RAJESH AZAD</t>
  </si>
  <si>
    <t>76298-26</t>
  </si>
  <si>
    <t>TM  NIMAL NITHYARAJ</t>
  </si>
  <si>
    <t>2424</t>
  </si>
  <si>
    <t>76580-53</t>
  </si>
  <si>
    <t>75279-76</t>
  </si>
  <si>
    <t>PARASHURAM</t>
  </si>
  <si>
    <t>75816-17</t>
  </si>
  <si>
    <t>75984-95</t>
  </si>
  <si>
    <t>75981-07</t>
  </si>
  <si>
    <t>HS  SANJAYA CHAKRAVARTHY</t>
  </si>
  <si>
    <t>75767-67</t>
  </si>
  <si>
    <t>N   SOMASEKAR</t>
  </si>
  <si>
    <t>75980-10</t>
  </si>
  <si>
    <t>SA  DINESHA</t>
  </si>
  <si>
    <t>75965-55</t>
  </si>
  <si>
    <t>KV  VENKATA SUBBARAJE URS</t>
  </si>
  <si>
    <t>75760-88</t>
  </si>
  <si>
    <t>N   THIMMAIAH</t>
  </si>
  <si>
    <t>75826-84</t>
  </si>
  <si>
    <t>NR  RAMANAND</t>
  </si>
  <si>
    <t>76227-45</t>
  </si>
  <si>
    <t>SK   KEMPARAJU</t>
  </si>
  <si>
    <t>76226-48</t>
  </si>
  <si>
    <t>S    SHIVAPPA</t>
  </si>
  <si>
    <t>75966-52</t>
  </si>
  <si>
    <t>M   RAJANNA</t>
  </si>
  <si>
    <t>75765-73</t>
  </si>
  <si>
    <t>R   BALA SARAVANA KUMAR</t>
  </si>
  <si>
    <t>75783-19</t>
  </si>
  <si>
    <t>V   JAGADESH</t>
  </si>
  <si>
    <t>75961-67</t>
  </si>
  <si>
    <t>RAVIKUMAR BANAKAR</t>
  </si>
  <si>
    <t>75768-64</t>
  </si>
  <si>
    <t>JG  NARASIMHA MURTHY</t>
  </si>
  <si>
    <t>75834-60</t>
  </si>
  <si>
    <t>K   SEKAR</t>
  </si>
  <si>
    <t>76555-31</t>
  </si>
  <si>
    <t>KAVIRAYANI CHANDRA SHEKAR</t>
  </si>
  <si>
    <t>76444-73</t>
  </si>
  <si>
    <t>75761-85</t>
  </si>
  <si>
    <t>SHEELA BENJAMIN</t>
  </si>
  <si>
    <t>76076-13</t>
  </si>
  <si>
    <t>S   VIKAS</t>
  </si>
  <si>
    <t>76579-56</t>
  </si>
  <si>
    <t>75935-48</t>
  </si>
  <si>
    <t>PRABIR KUMAR CHOUDHURI</t>
  </si>
  <si>
    <t>76527-18</t>
  </si>
  <si>
    <t>HRISHIKESH DAS</t>
  </si>
  <si>
    <t>76546-58</t>
  </si>
  <si>
    <t>H   LALITHA</t>
  </si>
  <si>
    <t>75945-18</t>
  </si>
  <si>
    <t>VIVEK SINHA</t>
  </si>
  <si>
    <t>76678-50</t>
  </si>
  <si>
    <t>SE  CHANDRA SHEKARACHAR</t>
  </si>
  <si>
    <t>76337-06</t>
  </si>
  <si>
    <t>VIJAYENDRA NB DESAI</t>
  </si>
  <si>
    <t>75815-20</t>
  </si>
  <si>
    <t>GANGADHARA RAO PUJARI</t>
  </si>
  <si>
    <t>76560-16</t>
  </si>
  <si>
    <t>76718-27</t>
  </si>
  <si>
    <t>B   GURURAJ REDDY</t>
  </si>
  <si>
    <t>76576-65</t>
  </si>
  <si>
    <t>C   VENKATRAVANAPPA</t>
  </si>
  <si>
    <t>76584-41</t>
  </si>
  <si>
    <t>K   BHUVANESHWARI</t>
  </si>
  <si>
    <t>76706-63</t>
  </si>
  <si>
    <t>PC  SANTHOSH</t>
  </si>
  <si>
    <t>76724-09</t>
  </si>
  <si>
    <t>76714-39</t>
  </si>
  <si>
    <t>MN  CHANDRASHEKARA</t>
  </si>
  <si>
    <t>76407-87</t>
  </si>
  <si>
    <t>VR  KUMAR</t>
  </si>
  <si>
    <t>76681-41</t>
  </si>
  <si>
    <t>M   LINGARAJU</t>
  </si>
  <si>
    <t>76825-94</t>
  </si>
  <si>
    <t>L   RAMACHANDRA</t>
  </si>
  <si>
    <t>75710-44</t>
  </si>
  <si>
    <t>ARNOB BANERJEE</t>
  </si>
  <si>
    <t>76660-07</t>
  </si>
  <si>
    <t>K ANAND BABU</t>
  </si>
  <si>
    <t>76809-45</t>
  </si>
  <si>
    <t>TV  KISHORA</t>
  </si>
  <si>
    <t>76095-53</t>
  </si>
  <si>
    <t>B   RAVIKERAN</t>
  </si>
  <si>
    <t>76688-20</t>
  </si>
  <si>
    <t>J   JAYASUDHA</t>
  </si>
  <si>
    <t>76752-22</t>
  </si>
  <si>
    <t>N   CHANDRASEKHARA</t>
  </si>
  <si>
    <t>75270-06</t>
  </si>
  <si>
    <t>N   NARASIMHAIAH</t>
  </si>
  <si>
    <t>75712-38</t>
  </si>
  <si>
    <t>A   SATHYA SEELAN</t>
  </si>
  <si>
    <t>75705-59</t>
  </si>
  <si>
    <t>S   RAMACHANDRAN</t>
  </si>
  <si>
    <t>76401-08</t>
  </si>
  <si>
    <t>G   VENKATESHWARA RAO</t>
  </si>
  <si>
    <t>76503-90</t>
  </si>
  <si>
    <t>PUSHKAR MISHRA</t>
  </si>
  <si>
    <t>76502-93</t>
  </si>
  <si>
    <t>VINOD KUNJU</t>
  </si>
  <si>
    <t>76685-29</t>
  </si>
  <si>
    <t>DHONDAI BABU SURESH</t>
  </si>
  <si>
    <t>76515-54</t>
  </si>
  <si>
    <t>VIPIN KUMAR SHARMA</t>
  </si>
  <si>
    <t>76512-63</t>
  </si>
  <si>
    <t>75383-55</t>
  </si>
  <si>
    <t>S   HEMANTHA KUMAR</t>
  </si>
  <si>
    <t>75728-87</t>
  </si>
  <si>
    <t>M   BALACHANDER</t>
  </si>
  <si>
    <t>76046-06</t>
  </si>
  <si>
    <t>75715-29</t>
  </si>
  <si>
    <t>T   MANOHARAN</t>
  </si>
  <si>
    <t>76060-61</t>
  </si>
  <si>
    <t>R   USHA</t>
  </si>
  <si>
    <t>75823-93</t>
  </si>
  <si>
    <t>N   ASWATHNARAYANA</t>
  </si>
  <si>
    <t>75784-16</t>
  </si>
  <si>
    <t>UMA N RAO</t>
  </si>
  <si>
    <t>75886-01</t>
  </si>
  <si>
    <t>SOHALI NAIDU</t>
  </si>
  <si>
    <t>76732-82</t>
  </si>
  <si>
    <t>BR  DIWAKARA</t>
  </si>
  <si>
    <t>2441</t>
  </si>
  <si>
    <t>66593-41</t>
  </si>
  <si>
    <t>RAMESH R VANDAL</t>
  </si>
  <si>
    <t>75542-63</t>
  </si>
  <si>
    <t>S   SADASHIVAPPA</t>
  </si>
  <si>
    <t>75969-43</t>
  </si>
  <si>
    <t>GN  PRAVEEN KUMAR</t>
  </si>
  <si>
    <t>76573-74</t>
  </si>
  <si>
    <t>K   RASHMI</t>
  </si>
  <si>
    <t>76694-02</t>
  </si>
  <si>
    <t>SHAHEENA BEGUM</t>
  </si>
  <si>
    <t>76739-61</t>
  </si>
  <si>
    <t>KISHOR KUMAR</t>
  </si>
  <si>
    <t>76805-57</t>
  </si>
  <si>
    <t>DESHPANDE SANTOSH PRAKASH</t>
  </si>
  <si>
    <t>76787-14</t>
  </si>
  <si>
    <t>T   ARAVINDA KUMAR</t>
  </si>
  <si>
    <t>75564-94</t>
  </si>
  <si>
    <t>M   LAKSHMIKANTHA</t>
  </si>
  <si>
    <t>75528-08</t>
  </si>
  <si>
    <t>G   NARAYANA</t>
  </si>
  <si>
    <t>75960-70</t>
  </si>
  <si>
    <t>DR  PRAKASH</t>
  </si>
  <si>
    <t>76317-66</t>
  </si>
  <si>
    <t>76626-12</t>
  </si>
  <si>
    <t>S   MADHURANI</t>
  </si>
  <si>
    <t>76799-75</t>
  </si>
  <si>
    <t>P   DIVYA</t>
  </si>
  <si>
    <t>76733-19</t>
  </si>
  <si>
    <t>HN  VIJAYALAKSHMI</t>
  </si>
  <si>
    <t>2452</t>
  </si>
  <si>
    <t>76816-24</t>
  </si>
  <si>
    <t>SHREESHAIL HIREMATH</t>
  </si>
  <si>
    <t>76628-06</t>
  </si>
  <si>
    <t>76583-44</t>
  </si>
  <si>
    <t>D   VENKATARAMANA</t>
  </si>
  <si>
    <t>2461</t>
  </si>
  <si>
    <t>76412-72</t>
  </si>
  <si>
    <t>D   SHIVA KUMAR</t>
  </si>
  <si>
    <t>76418-54</t>
  </si>
  <si>
    <t>76339-97</t>
  </si>
  <si>
    <t>76566-95</t>
  </si>
  <si>
    <t>LALITHA UDAPI</t>
  </si>
  <si>
    <t>76571-80</t>
  </si>
  <si>
    <t>R   RAJESWARI</t>
  </si>
  <si>
    <t>76664-92</t>
  </si>
  <si>
    <t>KN  HARISH KUMAR</t>
  </si>
  <si>
    <t>76578-59</t>
  </si>
  <si>
    <t>KG  NAMITHA</t>
  </si>
  <si>
    <t>76575-68</t>
  </si>
  <si>
    <t>GR  VIJAY</t>
  </si>
  <si>
    <t>76564-04</t>
  </si>
  <si>
    <t>B   SHOBHA</t>
  </si>
  <si>
    <t>76697-90</t>
  </si>
  <si>
    <t>76696-93</t>
  </si>
  <si>
    <t>ARAVIND SOMASINGH RATHOD</t>
  </si>
  <si>
    <t>76689-17</t>
  </si>
  <si>
    <t>2462</t>
  </si>
  <si>
    <t>75472-79</t>
  </si>
  <si>
    <t>H   ANIMANOHAR</t>
  </si>
  <si>
    <t>75499-95</t>
  </si>
  <si>
    <t>75402-95</t>
  </si>
  <si>
    <t>T   GOVARDANA</t>
  </si>
  <si>
    <t>75399-07</t>
  </si>
  <si>
    <t>75508-68</t>
  </si>
  <si>
    <t>C   HUCHAIAH</t>
  </si>
  <si>
    <t>75398-10</t>
  </si>
  <si>
    <t>K   RAVIKUMAR</t>
  </si>
  <si>
    <t>75359-30</t>
  </si>
  <si>
    <t>N   UMA</t>
  </si>
  <si>
    <t>76665-89</t>
  </si>
  <si>
    <t>MRINAL KANTI DAS</t>
  </si>
  <si>
    <t>76501-96</t>
  </si>
  <si>
    <t>76504-87</t>
  </si>
  <si>
    <t>B   SYED ALTHAF</t>
  </si>
  <si>
    <t>76332-21</t>
  </si>
  <si>
    <t>2464</t>
  </si>
  <si>
    <t>75332-14</t>
  </si>
  <si>
    <t>KV  CHANDRA KUMAR</t>
  </si>
  <si>
    <t>75835-57</t>
  </si>
  <si>
    <t>HS  MANJUNATHA</t>
  </si>
  <si>
    <t>75962-64</t>
  </si>
  <si>
    <t>P  ANANTHANARAYANA</t>
  </si>
  <si>
    <t>76329-30</t>
  </si>
  <si>
    <t>FN   PRASHANTHA KUMAR</t>
  </si>
  <si>
    <t>76327-36</t>
  </si>
  <si>
    <t>PN  UDAYA</t>
  </si>
  <si>
    <t>76574-71</t>
  </si>
  <si>
    <t>A   NARAYANA SWAMY</t>
  </si>
  <si>
    <t>75963-61</t>
  </si>
  <si>
    <t>HC  JAYARAMA</t>
  </si>
  <si>
    <t>76449-58</t>
  </si>
  <si>
    <t>GM  PRAVEEN</t>
  </si>
  <si>
    <t>76568-89</t>
  </si>
  <si>
    <t>SHASHI KIRAN S KATTIMANI</t>
  </si>
  <si>
    <t>75964-58</t>
  </si>
  <si>
    <t>76736-70</t>
  </si>
  <si>
    <t>CV  GOPALA KRISHNA</t>
  </si>
  <si>
    <t>76800-72</t>
  </si>
  <si>
    <t>CP  BYRAPPA</t>
  </si>
  <si>
    <t>76794-90</t>
  </si>
  <si>
    <t>CS  BETADURA</t>
  </si>
  <si>
    <t>76813-33</t>
  </si>
  <si>
    <t>SYED MOULANA</t>
  </si>
  <si>
    <t>2500</t>
  </si>
  <si>
    <t>75411-68</t>
  </si>
  <si>
    <t>C   MAHADEVAMMA</t>
  </si>
  <si>
    <t>77730-95</t>
  </si>
  <si>
    <t>K   SUNANDA</t>
  </si>
  <si>
    <t>75507-71</t>
  </si>
  <si>
    <t>NABIN CHANDRA DAS</t>
  </si>
  <si>
    <t>75177-91</t>
  </si>
  <si>
    <t>76737-67</t>
  </si>
  <si>
    <t>M   MALATHI</t>
  </si>
  <si>
    <t>76567-92</t>
  </si>
  <si>
    <t>V   SAVITHA</t>
  </si>
  <si>
    <t>76758-04</t>
  </si>
  <si>
    <t>S   KRISHNA PRASANTH</t>
  </si>
  <si>
    <t>76572-77</t>
  </si>
  <si>
    <t>SS  PRADEEP</t>
  </si>
  <si>
    <t>76754-16</t>
  </si>
  <si>
    <t>A   GANGA BYRE GOWDA</t>
  </si>
  <si>
    <t>76793-93</t>
  </si>
  <si>
    <t>G   REVANNA</t>
  </si>
  <si>
    <t>75772-52</t>
  </si>
  <si>
    <t>K   JAGANATHAN</t>
  </si>
  <si>
    <t>75771-55</t>
  </si>
  <si>
    <t>J   SUBHASH CHANDRA BOSE</t>
  </si>
  <si>
    <t>75941-30</t>
  </si>
  <si>
    <t>75773-49</t>
  </si>
  <si>
    <t>G   SAGAYANATHAN</t>
  </si>
  <si>
    <t>76393-32</t>
  </si>
  <si>
    <t>G   JOHNSON</t>
  </si>
  <si>
    <t>76395-26</t>
  </si>
  <si>
    <t>R   MOGA MANI</t>
  </si>
  <si>
    <t>82414-11</t>
  </si>
  <si>
    <t>68517-89</t>
  </si>
  <si>
    <t>BL  NAGARAJE GOWDA</t>
  </si>
  <si>
    <t>76396-23</t>
  </si>
  <si>
    <t>P   ANANTHARAJ</t>
  </si>
  <si>
    <t>76394-29</t>
  </si>
  <si>
    <t>76755-13</t>
  </si>
  <si>
    <t>72007-95</t>
  </si>
  <si>
    <t>VADDEPALLI SHRIDHAR</t>
  </si>
  <si>
    <t>2513</t>
  </si>
  <si>
    <t>76177-01</t>
  </si>
  <si>
    <t>SR  ARAVIND</t>
  </si>
  <si>
    <t>2515</t>
  </si>
  <si>
    <t>61742-44</t>
  </si>
  <si>
    <t>YACHCHARAPPA KANTHI</t>
  </si>
  <si>
    <t>2523</t>
  </si>
  <si>
    <t>74101-21</t>
  </si>
  <si>
    <t>75302-07</t>
  </si>
  <si>
    <t>M   GOWRAMMA</t>
  </si>
  <si>
    <t>67868-96</t>
  </si>
  <si>
    <t>K   SUNDARESH</t>
  </si>
  <si>
    <t>75375-79</t>
  </si>
  <si>
    <t>VS  NALINI</t>
  </si>
  <si>
    <t>75217-68</t>
  </si>
  <si>
    <t>S   RAJI</t>
  </si>
  <si>
    <t>75510-62</t>
  </si>
  <si>
    <t>DS  GOPALAN</t>
  </si>
  <si>
    <t>75608-59</t>
  </si>
  <si>
    <t>N   RAGHUNANDHAN</t>
  </si>
  <si>
    <t>76431-15</t>
  </si>
  <si>
    <t>T   RAJINI ARASI</t>
  </si>
  <si>
    <t>76563-07</t>
  </si>
  <si>
    <t>NANDINI VISHWANATHAN</t>
  </si>
  <si>
    <t>76565-01</t>
  </si>
  <si>
    <t>R   PORKODI</t>
  </si>
  <si>
    <t>76562-10</t>
  </si>
  <si>
    <t>76432-12</t>
  </si>
  <si>
    <t>Y   BHARATHI</t>
  </si>
  <si>
    <t>76667-83</t>
  </si>
  <si>
    <t>HC   GIRISHA</t>
  </si>
  <si>
    <t>76662-01</t>
  </si>
  <si>
    <t>M   MANJULA</t>
  </si>
  <si>
    <t>76740-58</t>
  </si>
  <si>
    <t>BASANTA KUMAR NANDY</t>
  </si>
  <si>
    <t>72558-91</t>
  </si>
  <si>
    <t>76763-86</t>
  </si>
  <si>
    <t>N   JAYASHREE</t>
  </si>
  <si>
    <t>76797-81</t>
  </si>
  <si>
    <t>H   MANJULA</t>
  </si>
  <si>
    <t>76742-52</t>
  </si>
  <si>
    <t>HS  MAHADEVI</t>
  </si>
  <si>
    <t>76774-53</t>
  </si>
  <si>
    <t>D   KUSUMA</t>
  </si>
  <si>
    <t>76828-85</t>
  </si>
  <si>
    <t>K   PRASHANTH KUMAR</t>
  </si>
  <si>
    <t>76757-07</t>
  </si>
  <si>
    <t>R   SANDEEPA</t>
  </si>
  <si>
    <t>76801-69</t>
  </si>
  <si>
    <t>HV. NARAYANA</t>
  </si>
  <si>
    <t>2575</t>
  </si>
  <si>
    <t>70271-65</t>
  </si>
  <si>
    <t>BP  RAVI KUMAR</t>
  </si>
  <si>
    <t>63634-91</t>
  </si>
  <si>
    <t>VT  ASOK KUMAR</t>
  </si>
  <si>
    <t>60409-66</t>
  </si>
  <si>
    <t>64356-59</t>
  </si>
  <si>
    <t>TS  NITHIYANANDAN</t>
  </si>
  <si>
    <t>76088-74</t>
  </si>
  <si>
    <t>G   NARAYANAN</t>
  </si>
  <si>
    <t>76091-65</t>
  </si>
  <si>
    <t>HM  MANJU MADHU</t>
  </si>
  <si>
    <t>76404-96</t>
  </si>
  <si>
    <t>C   VASANTH</t>
  </si>
  <si>
    <t>76687-23</t>
  </si>
  <si>
    <t>MR  SUMATHI</t>
  </si>
  <si>
    <t>76657-16</t>
  </si>
  <si>
    <t>GK  VANI</t>
  </si>
  <si>
    <t>76672-68</t>
  </si>
  <si>
    <t>J   VIJAYALAKSHMI</t>
  </si>
  <si>
    <t>76083-81</t>
  </si>
  <si>
    <t>S   VANI</t>
  </si>
  <si>
    <t>76561-13</t>
  </si>
  <si>
    <t>76803-63</t>
  </si>
  <si>
    <t>W   ALEFRED MANOJ</t>
  </si>
  <si>
    <t>76814-30</t>
  </si>
  <si>
    <t>CHANDRACHUD</t>
  </si>
  <si>
    <t>76373-92</t>
  </si>
  <si>
    <t>B   SHARATH KUMAR</t>
  </si>
  <si>
    <t>76812-36</t>
  </si>
  <si>
    <t>CN  PADMAREKHA</t>
  </si>
  <si>
    <t>76804-60</t>
  </si>
  <si>
    <t>DIVYA ANAND SHETTY</t>
  </si>
  <si>
    <t>76841-46</t>
  </si>
  <si>
    <t>R   VENMATHI</t>
  </si>
  <si>
    <t>2604</t>
  </si>
  <si>
    <t>68367-54</t>
  </si>
  <si>
    <t>OVERHAUL</t>
  </si>
  <si>
    <t>H   CHANDRE GOWDA</t>
  </si>
  <si>
    <t>8321</t>
  </si>
  <si>
    <t>66508-05</t>
  </si>
  <si>
    <t>NAGALESWARAN</t>
  </si>
  <si>
    <t>66115-20</t>
  </si>
  <si>
    <t>MOHAMMED ZAKIR HUSSAIN</t>
  </si>
  <si>
    <t>66507-08</t>
  </si>
  <si>
    <t>66110-35</t>
  </si>
  <si>
    <t>K   PHILLIPOSE  00MMEN</t>
  </si>
  <si>
    <t>66739-88</t>
  </si>
  <si>
    <t>KH  MALLIKARJUNAIAH</t>
  </si>
  <si>
    <t>66433-36</t>
  </si>
  <si>
    <t>S   KUMARAVELU</t>
  </si>
  <si>
    <t>67182-20</t>
  </si>
  <si>
    <t>S   DHAMODHARAN</t>
  </si>
  <si>
    <t>67183-17</t>
  </si>
  <si>
    <t>67181-23</t>
  </si>
  <si>
    <t>D   CLEMENT DEVASAGAYAM</t>
  </si>
  <si>
    <t>67180-26</t>
  </si>
  <si>
    <t>R   KANNAN</t>
  </si>
  <si>
    <t>84124-22</t>
  </si>
  <si>
    <t>84105-79</t>
  </si>
  <si>
    <t>N   AJAI KUMAR</t>
  </si>
  <si>
    <t>84410-37</t>
  </si>
  <si>
    <t>BM  CHETAN</t>
  </si>
  <si>
    <t>84423-95</t>
  </si>
  <si>
    <t>PRADEEP KUMAR</t>
  </si>
  <si>
    <t>84411-34</t>
  </si>
  <si>
    <t>84412-31</t>
  </si>
  <si>
    <t>HM  PRABHAKARA</t>
  </si>
  <si>
    <t>8324</t>
  </si>
  <si>
    <t>65717-50</t>
  </si>
  <si>
    <t>C   PRASANNA KUMARI</t>
  </si>
  <si>
    <t>66331-51</t>
  </si>
  <si>
    <t>P   MAHESWARAN</t>
  </si>
  <si>
    <t>66125-87</t>
  </si>
  <si>
    <t>GOVINDARAJU</t>
  </si>
  <si>
    <t>66275-25</t>
  </si>
  <si>
    <t>B   VAJRA KUMAR</t>
  </si>
  <si>
    <t>66273-31</t>
  </si>
  <si>
    <t>BH  RAGHURAM</t>
  </si>
  <si>
    <t>66336-36</t>
  </si>
  <si>
    <t>65720-41</t>
  </si>
  <si>
    <t>66718-54</t>
  </si>
  <si>
    <t>HV  NARAYANA SWAMY</t>
  </si>
  <si>
    <t>66169-52</t>
  </si>
  <si>
    <t>N   PRAKASHA</t>
  </si>
  <si>
    <t>66351-88</t>
  </si>
  <si>
    <t>J   DAKSHINA MURTHY</t>
  </si>
  <si>
    <t>66167-58</t>
  </si>
  <si>
    <t>Y   RENUKA</t>
  </si>
  <si>
    <t>66393-59</t>
  </si>
  <si>
    <t>J   VIDHYASAGAR</t>
  </si>
  <si>
    <t>66633-18</t>
  </si>
  <si>
    <t>N   GAJENDRAN</t>
  </si>
  <si>
    <t>65719-44</t>
  </si>
  <si>
    <t>T   VENKATESHAPPA</t>
  </si>
  <si>
    <t>66224-81</t>
  </si>
  <si>
    <t>H   SYED AITHAF HUSSEN</t>
  </si>
  <si>
    <t>66131-69</t>
  </si>
  <si>
    <t>J   MUTHURAMAN</t>
  </si>
  <si>
    <t>8325</t>
  </si>
  <si>
    <t>84007-82</t>
  </si>
  <si>
    <t>HM  NAGARAJU</t>
  </si>
  <si>
    <t>84008-79</t>
  </si>
  <si>
    <t>C   MOHANAN</t>
  </si>
  <si>
    <t>84132-95</t>
  </si>
  <si>
    <t>G   SUNIL KUMAR</t>
  </si>
  <si>
    <t>84197-94</t>
  </si>
  <si>
    <t>23062-72</t>
  </si>
  <si>
    <t>8328</t>
  </si>
  <si>
    <t>66106-47</t>
  </si>
  <si>
    <t>N   VASANTHA KUMAR</t>
  </si>
  <si>
    <t>66548-79</t>
  </si>
  <si>
    <t>KL  ANNAJI RAO</t>
  </si>
  <si>
    <t>71371-63</t>
  </si>
  <si>
    <t>66130-72</t>
  </si>
  <si>
    <t>A   STANLEY JONES</t>
  </si>
  <si>
    <t>8341</t>
  </si>
  <si>
    <t>66091-92</t>
  </si>
  <si>
    <t>MOHAMMED SAYEED</t>
  </si>
  <si>
    <t>65942-54</t>
  </si>
  <si>
    <t>SHRIKANT A DESAI</t>
  </si>
  <si>
    <t>71381-33</t>
  </si>
  <si>
    <t>MAHESH KUMAR HOLKAR</t>
  </si>
  <si>
    <t>67371-35</t>
  </si>
  <si>
    <t>84003-94</t>
  </si>
  <si>
    <t>BS  AJJE GOWDA</t>
  </si>
  <si>
    <t>84004-91</t>
  </si>
  <si>
    <t>V   ANANTHA</t>
  </si>
  <si>
    <t>84058-26</t>
  </si>
  <si>
    <t>84060-20</t>
  </si>
  <si>
    <t>PEERAPPA</t>
  </si>
  <si>
    <t>84028-19</t>
  </si>
  <si>
    <t>SV  PRATAP REDDY</t>
  </si>
  <si>
    <t>84297-85</t>
  </si>
  <si>
    <t>K   JAYANTH KUMAR</t>
  </si>
  <si>
    <t>8342</t>
  </si>
  <si>
    <t>67078-41</t>
  </si>
  <si>
    <t>CHANDRAMOHAN</t>
  </si>
  <si>
    <t>84012-67</t>
  </si>
  <si>
    <t>B   JAGADISH</t>
  </si>
  <si>
    <t>84031-10</t>
  </si>
  <si>
    <t>DK  VENKATESWARALU</t>
  </si>
  <si>
    <t>84001-03</t>
  </si>
  <si>
    <t>NOOR MOHAMED</t>
  </si>
  <si>
    <t>84025-28</t>
  </si>
  <si>
    <t>VB  LOGANATHAN</t>
  </si>
  <si>
    <t>84067-96</t>
  </si>
  <si>
    <t>84078-63</t>
  </si>
  <si>
    <t>MOUNESHA BHASKARAPPA PATTAR</t>
  </si>
  <si>
    <t>84079-60</t>
  </si>
  <si>
    <t>THIRTHAPRASAD</t>
  </si>
  <si>
    <t>84010-73</t>
  </si>
  <si>
    <t>R   OMPRAKASH</t>
  </si>
  <si>
    <t>84026-25</t>
  </si>
  <si>
    <t>T   HULUGAPPA</t>
  </si>
  <si>
    <t>84100-94</t>
  </si>
  <si>
    <t>MV  RAVI</t>
  </si>
  <si>
    <t>84076-69</t>
  </si>
  <si>
    <t>RN  NAGESHA</t>
  </si>
  <si>
    <t>84110-64</t>
  </si>
  <si>
    <t>84077-66</t>
  </si>
  <si>
    <t>RH  RAMESH</t>
  </si>
  <si>
    <t>84085-42</t>
  </si>
  <si>
    <t>GT  JAGADEESHA</t>
  </si>
  <si>
    <t>84121-31</t>
  </si>
  <si>
    <t>HR  LOKESH BABU</t>
  </si>
  <si>
    <t>84024-31</t>
  </si>
  <si>
    <t>NK  MOHANTY</t>
  </si>
  <si>
    <t>84126-16</t>
  </si>
  <si>
    <t>84158-17</t>
  </si>
  <si>
    <t>SANTOSH D.KAMATAGI</t>
  </si>
  <si>
    <t>84081-54</t>
  </si>
  <si>
    <t>NARASIMHA RAJU</t>
  </si>
  <si>
    <t>84083-48</t>
  </si>
  <si>
    <t>P   DHINESH RAO</t>
  </si>
  <si>
    <t>84075-72</t>
  </si>
  <si>
    <t>84123-25</t>
  </si>
  <si>
    <t>KC  SANTHOSH</t>
  </si>
  <si>
    <t>84302-70</t>
  </si>
  <si>
    <t>GK  RAVI</t>
  </si>
  <si>
    <t>23004-52</t>
  </si>
  <si>
    <t>KR  SHASHIKUMAR</t>
  </si>
  <si>
    <t>23009-37</t>
  </si>
  <si>
    <t>P   SAMPATH KUMAR</t>
  </si>
  <si>
    <t>23018-10</t>
  </si>
  <si>
    <t>RC  RAVEESH</t>
  </si>
  <si>
    <t>23028-77</t>
  </si>
  <si>
    <t>SIDDAYYA CHIKKAMATH</t>
  </si>
  <si>
    <t>23015-19</t>
  </si>
  <si>
    <t>A   SUDHAGAR</t>
  </si>
  <si>
    <t>23026-83</t>
  </si>
  <si>
    <t>23001-61</t>
  </si>
  <si>
    <t>84419-10</t>
  </si>
  <si>
    <t>PRAVIN KUMAR JHA</t>
  </si>
  <si>
    <t>84291-06</t>
  </si>
  <si>
    <t>R   SANTOSH</t>
  </si>
  <si>
    <t>84426-86</t>
  </si>
  <si>
    <t>A   ANITHA</t>
  </si>
  <si>
    <t>84154-29</t>
  </si>
  <si>
    <t>PAVAN VARANASI</t>
  </si>
  <si>
    <t>84254-20</t>
  </si>
  <si>
    <t>23099-58</t>
  </si>
  <si>
    <t>23108-31</t>
  </si>
  <si>
    <t>V   REVATHI</t>
  </si>
  <si>
    <t>84239-65</t>
  </si>
  <si>
    <t>KC  SURESH KUMAR</t>
  </si>
  <si>
    <t>84463-72</t>
  </si>
  <si>
    <t>TS  RAVIKUMARA</t>
  </si>
  <si>
    <t>23135-47</t>
  </si>
  <si>
    <t>SHRINIWAS SAURABH</t>
  </si>
  <si>
    <t>23179-12</t>
  </si>
  <si>
    <t>ABISHEK KUMAR TYAGI</t>
  </si>
  <si>
    <t>84257-11</t>
  </si>
  <si>
    <t>KS  VIJAYA KUMAR</t>
  </si>
  <si>
    <t>8345</t>
  </si>
  <si>
    <t>66665-19</t>
  </si>
  <si>
    <t>B   SRIDHARA</t>
  </si>
  <si>
    <t>84015-58</t>
  </si>
  <si>
    <t>M   RAJAN</t>
  </si>
  <si>
    <t>84017-52</t>
  </si>
  <si>
    <t>SA   RAGHUNATH</t>
  </si>
  <si>
    <t>84131-01</t>
  </si>
  <si>
    <t>G    THUKARAM</t>
  </si>
  <si>
    <t>84125-19</t>
  </si>
  <si>
    <t>JAY PRAKASH JAYANT</t>
  </si>
  <si>
    <t>84159-14</t>
  </si>
  <si>
    <t>SHANKAR SARAPURI</t>
  </si>
  <si>
    <t>95953-37</t>
  </si>
  <si>
    <t>95960-16</t>
  </si>
  <si>
    <t>A   MUNUSWAMY</t>
  </si>
  <si>
    <t>8400</t>
  </si>
  <si>
    <t>66002-68</t>
  </si>
  <si>
    <t>66086-10</t>
  </si>
  <si>
    <t>SP  ASHA</t>
  </si>
  <si>
    <t>84327-92</t>
  </si>
  <si>
    <t>SREENIVASA RAO DUNNA</t>
  </si>
  <si>
    <t>67364-56</t>
  </si>
  <si>
    <t>KR  JAYANTHI</t>
  </si>
  <si>
    <t>8401</t>
  </si>
  <si>
    <t>66075-43</t>
  </si>
  <si>
    <t>RAMACHANDRAIAH</t>
  </si>
  <si>
    <t>8416</t>
  </si>
  <si>
    <t>66801-96</t>
  </si>
  <si>
    <t>M   MADHUSUDHANA REDDY</t>
  </si>
  <si>
    <t>66805-84</t>
  </si>
  <si>
    <t>R   KUMARAVELU</t>
  </si>
  <si>
    <t>66499-32</t>
  </si>
  <si>
    <t>65998-80</t>
  </si>
  <si>
    <t>G   RAMANJANEYA PRASAD</t>
  </si>
  <si>
    <t>82032-90</t>
  </si>
  <si>
    <t>SR  VISWANATHACHARY</t>
  </si>
  <si>
    <t>84027-22</t>
  </si>
  <si>
    <t>ANEESH RAMUNAJAN</t>
  </si>
  <si>
    <t>84148-47</t>
  </si>
  <si>
    <t>84000-06</t>
  </si>
  <si>
    <t>MANOJKUMAR A CHAFALE</t>
  </si>
  <si>
    <t>84465-66</t>
  </si>
  <si>
    <t>MRIGENDRA RAMAN</t>
  </si>
  <si>
    <t>23027-80</t>
  </si>
  <si>
    <t>23105-40</t>
  </si>
  <si>
    <t>TC  CHANDRA SHEKARA</t>
  </si>
  <si>
    <t>8421</t>
  </si>
  <si>
    <t>66620-57</t>
  </si>
  <si>
    <t>N   RAMACHANDRA</t>
  </si>
  <si>
    <t>71425-95</t>
  </si>
  <si>
    <t>66611-84</t>
  </si>
  <si>
    <t>AS  NAGARAJA</t>
  </si>
  <si>
    <t>71416-25</t>
  </si>
  <si>
    <t>M   JAGADISH KUMAR</t>
  </si>
  <si>
    <t>66529-39</t>
  </si>
  <si>
    <t>MS  VASU</t>
  </si>
  <si>
    <t>84002-97</t>
  </si>
  <si>
    <t>G   BALAKRISHNA</t>
  </si>
  <si>
    <t>82025-14</t>
  </si>
  <si>
    <t>MG   MAHESHGIRI</t>
  </si>
  <si>
    <t>84116-46</t>
  </si>
  <si>
    <t>M    RAMAKRISHNA</t>
  </si>
  <si>
    <t>84115-49</t>
  </si>
  <si>
    <t>ANASURI MURALI KRISHNA</t>
  </si>
  <si>
    <t>23050-11</t>
  </si>
  <si>
    <t>S   RASHMI</t>
  </si>
  <si>
    <t>84350-23</t>
  </si>
  <si>
    <t>84414-25</t>
  </si>
  <si>
    <t>KJ  PUSHPAVATHI</t>
  </si>
  <si>
    <t>84422-01</t>
  </si>
  <si>
    <t>G   ANIL BABU</t>
  </si>
  <si>
    <t>84309-49</t>
  </si>
  <si>
    <t>84467-60</t>
  </si>
  <si>
    <t>SA  MOHAN</t>
  </si>
  <si>
    <t>8422</t>
  </si>
  <si>
    <t>66628-33</t>
  </si>
  <si>
    <t>M   VADIRAJ</t>
  </si>
  <si>
    <t>66621-54</t>
  </si>
  <si>
    <t>H   DEVARAJA</t>
  </si>
  <si>
    <t>66626-39</t>
  </si>
  <si>
    <t>YK  TEEKOJI RAO</t>
  </si>
  <si>
    <t>66584-68</t>
  </si>
  <si>
    <t>PUTTASWAMY GOWDA</t>
  </si>
  <si>
    <t>66510-96</t>
  </si>
  <si>
    <t>K   RAVINDRAN</t>
  </si>
  <si>
    <t>66528-42</t>
  </si>
  <si>
    <t>65673-85</t>
  </si>
  <si>
    <t>PR  GURU PRASAD</t>
  </si>
  <si>
    <t>66612-81</t>
  </si>
  <si>
    <t>J   SURENDRA</t>
  </si>
  <si>
    <t>66635-12</t>
  </si>
  <si>
    <t>KB  RAMACHANDRA</t>
  </si>
  <si>
    <t>66613-78</t>
  </si>
  <si>
    <t>TN  DHANAPALA</t>
  </si>
  <si>
    <t>84093-18</t>
  </si>
  <si>
    <t>R   GOLDWATER</t>
  </si>
  <si>
    <t>84470-51</t>
  </si>
  <si>
    <t>GUNJAN BATRA</t>
  </si>
  <si>
    <t>84460-81</t>
  </si>
  <si>
    <t>84416-19</t>
  </si>
  <si>
    <t>M   SREEJITH</t>
  </si>
  <si>
    <t>84281-36</t>
  </si>
  <si>
    <t>23012-28</t>
  </si>
  <si>
    <t>BS  PRASHANTHA KUMAR</t>
  </si>
  <si>
    <t>84386-12</t>
  </si>
  <si>
    <t>GOPALA RAO MANCHI</t>
  </si>
  <si>
    <t>23051-08</t>
  </si>
  <si>
    <t>JITENDRA KUMAR</t>
  </si>
  <si>
    <t>84095-12</t>
  </si>
  <si>
    <t>PRAVINKUMAR PATTANAYAK</t>
  </si>
  <si>
    <t>8423</t>
  </si>
  <si>
    <t>65934-78</t>
  </si>
  <si>
    <t>BENEDICTVIJILIS</t>
  </si>
  <si>
    <t>66072-52</t>
  </si>
  <si>
    <t>FIAZ UR RAHMAN</t>
  </si>
  <si>
    <t>71400-73</t>
  </si>
  <si>
    <t>BN  CHANDRA SHEKAR</t>
  </si>
  <si>
    <t>71402-67</t>
  </si>
  <si>
    <t>K   SREEDHAR</t>
  </si>
  <si>
    <t>66270-40</t>
  </si>
  <si>
    <t>BS  VISHWANATH</t>
  </si>
  <si>
    <t>84199-88</t>
  </si>
  <si>
    <t>AS  CHANDRASEKAR</t>
  </si>
  <si>
    <t>8433</t>
  </si>
  <si>
    <t>70593-69</t>
  </si>
  <si>
    <t>C   UDAYA KARANTH</t>
  </si>
  <si>
    <t>66564-31</t>
  </si>
  <si>
    <t>KJ  SHIVARAJU</t>
  </si>
  <si>
    <t>66540-06</t>
  </si>
  <si>
    <t>A   SANJEEVAREDDY</t>
  </si>
  <si>
    <t>66742-79</t>
  </si>
  <si>
    <t>CPSPKUMAR</t>
  </si>
  <si>
    <t>66747-64</t>
  </si>
  <si>
    <t>MD  MURALIDHAR</t>
  </si>
  <si>
    <t>66523-57</t>
  </si>
  <si>
    <t>PUJAPPA KAGGOD</t>
  </si>
  <si>
    <t>66668-10</t>
  </si>
  <si>
    <t>BK  VENKATESHA BABU</t>
  </si>
  <si>
    <t>67001-78</t>
  </si>
  <si>
    <t>BN  SRINIVASA REDDY</t>
  </si>
  <si>
    <t>67002-75</t>
  </si>
  <si>
    <t>SC  RAVIKUMAR</t>
  </si>
  <si>
    <t>66544-91</t>
  </si>
  <si>
    <t>MV  MOHAN</t>
  </si>
  <si>
    <t>66502-23</t>
  </si>
  <si>
    <t>GR  HARI PRASAD</t>
  </si>
  <si>
    <t>82033-87</t>
  </si>
  <si>
    <t>BANNAYYA</t>
  </si>
  <si>
    <t>84114-52</t>
  </si>
  <si>
    <t>P   SATHIANARAYANAN</t>
  </si>
  <si>
    <t>84119-37</t>
  </si>
  <si>
    <t>MC  PURUSHOTHAMA</t>
  </si>
  <si>
    <t>84117-43</t>
  </si>
  <si>
    <t>SANTOSH KUMAR SAHU</t>
  </si>
  <si>
    <t>84118-40</t>
  </si>
  <si>
    <t>LINGARAJU</t>
  </si>
  <si>
    <t>84415-22</t>
  </si>
  <si>
    <t>SHARAD KUMAR GUPTA</t>
  </si>
  <si>
    <t>23107-34</t>
  </si>
  <si>
    <t>GANESH YEMAJI PARATE</t>
  </si>
  <si>
    <t>84452-08</t>
  </si>
  <si>
    <t>SSK NAGARAJU VYSYARAJU</t>
  </si>
  <si>
    <t>23159-72</t>
  </si>
  <si>
    <t>PANDILLA NARESH</t>
  </si>
  <si>
    <t>23167-48</t>
  </si>
  <si>
    <t>SAURABH GUPTA</t>
  </si>
  <si>
    <t>23174-27</t>
  </si>
  <si>
    <t>P   VAMSHI</t>
  </si>
  <si>
    <t>23183-97</t>
  </si>
  <si>
    <t>KUMAR RAJEEV RANJAN</t>
  </si>
  <si>
    <t>8434</t>
  </si>
  <si>
    <t>23045-26</t>
  </si>
  <si>
    <t>S   MOHAN VELU</t>
  </si>
  <si>
    <t>8447</t>
  </si>
  <si>
    <t>65676-76</t>
  </si>
  <si>
    <t>GN  NETHRAVATHI</t>
  </si>
  <si>
    <t>84348-29</t>
  </si>
  <si>
    <t>ASHA</t>
  </si>
  <si>
    <t>84447-23</t>
  </si>
  <si>
    <t>VC  ANVAR SHAMEEM</t>
  </si>
  <si>
    <t>8449</t>
  </si>
  <si>
    <t>67299-57</t>
  </si>
  <si>
    <t>NAIR PRIYA NARAYAN</t>
  </si>
  <si>
    <t>23217-92</t>
  </si>
  <si>
    <t>23214-04</t>
  </si>
  <si>
    <t>RAJENDRA KUMAR CHOUDHARY</t>
  </si>
  <si>
    <t>8451</t>
  </si>
  <si>
    <t>84299-79</t>
  </si>
  <si>
    <t>BUJJIBABU JOGI</t>
  </si>
  <si>
    <t>84370-60</t>
  </si>
  <si>
    <t>PRABHAVATHSALA</t>
  </si>
  <si>
    <t>84363-81</t>
  </si>
  <si>
    <t>RG  RAVI</t>
  </si>
  <si>
    <t>8461</t>
  </si>
  <si>
    <t>84104-82</t>
  </si>
  <si>
    <t>S   NALINI</t>
  </si>
  <si>
    <t>84282-33</t>
  </si>
  <si>
    <t>SATISH KUMAR</t>
  </si>
  <si>
    <t>84462-75</t>
  </si>
  <si>
    <t>A   SUKUMAR</t>
  </si>
  <si>
    <t>84408-43</t>
  </si>
  <si>
    <t>GB  CHANDRA MOULI</t>
  </si>
  <si>
    <t>84420-07</t>
  </si>
  <si>
    <t>KA  PARAMESHWARAPPA</t>
  </si>
  <si>
    <t>8462</t>
  </si>
  <si>
    <t>84071-84</t>
  </si>
  <si>
    <t>JAYASHREE</t>
  </si>
  <si>
    <t>84190-18</t>
  </si>
  <si>
    <t>BS  VINAY SUBRAMANA RAJ URS</t>
  </si>
  <si>
    <t>84418-13</t>
  </si>
  <si>
    <t>D   VENNILA</t>
  </si>
  <si>
    <t>8470</t>
  </si>
  <si>
    <t>65682-58</t>
  </si>
  <si>
    <t>P   VIJAYA KUMAR</t>
  </si>
  <si>
    <t>67298-60</t>
  </si>
  <si>
    <t>JALDE RAVINDRA</t>
  </si>
  <si>
    <t>67340-31</t>
  </si>
  <si>
    <t>N   VELUKUMARAN</t>
  </si>
  <si>
    <t>23030-71</t>
  </si>
  <si>
    <t>THRIVIKRAM RAO DASARI</t>
  </si>
  <si>
    <t>84371-57</t>
  </si>
  <si>
    <t>SC  RAMACHANDRA</t>
  </si>
  <si>
    <t>84029-16</t>
  </si>
  <si>
    <t>NIRAJ KUMAR KARVEE</t>
  </si>
  <si>
    <t>84331-80</t>
  </si>
  <si>
    <t>C   DEEPESH DAS</t>
  </si>
  <si>
    <t>23197-55</t>
  </si>
  <si>
    <t>V   MANIGANDEN</t>
  </si>
  <si>
    <t>84314-34</t>
  </si>
  <si>
    <t>M   SHUNMUGAM</t>
  </si>
  <si>
    <t>8480</t>
  </si>
  <si>
    <t>75207-01</t>
  </si>
  <si>
    <t>AVJKPHANINDRAKUMAR</t>
  </si>
  <si>
    <t>65830-02</t>
  </si>
  <si>
    <t>GP  RAMANNA</t>
  </si>
  <si>
    <t>68003-79</t>
  </si>
  <si>
    <t>65674-82</t>
  </si>
  <si>
    <t>KUMARA SUBRAMANYA</t>
  </si>
  <si>
    <t>65896-95</t>
  </si>
  <si>
    <t>V   USHA</t>
  </si>
  <si>
    <t>66555-58</t>
  </si>
  <si>
    <t>HS  SUBRAMANYA PRASAD</t>
  </si>
  <si>
    <t>66657-43</t>
  </si>
  <si>
    <t>LAKKAPPA METI</t>
  </si>
  <si>
    <t>65750-48</t>
  </si>
  <si>
    <t>P   RANGANATH</t>
  </si>
  <si>
    <t>66405-23</t>
  </si>
  <si>
    <t>K   SRINIVASA RAO</t>
  </si>
  <si>
    <t>66728-24</t>
  </si>
  <si>
    <t>MAHIPATI</t>
  </si>
  <si>
    <t>66475-07</t>
  </si>
  <si>
    <t>AS  ONKARAPPA</t>
  </si>
  <si>
    <t>66763-16</t>
  </si>
  <si>
    <t>RK  SRINIVAS</t>
  </si>
  <si>
    <t>66910-60</t>
  </si>
  <si>
    <t>GIRISH K DEGONKAR</t>
  </si>
  <si>
    <t>66730-18</t>
  </si>
  <si>
    <t>66735-03</t>
  </si>
  <si>
    <t>G   SATHYAVANI MUTHOO</t>
  </si>
  <si>
    <t>66069-61</t>
  </si>
  <si>
    <t>B   MANJAPPA</t>
  </si>
  <si>
    <t>66737-94</t>
  </si>
  <si>
    <t>A   SAGAYARAJ</t>
  </si>
  <si>
    <t>66607-96</t>
  </si>
  <si>
    <t>66085-13</t>
  </si>
  <si>
    <t>BJ  SREENIVASAN</t>
  </si>
  <si>
    <t>66823-30</t>
  </si>
  <si>
    <t>AV  SATISH</t>
  </si>
  <si>
    <t>66860-16</t>
  </si>
  <si>
    <t>SHAKATH ALI BEIG</t>
  </si>
  <si>
    <t>65995-89</t>
  </si>
  <si>
    <t>KN  SREEDHARA</t>
  </si>
  <si>
    <t>66268-46</t>
  </si>
  <si>
    <t>HENRYPETER</t>
  </si>
  <si>
    <t>66149-15</t>
  </si>
  <si>
    <t>ANCHALA MARUTHI DEVI</t>
  </si>
  <si>
    <t>65999-77</t>
  </si>
  <si>
    <t>R   MATHIALAGAN</t>
  </si>
  <si>
    <t>66995-96</t>
  </si>
  <si>
    <t>LM  RASAN</t>
  </si>
  <si>
    <t>66437-24</t>
  </si>
  <si>
    <t>VINAYAK S PANDIT</t>
  </si>
  <si>
    <t>65939-63</t>
  </si>
  <si>
    <t>R   MAHENDRA THILAKAM</t>
  </si>
  <si>
    <t>71399-76</t>
  </si>
  <si>
    <t>R   SULOCHANA</t>
  </si>
  <si>
    <t>66068-64</t>
  </si>
  <si>
    <t>A   PRABAKARAN</t>
  </si>
  <si>
    <t>66638-03</t>
  </si>
  <si>
    <t>B   RADHAKRISHNA RAO</t>
  </si>
  <si>
    <t>66924-18</t>
  </si>
  <si>
    <t>S   RAMACHANDRA</t>
  </si>
  <si>
    <t>66643-85</t>
  </si>
  <si>
    <t>JAYACHANDRU</t>
  </si>
  <si>
    <t>67254-95</t>
  </si>
  <si>
    <t>ANANTHAPADMANABHA</t>
  </si>
  <si>
    <t>67360-68</t>
  </si>
  <si>
    <t>DK  MANJU</t>
  </si>
  <si>
    <t>82021-26</t>
  </si>
  <si>
    <t>SHIVARAJ ALGUD</t>
  </si>
  <si>
    <t>67385-90</t>
  </si>
  <si>
    <t>MARIAMMAL</t>
  </si>
  <si>
    <t>67296-66</t>
  </si>
  <si>
    <t>KM  UMESHA</t>
  </si>
  <si>
    <t>82020-29</t>
  </si>
  <si>
    <t>P   CHETHAN</t>
  </si>
  <si>
    <t>82019-32</t>
  </si>
  <si>
    <t>NAVEEN THOMAS D'SOUZA</t>
  </si>
  <si>
    <t>82028-05</t>
  </si>
  <si>
    <t>VC  GIRISHA</t>
  </si>
  <si>
    <t>67252-04</t>
  </si>
  <si>
    <t>BD  BENADICT</t>
  </si>
  <si>
    <t>66127-81</t>
  </si>
  <si>
    <t>B   CHANDRAKALA</t>
  </si>
  <si>
    <t>82022-23</t>
  </si>
  <si>
    <t>S   SHEELAMMA</t>
  </si>
  <si>
    <t>67347-10</t>
  </si>
  <si>
    <t>T   SURESH BABU</t>
  </si>
  <si>
    <t>84089-30</t>
  </si>
  <si>
    <t>K   KANDASAMY</t>
  </si>
  <si>
    <t>67323-82</t>
  </si>
  <si>
    <t>SHARANAPPA A HEBBAL</t>
  </si>
  <si>
    <t>82044-54</t>
  </si>
  <si>
    <t>MOHAN KUMARI</t>
  </si>
  <si>
    <t>84280-39</t>
  </si>
  <si>
    <t>84319-19</t>
  </si>
  <si>
    <t>AS  VENKATA S JANAKIRAM</t>
  </si>
  <si>
    <t>84344-41</t>
  </si>
  <si>
    <t>A   LAKSHMI NARAYANA</t>
  </si>
  <si>
    <t>84303-67</t>
  </si>
  <si>
    <t>MARINGANTI RAGHURAM</t>
  </si>
  <si>
    <t>84283-30</t>
  </si>
  <si>
    <t>DAMALA SATPREMDEV ARAVIND</t>
  </si>
  <si>
    <t>84388-06</t>
  </si>
  <si>
    <t>S   KRISHNAMOORTHY</t>
  </si>
  <si>
    <t>65877-55</t>
  </si>
  <si>
    <t>84448-20</t>
  </si>
  <si>
    <t>IMMADISETTY KRISHNA</t>
  </si>
  <si>
    <t>84356-05</t>
  </si>
  <si>
    <t>RAVIKUMAR SENAGARAM</t>
  </si>
  <si>
    <t>84492-82</t>
  </si>
  <si>
    <t>GAYATHRI N. ROKHADE</t>
  </si>
  <si>
    <t>23016-16</t>
  </si>
  <si>
    <t>84456-93</t>
  </si>
  <si>
    <t>G   AJEESH</t>
  </si>
  <si>
    <t>84450-14</t>
  </si>
  <si>
    <t>84474-39</t>
  </si>
  <si>
    <t>MANOJ SAHU</t>
  </si>
  <si>
    <t>84210-55</t>
  </si>
  <si>
    <t>KARIMULLA KUMAR MEKALA</t>
  </si>
  <si>
    <t>23125-77</t>
  </si>
  <si>
    <t>SRIDHAR SAMMETA</t>
  </si>
  <si>
    <t>23082-12</t>
  </si>
  <si>
    <t>VIVEKNAND SAKILAM</t>
  </si>
  <si>
    <t>23091-82</t>
  </si>
  <si>
    <t>BV  SIVA SAI PRASAD</t>
  </si>
  <si>
    <t>84368-66</t>
  </si>
  <si>
    <t>G   SENTHIL KUMAR</t>
  </si>
  <si>
    <t>84485-06</t>
  </si>
  <si>
    <t>VK  SIVA</t>
  </si>
  <si>
    <t>84369-63</t>
  </si>
  <si>
    <t>R   JEEVANRAJ</t>
  </si>
  <si>
    <t>84401-64</t>
  </si>
  <si>
    <t>KARRI RAMABABU</t>
  </si>
  <si>
    <t>84203-76</t>
  </si>
  <si>
    <t>KUKKALA PRASAD</t>
  </si>
  <si>
    <t>23063-69</t>
  </si>
  <si>
    <t>PS  NIRANJANI</t>
  </si>
  <si>
    <t>84287-18</t>
  </si>
  <si>
    <t>84466-63</t>
  </si>
  <si>
    <t>RAJESH VINNAKOTI</t>
  </si>
  <si>
    <t>84389-03</t>
  </si>
  <si>
    <t>P   VASUDEVAN</t>
  </si>
  <si>
    <t>84112-58</t>
  </si>
  <si>
    <t>GEETHA LEENA D'SOUZA</t>
  </si>
  <si>
    <t>84275-54</t>
  </si>
  <si>
    <t>NLNJ SWAMY K</t>
  </si>
  <si>
    <t>95195-80</t>
  </si>
  <si>
    <t>T   SRIDHAR KUMAR</t>
  </si>
  <si>
    <t>84378-36</t>
  </si>
  <si>
    <t>TS  BABU</t>
  </si>
  <si>
    <t>67257-86</t>
  </si>
  <si>
    <t>GURURAJ BANKAPUR</t>
  </si>
  <si>
    <t>84328-89</t>
  </si>
  <si>
    <t>E   BHASKAR</t>
  </si>
  <si>
    <t>84428-80</t>
  </si>
  <si>
    <t>KOTRA ANJENAYULU</t>
  </si>
  <si>
    <t>23044-29</t>
  </si>
  <si>
    <t>G   PRIYA</t>
  </si>
  <si>
    <t>95190-95</t>
  </si>
  <si>
    <t>K   BHUVANA</t>
  </si>
  <si>
    <t>84073-78</t>
  </si>
  <si>
    <t>G   LALITHA</t>
  </si>
  <si>
    <t>84053-41</t>
  </si>
  <si>
    <t>AKUNURU TARAKAMRUTHA RAO</t>
  </si>
  <si>
    <t>84187-27</t>
  </si>
  <si>
    <t>Dr. VIJAYA KUMAR RAYAVARAPU</t>
  </si>
  <si>
    <t>84186-30</t>
  </si>
  <si>
    <t>N   LINGAIAH</t>
  </si>
  <si>
    <t>84294-94</t>
  </si>
  <si>
    <t>V   PRAMOD</t>
  </si>
  <si>
    <t>84484-09</t>
  </si>
  <si>
    <t>NANI BABU MUNUKURTHI</t>
  </si>
  <si>
    <t>84472-45</t>
  </si>
  <si>
    <t>PRAMOD KUMAR NAYAK</t>
  </si>
  <si>
    <t>23120-92</t>
  </si>
  <si>
    <t>PATIL VEERENDRA</t>
  </si>
  <si>
    <t>84365-75</t>
  </si>
  <si>
    <t>SIDDESH MATTI</t>
  </si>
  <si>
    <t>84304-64</t>
  </si>
  <si>
    <t>ABDUL RASHID TAJAR</t>
  </si>
  <si>
    <t>84221-22</t>
  </si>
  <si>
    <t>ANJANEYA PRASAD MADDULA</t>
  </si>
  <si>
    <t>84217-34</t>
  </si>
  <si>
    <t>P   SITARAMANJANEYULU</t>
  </si>
  <si>
    <t>84381-27</t>
  </si>
  <si>
    <t>M   HAJA IBRAHIM</t>
  </si>
  <si>
    <t>84265-84</t>
  </si>
  <si>
    <t>J   SHAILAJA</t>
  </si>
  <si>
    <t>67287-93</t>
  </si>
  <si>
    <t>GANESH MALLA</t>
  </si>
  <si>
    <t>23089-88</t>
  </si>
  <si>
    <t>KOSURU RAMAKRISHNA</t>
  </si>
  <si>
    <t>23104-43</t>
  </si>
  <si>
    <t>S   MUTHURAMAN</t>
  </si>
  <si>
    <t>23110-25</t>
  </si>
  <si>
    <t>SUNIL KUMAR ALLU</t>
  </si>
  <si>
    <t>23085-03</t>
  </si>
  <si>
    <t>B   VIJAYHAKUMAR</t>
  </si>
  <si>
    <t>84479-24</t>
  </si>
  <si>
    <t>SUDHANSHU RASTOGI</t>
  </si>
  <si>
    <t>74927-65</t>
  </si>
  <si>
    <t>DEVENDRA KUMAR</t>
  </si>
  <si>
    <t>84262-93</t>
  </si>
  <si>
    <t>FS  SUNIL THARIQ</t>
  </si>
  <si>
    <t>23123-83</t>
  </si>
  <si>
    <t>SHAIK ANSAR BASHA</t>
  </si>
  <si>
    <t>23042-35</t>
  </si>
  <si>
    <t>MK  MOHAN KUMAR</t>
  </si>
  <si>
    <t>8482</t>
  </si>
  <si>
    <t>66425-60</t>
  </si>
  <si>
    <t>SM  SHIVA KUMAR</t>
  </si>
  <si>
    <t>84035-95</t>
  </si>
  <si>
    <t>J   CHANDRAPRABHA</t>
  </si>
  <si>
    <t>66083-19</t>
  </si>
  <si>
    <t>KA  RAMAMURTHY</t>
  </si>
  <si>
    <t>84417-16</t>
  </si>
  <si>
    <t>ABIJITH PATTAYIL</t>
  </si>
  <si>
    <t>84326-95</t>
  </si>
  <si>
    <t>84325-01</t>
  </si>
  <si>
    <t>C   VASANTHA KUMAR</t>
  </si>
  <si>
    <t>8483</t>
  </si>
  <si>
    <t>63641-70</t>
  </si>
  <si>
    <t>KD   DEVARAJA</t>
  </si>
  <si>
    <t>8510</t>
  </si>
  <si>
    <t>84128-10</t>
  </si>
  <si>
    <t>R   RAGHU KUMAR</t>
  </si>
  <si>
    <t>84129-07</t>
  </si>
  <si>
    <t>NESHY ANTO</t>
  </si>
  <si>
    <t>84033-04</t>
  </si>
  <si>
    <t>V   SRILAKSHMI</t>
  </si>
  <si>
    <t>84068-93</t>
  </si>
  <si>
    <t>BM  POTE</t>
  </si>
  <si>
    <t>8511</t>
  </si>
  <si>
    <t>76108-14</t>
  </si>
  <si>
    <t>R   NAGALAKSHMI</t>
  </si>
  <si>
    <t>8560</t>
  </si>
  <si>
    <t>63160-58</t>
  </si>
  <si>
    <t>ARIJIT GHOSH</t>
  </si>
  <si>
    <t>67376-20</t>
  </si>
  <si>
    <t>KOTTA SRINIVASA RAO</t>
  </si>
  <si>
    <t>67426-64</t>
  </si>
  <si>
    <t>S   SHASHI KUMAR</t>
  </si>
  <si>
    <t>84127-13</t>
  </si>
  <si>
    <t>S   NANDINI</t>
  </si>
  <si>
    <t>84069-90</t>
  </si>
  <si>
    <t>A   SREE LAKSHMI</t>
  </si>
  <si>
    <t>84066-02</t>
  </si>
  <si>
    <t>N   GANESH RAJ</t>
  </si>
  <si>
    <t>84101-91</t>
  </si>
  <si>
    <t>84194-06</t>
  </si>
  <si>
    <t>NM  SHYAM GOUTHAN</t>
  </si>
  <si>
    <t>23010-34</t>
  </si>
  <si>
    <t>D   VENKATESH</t>
  </si>
  <si>
    <t>23005-49</t>
  </si>
  <si>
    <t>SREEDHAR MOTAMARRY</t>
  </si>
  <si>
    <t>76668-80</t>
  </si>
  <si>
    <t>R   RADHA</t>
  </si>
  <si>
    <t>23106-37</t>
  </si>
  <si>
    <t>V   VENKOBA RAO</t>
  </si>
  <si>
    <t>8611</t>
  </si>
  <si>
    <t>66807-78</t>
  </si>
  <si>
    <t>KR  RAJU</t>
  </si>
  <si>
    <t>66788-38</t>
  </si>
  <si>
    <t>RAJASHEKAR KAYAPATI</t>
  </si>
  <si>
    <t>66434-33</t>
  </si>
  <si>
    <t>S   RAVI SHANKAR</t>
  </si>
  <si>
    <t>66262-64</t>
  </si>
  <si>
    <t>GH  LAKSHMAPPA</t>
  </si>
  <si>
    <t>66500-29</t>
  </si>
  <si>
    <t>BHOJAPPA MORE</t>
  </si>
  <si>
    <t>120293</t>
  </si>
  <si>
    <t>AMARANATH</t>
  </si>
  <si>
    <t>120589</t>
  </si>
  <si>
    <t>DM SIDDARAJU</t>
  </si>
  <si>
    <t>120619-5</t>
  </si>
  <si>
    <t>CK  MANJUNATHA</t>
  </si>
  <si>
    <t>66216-08</t>
  </si>
  <si>
    <t>66716-60</t>
  </si>
  <si>
    <t>B   MURALI KRISHNA</t>
  </si>
  <si>
    <t>23024-89</t>
  </si>
  <si>
    <t>D   SATYANARAYANA</t>
  </si>
  <si>
    <t>66533-27</t>
  </si>
  <si>
    <t>RAJA MAHENDRA NAYAKA</t>
  </si>
  <si>
    <t>67289-87</t>
  </si>
  <si>
    <t>VINAYAK DESHPANDE</t>
  </si>
  <si>
    <t>84059-23</t>
  </si>
  <si>
    <t>84006-85</t>
  </si>
  <si>
    <t>BV  LOKESHA</t>
  </si>
  <si>
    <t>23224-71</t>
  </si>
  <si>
    <t>MM  KUMAR</t>
  </si>
  <si>
    <t>23222-77</t>
  </si>
  <si>
    <t>N   BASKAR</t>
  </si>
  <si>
    <t>70734-34</t>
  </si>
  <si>
    <t>TIPPIGUNDI PRAKASHA</t>
  </si>
  <si>
    <t>121196-6</t>
  </si>
  <si>
    <t>JAYARAMA</t>
  </si>
  <si>
    <t>84013-64</t>
  </si>
  <si>
    <t>84030-13</t>
  </si>
  <si>
    <t>84082-51</t>
  </si>
  <si>
    <t>SHIVAPPA HALLI</t>
  </si>
  <si>
    <t>84122-28</t>
  </si>
  <si>
    <t>JS  RAMESH</t>
  </si>
  <si>
    <t>84080-57</t>
  </si>
  <si>
    <t>G    MOHANKUMAR</t>
  </si>
  <si>
    <t>84016-55</t>
  </si>
  <si>
    <t>KB  RAVIKUMAR</t>
  </si>
  <si>
    <t>84102-88</t>
  </si>
  <si>
    <t>V   KRISHNA</t>
  </si>
  <si>
    <t>84011-70</t>
  </si>
  <si>
    <t>84022-37</t>
  </si>
  <si>
    <t>HB  HANUMANTHAPPA</t>
  </si>
  <si>
    <t>84018-49</t>
  </si>
  <si>
    <t>M   PAVITHRA KUMAR</t>
  </si>
  <si>
    <t>84056-32</t>
  </si>
  <si>
    <t>CM  VASANTHA KUMAR</t>
  </si>
  <si>
    <t>84091-24</t>
  </si>
  <si>
    <t>R   SURESH BABU</t>
  </si>
  <si>
    <t>84087-36</t>
  </si>
  <si>
    <t>K   VENKATESHAPPA</t>
  </si>
  <si>
    <t>84009-76</t>
  </si>
  <si>
    <t>HV  SRIKANTA MURTHY</t>
  </si>
  <si>
    <t>84140-71</t>
  </si>
  <si>
    <t>SHANKARA NARAYANA</t>
  </si>
  <si>
    <t>84161-08</t>
  </si>
  <si>
    <t>MANJUNATH CHABBI</t>
  </si>
  <si>
    <t>84278-45</t>
  </si>
  <si>
    <t>BMM UMAPATHI</t>
  </si>
  <si>
    <t>84277-48</t>
  </si>
  <si>
    <t>L   NAGESH SINGH</t>
  </si>
  <si>
    <t>84086-39</t>
  </si>
  <si>
    <t>C   CHARAN RAJ</t>
  </si>
  <si>
    <t>23002-58</t>
  </si>
  <si>
    <t>23006-46</t>
  </si>
  <si>
    <t>23007-43</t>
  </si>
  <si>
    <t>RUPASING LAMBANI</t>
  </si>
  <si>
    <t>23013-25</t>
  </si>
  <si>
    <t>HR  MUNIRAJ</t>
  </si>
  <si>
    <t>23020-04</t>
  </si>
  <si>
    <t>JN  RAMAKRISHNAIAH</t>
  </si>
  <si>
    <t>23003-55</t>
  </si>
  <si>
    <t>ST  MANJANNA</t>
  </si>
  <si>
    <t>23014-22</t>
  </si>
  <si>
    <t>R   VISWANATH</t>
  </si>
  <si>
    <t>23023-92</t>
  </si>
  <si>
    <t>SB  SHIVABASAVAIAH</t>
  </si>
  <si>
    <t>84427-83</t>
  </si>
  <si>
    <t>B   SHIVASHANKARA</t>
  </si>
  <si>
    <t>23097-64</t>
  </si>
  <si>
    <t>84019-46</t>
  </si>
  <si>
    <t>GANAPATHI.V.SHET</t>
  </si>
  <si>
    <t>84020-43</t>
  </si>
  <si>
    <t>SUNDARESH</t>
  </si>
  <si>
    <t>84023-34</t>
  </si>
  <si>
    <t>VS HARISH</t>
  </si>
  <si>
    <t>84495-73</t>
  </si>
  <si>
    <t>M   PAVAN KUMAR</t>
  </si>
  <si>
    <t>120530</t>
  </si>
  <si>
    <t>R   MALINI</t>
  </si>
  <si>
    <t>23216-95</t>
  </si>
  <si>
    <t>K SAMPATH KUMAR</t>
  </si>
  <si>
    <t>66272-34</t>
  </si>
  <si>
    <t>S   SUMALATHA</t>
  </si>
  <si>
    <t>84459-84</t>
  </si>
  <si>
    <t>P   AKSHAY KUMAR</t>
  </si>
  <si>
    <t>121509-9</t>
  </si>
  <si>
    <t>HS  KODANDA BABU</t>
  </si>
  <si>
    <t>66539-09</t>
  </si>
  <si>
    <t>HB  SUMA</t>
  </si>
  <si>
    <t>84339-56</t>
  </si>
  <si>
    <t>RAJANI KANTH KH</t>
  </si>
  <si>
    <t>84436-56</t>
  </si>
  <si>
    <t>HV  ANANTHA</t>
  </si>
  <si>
    <t>84343-44</t>
  </si>
  <si>
    <t>N   BALAJI SINGH</t>
  </si>
  <si>
    <t>95413-08</t>
  </si>
  <si>
    <t>95451-88</t>
  </si>
  <si>
    <t>95452-85</t>
  </si>
  <si>
    <t>D   MALLESH MURUGAN</t>
  </si>
  <si>
    <t>84289-12</t>
  </si>
  <si>
    <t>PANKAJ KUMAR</t>
  </si>
  <si>
    <t>77461-29</t>
  </si>
  <si>
    <t>84338-59</t>
  </si>
  <si>
    <t>84032-07</t>
  </si>
  <si>
    <t>71339-62</t>
  </si>
  <si>
    <t>NINGARAJ Y DADDI</t>
  </si>
  <si>
    <t>67278-23</t>
  </si>
  <si>
    <t>J   RAMAKRISHNA</t>
  </si>
  <si>
    <t>84098-03</t>
  </si>
  <si>
    <t>M   VIVEKANANDHAN</t>
  </si>
  <si>
    <t>84486-03</t>
  </si>
  <si>
    <t>J   SREELATHA</t>
  </si>
  <si>
    <t>84306-58</t>
  </si>
  <si>
    <t>C SIVAKUMAR</t>
  </si>
  <si>
    <t>84347-32</t>
  </si>
  <si>
    <t>KUMMARI VENKATA RAMAKRISHNA</t>
  </si>
  <si>
    <t>23132-56</t>
  </si>
  <si>
    <t>ARIMILLI CHAKRADHAR</t>
  </si>
  <si>
    <t>84395-82</t>
  </si>
  <si>
    <t>RS  ELANGO MARAN</t>
  </si>
  <si>
    <t>84359-93</t>
  </si>
  <si>
    <t>N   BHUVANESWARAN</t>
  </si>
  <si>
    <t>84313-37</t>
  </si>
  <si>
    <t>K   SUBRAMANIAN</t>
  </si>
  <si>
    <t>23117-04</t>
  </si>
  <si>
    <t>M   SOWBHAGYAVATHI</t>
  </si>
  <si>
    <t>84307-55</t>
  </si>
  <si>
    <t>K   SIDDESH</t>
  </si>
  <si>
    <t>72918-78</t>
  </si>
  <si>
    <t>K   SATHYAPRABHU</t>
  </si>
  <si>
    <t>84425-89</t>
  </si>
  <si>
    <t>P MUEEN AHAMADULLA KHAN</t>
  </si>
  <si>
    <t>83394-78</t>
  </si>
  <si>
    <t>K  THANDAYUTHABANI</t>
  </si>
  <si>
    <t>23083-09</t>
  </si>
  <si>
    <t>SAKALA SRINIVAS</t>
  </si>
  <si>
    <t>84437-53</t>
  </si>
  <si>
    <t>D   SHEELA</t>
  </si>
  <si>
    <t>120288</t>
  </si>
  <si>
    <t>HC SAVITHA</t>
  </si>
  <si>
    <t>120639</t>
  </si>
  <si>
    <t>K   JAYASREE</t>
  </si>
  <si>
    <t>120658</t>
  </si>
  <si>
    <t>R   ARATHI</t>
  </si>
  <si>
    <t>120469</t>
  </si>
  <si>
    <t>S   BHUVANESWARI</t>
  </si>
  <si>
    <t>84290-09</t>
  </si>
  <si>
    <t>G   RUFUS MARIA BOUNPARTE</t>
  </si>
  <si>
    <t>84279-42</t>
  </si>
  <si>
    <t>BHAVANA SHARMA</t>
  </si>
  <si>
    <t>84402-61</t>
  </si>
  <si>
    <t>SAVITHRI</t>
  </si>
  <si>
    <t>120590</t>
  </si>
  <si>
    <t>KV  RANJITHA</t>
  </si>
  <si>
    <t>120458</t>
  </si>
  <si>
    <t>RWRDC</t>
  </si>
  <si>
    <t>#</t>
  </si>
  <si>
    <t>76207</t>
  </si>
  <si>
    <t>Division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</si>
</sst>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846"/>
  <sheetViews>
    <sheetView tabSelected="1" zoomScale="85" zoomScaleNormal="85" workbookViewId="0">
      <selection activeCell="I9" sqref="I9"/>
    </sheetView>
  </sheetViews>
  <sheetFormatPr defaultColWidth="8.85546875" defaultRowHeight="15"/>
  <cols>
    <col min="1" max="1" width="6.28515625" bestFit="1" customWidth="1"/>
    <col min="2" max="2" width="6.42578125" bestFit="1" customWidth="1"/>
    <col min="3" max="3" width="13.140625" bestFit="1" customWidth="1"/>
    <col min="4" max="4" width="39.7109375" bestFit="1" customWidth="1"/>
    <col min="5" max="5" width="6.28515625" bestFit="1" customWidth="1"/>
    <col min="6" max="6" width="16.42578125" style="2" customWidth="1"/>
    <col min="7" max="7" width="18.5703125" bestFit="1" customWidth="1"/>
    <col min="8" max="16384" width="8.85546875" style="1"/>
  </cols>
  <sheetData>
    <row r="1" spans="1:7">
      <c r="A1" t="s">
        <v>19352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19354</v>
      </c>
    </row>
    <row r="2" spans="1:7">
      <c r="A2">
        <v>1</v>
      </c>
      <c r="B2">
        <v>1</v>
      </c>
      <c r="C2">
        <v>30670</v>
      </c>
      <c r="D2" t="s">
        <v>5</v>
      </c>
      <c r="E2" t="s">
        <v>6</v>
      </c>
      <c r="F2" s="2" t="s">
        <v>7</v>
      </c>
      <c r="G2" t="s">
        <v>571</v>
      </c>
    </row>
    <row r="3" spans="1:7">
      <c r="A3">
        <v>2</v>
      </c>
      <c r="B3">
        <v>2</v>
      </c>
      <c r="C3">
        <v>30786</v>
      </c>
      <c r="D3" t="s">
        <v>8</v>
      </c>
      <c r="E3" t="s">
        <v>6</v>
      </c>
      <c r="F3" s="2" t="s">
        <v>9</v>
      </c>
      <c r="G3" t="s">
        <v>571</v>
      </c>
    </row>
    <row r="4" spans="1:7">
      <c r="A4">
        <v>3</v>
      </c>
      <c r="B4">
        <v>3</v>
      </c>
      <c r="C4">
        <v>26838</v>
      </c>
      <c r="D4" t="s">
        <v>10</v>
      </c>
      <c r="E4" t="s">
        <v>11</v>
      </c>
      <c r="F4" s="2" t="s">
        <v>12</v>
      </c>
      <c r="G4" t="s">
        <v>571</v>
      </c>
    </row>
    <row r="5" spans="1:7">
      <c r="A5">
        <v>4</v>
      </c>
      <c r="B5">
        <v>4</v>
      </c>
      <c r="C5">
        <v>27437</v>
      </c>
      <c r="D5" t="s">
        <v>13</v>
      </c>
      <c r="E5" t="s">
        <v>11</v>
      </c>
      <c r="F5" s="2" t="s">
        <v>14</v>
      </c>
      <c r="G5" t="s">
        <v>571</v>
      </c>
    </row>
    <row r="6" spans="1:7">
      <c r="A6">
        <v>5</v>
      </c>
      <c r="B6">
        <v>5</v>
      </c>
      <c r="C6">
        <v>30231</v>
      </c>
      <c r="D6" t="s">
        <v>15</v>
      </c>
      <c r="E6" t="s">
        <v>11</v>
      </c>
      <c r="F6" s="2" t="s">
        <v>16</v>
      </c>
      <c r="G6" t="s">
        <v>571</v>
      </c>
    </row>
    <row r="7" spans="1:7">
      <c r="A7">
        <v>6</v>
      </c>
      <c r="B7">
        <v>6</v>
      </c>
      <c r="C7">
        <v>30232</v>
      </c>
      <c r="D7" t="s">
        <v>17</v>
      </c>
      <c r="E7" t="s">
        <v>11</v>
      </c>
      <c r="F7" s="2" t="s">
        <v>18</v>
      </c>
      <c r="G7" t="s">
        <v>571</v>
      </c>
    </row>
    <row r="8" spans="1:7">
      <c r="A8">
        <v>7</v>
      </c>
      <c r="B8">
        <v>7</v>
      </c>
      <c r="C8">
        <v>30342</v>
      </c>
      <c r="D8" t="s">
        <v>19</v>
      </c>
      <c r="E8" t="s">
        <v>11</v>
      </c>
      <c r="F8" s="2" t="s">
        <v>20</v>
      </c>
      <c r="G8" t="s">
        <v>571</v>
      </c>
    </row>
    <row r="9" spans="1:7">
      <c r="A9">
        <v>8</v>
      </c>
      <c r="B9">
        <v>8</v>
      </c>
      <c r="C9">
        <v>30374</v>
      </c>
      <c r="D9" t="s">
        <v>21</v>
      </c>
      <c r="E9" t="s">
        <v>11</v>
      </c>
      <c r="F9" s="2" t="s">
        <v>22</v>
      </c>
      <c r="G9" t="s">
        <v>571</v>
      </c>
    </row>
    <row r="10" spans="1:7">
      <c r="A10">
        <v>9</v>
      </c>
      <c r="B10">
        <v>9</v>
      </c>
      <c r="C10">
        <v>30375</v>
      </c>
      <c r="D10" t="s">
        <v>23</v>
      </c>
      <c r="E10" t="s">
        <v>11</v>
      </c>
      <c r="F10" s="2" t="s">
        <v>24</v>
      </c>
      <c r="G10" t="s">
        <v>571</v>
      </c>
    </row>
    <row r="11" spans="1:7">
      <c r="A11">
        <v>10</v>
      </c>
      <c r="B11">
        <v>10</v>
      </c>
      <c r="C11">
        <v>30435</v>
      </c>
      <c r="D11" t="s">
        <v>25</v>
      </c>
      <c r="E11" t="s">
        <v>11</v>
      </c>
      <c r="F11" s="2" t="s">
        <v>26</v>
      </c>
      <c r="G11" t="s">
        <v>571</v>
      </c>
    </row>
    <row r="12" spans="1:7">
      <c r="A12">
        <v>11</v>
      </c>
      <c r="B12">
        <v>11</v>
      </c>
      <c r="C12">
        <v>30436</v>
      </c>
      <c r="D12" t="s">
        <v>27</v>
      </c>
      <c r="E12" t="s">
        <v>11</v>
      </c>
      <c r="F12" s="2" t="s">
        <v>28</v>
      </c>
      <c r="G12" t="s">
        <v>571</v>
      </c>
    </row>
    <row r="13" spans="1:7">
      <c r="A13">
        <v>12</v>
      </c>
      <c r="B13">
        <v>12</v>
      </c>
      <c r="C13">
        <v>30447</v>
      </c>
      <c r="D13" t="s">
        <v>29</v>
      </c>
      <c r="E13" t="s">
        <v>11</v>
      </c>
      <c r="F13" s="2" t="s">
        <v>30</v>
      </c>
      <c r="G13" t="s">
        <v>571</v>
      </c>
    </row>
    <row r="14" spans="1:7">
      <c r="A14">
        <v>13</v>
      </c>
      <c r="B14">
        <v>13</v>
      </c>
      <c r="C14">
        <v>30470</v>
      </c>
      <c r="D14" t="s">
        <v>31</v>
      </c>
      <c r="E14" t="s">
        <v>11</v>
      </c>
      <c r="F14" s="2" t="s">
        <v>32</v>
      </c>
      <c r="G14" t="s">
        <v>571</v>
      </c>
    </row>
    <row r="15" spans="1:7">
      <c r="A15">
        <v>14</v>
      </c>
      <c r="B15">
        <v>14</v>
      </c>
      <c r="C15">
        <v>30475</v>
      </c>
      <c r="D15" t="s">
        <v>33</v>
      </c>
      <c r="E15" t="s">
        <v>11</v>
      </c>
      <c r="F15" s="2" t="s">
        <v>34</v>
      </c>
      <c r="G15" t="s">
        <v>571</v>
      </c>
    </row>
    <row r="16" spans="1:7">
      <c r="A16">
        <v>15</v>
      </c>
      <c r="B16">
        <v>15</v>
      </c>
      <c r="C16">
        <v>30476</v>
      </c>
      <c r="D16" t="s">
        <v>35</v>
      </c>
      <c r="E16" t="s">
        <v>11</v>
      </c>
      <c r="F16" s="2" t="s">
        <v>36</v>
      </c>
      <c r="G16" t="s">
        <v>571</v>
      </c>
    </row>
    <row r="17" spans="1:7">
      <c r="A17">
        <v>16</v>
      </c>
      <c r="B17">
        <v>16</v>
      </c>
      <c r="C17">
        <v>30477</v>
      </c>
      <c r="D17" t="s">
        <v>37</v>
      </c>
      <c r="E17" t="s">
        <v>11</v>
      </c>
      <c r="F17" s="2" t="s">
        <v>38</v>
      </c>
      <c r="G17" t="s">
        <v>571</v>
      </c>
    </row>
    <row r="18" spans="1:7">
      <c r="A18">
        <v>17</v>
      </c>
      <c r="B18">
        <v>17</v>
      </c>
      <c r="C18">
        <v>30513</v>
      </c>
      <c r="D18" t="s">
        <v>39</v>
      </c>
      <c r="E18" t="s">
        <v>11</v>
      </c>
      <c r="F18" s="2" t="s">
        <v>40</v>
      </c>
      <c r="G18" t="s">
        <v>571</v>
      </c>
    </row>
    <row r="19" spans="1:7">
      <c r="A19">
        <v>18</v>
      </c>
      <c r="B19">
        <v>18</v>
      </c>
      <c r="C19">
        <v>30571</v>
      </c>
      <c r="D19" t="s">
        <v>41</v>
      </c>
      <c r="E19" t="s">
        <v>11</v>
      </c>
      <c r="F19" s="2" t="s">
        <v>42</v>
      </c>
      <c r="G19" t="s">
        <v>571</v>
      </c>
    </row>
    <row r="20" spans="1:7">
      <c r="A20">
        <v>19</v>
      </c>
      <c r="B20">
        <v>19</v>
      </c>
      <c r="C20">
        <v>30650</v>
      </c>
      <c r="D20" t="s">
        <v>43</v>
      </c>
      <c r="E20" t="s">
        <v>11</v>
      </c>
      <c r="F20" s="2" t="s">
        <v>44</v>
      </c>
      <c r="G20" t="s">
        <v>571</v>
      </c>
    </row>
    <row r="21" spans="1:7">
      <c r="A21">
        <v>20</v>
      </c>
      <c r="B21">
        <v>20</v>
      </c>
      <c r="C21">
        <v>30716</v>
      </c>
      <c r="D21" t="s">
        <v>45</v>
      </c>
      <c r="E21" t="s">
        <v>11</v>
      </c>
      <c r="F21" s="2" t="s">
        <v>46</v>
      </c>
      <c r="G21" t="s">
        <v>571</v>
      </c>
    </row>
    <row r="22" spans="1:7">
      <c r="A22">
        <v>21</v>
      </c>
      <c r="B22">
        <v>21</v>
      </c>
      <c r="C22">
        <v>30768</v>
      </c>
      <c r="D22" t="s">
        <v>47</v>
      </c>
      <c r="E22" t="s">
        <v>48</v>
      </c>
      <c r="F22" s="2" t="s">
        <v>49</v>
      </c>
      <c r="G22" t="s">
        <v>571</v>
      </c>
    </row>
    <row r="23" spans="1:7">
      <c r="A23">
        <v>22</v>
      </c>
      <c r="B23">
        <v>22</v>
      </c>
      <c r="C23">
        <v>30404</v>
      </c>
      <c r="D23" t="s">
        <v>50</v>
      </c>
      <c r="E23" t="s">
        <v>51</v>
      </c>
      <c r="F23" s="2" t="s">
        <v>52</v>
      </c>
      <c r="G23" t="s">
        <v>571</v>
      </c>
    </row>
    <row r="24" spans="1:7">
      <c r="A24">
        <v>23</v>
      </c>
      <c r="B24">
        <v>23</v>
      </c>
      <c r="C24">
        <v>30421</v>
      </c>
      <c r="D24" t="s">
        <v>53</v>
      </c>
      <c r="E24" t="s">
        <v>51</v>
      </c>
      <c r="F24" s="2" t="s">
        <v>54</v>
      </c>
      <c r="G24" t="s">
        <v>571</v>
      </c>
    </row>
    <row r="25" spans="1:7">
      <c r="A25">
        <v>24</v>
      </c>
      <c r="B25">
        <v>24</v>
      </c>
      <c r="C25">
        <v>30797</v>
      </c>
      <c r="D25" t="s">
        <v>55</v>
      </c>
      <c r="E25" t="s">
        <v>56</v>
      </c>
      <c r="F25" s="2">
        <v>107130</v>
      </c>
      <c r="G25" t="s">
        <v>571</v>
      </c>
    </row>
    <row r="26" spans="1:7">
      <c r="A26">
        <v>25</v>
      </c>
      <c r="B26">
        <v>25</v>
      </c>
      <c r="C26">
        <v>24864</v>
      </c>
      <c r="D26" t="s">
        <v>57</v>
      </c>
      <c r="E26" t="s">
        <v>58</v>
      </c>
      <c r="F26" s="2" t="s">
        <v>59</v>
      </c>
      <c r="G26" t="s">
        <v>571</v>
      </c>
    </row>
    <row r="27" spans="1:7">
      <c r="A27">
        <v>26</v>
      </c>
      <c r="B27">
        <v>26</v>
      </c>
      <c r="C27">
        <v>30338</v>
      </c>
      <c r="D27" t="s">
        <v>60</v>
      </c>
      <c r="E27" t="s">
        <v>58</v>
      </c>
      <c r="F27" s="2" t="s">
        <v>61</v>
      </c>
      <c r="G27" t="s">
        <v>571</v>
      </c>
    </row>
    <row r="28" spans="1:7">
      <c r="A28">
        <v>27</v>
      </c>
      <c r="B28">
        <v>27</v>
      </c>
      <c r="C28">
        <v>30339</v>
      </c>
      <c r="D28" t="s">
        <v>62</v>
      </c>
      <c r="E28" t="s">
        <v>58</v>
      </c>
      <c r="F28" s="2" t="s">
        <v>63</v>
      </c>
      <c r="G28" t="s">
        <v>571</v>
      </c>
    </row>
    <row r="29" spans="1:7">
      <c r="A29">
        <v>28</v>
      </c>
      <c r="B29">
        <v>28</v>
      </c>
      <c r="C29">
        <v>30347</v>
      </c>
      <c r="D29" t="s">
        <v>64</v>
      </c>
      <c r="E29" t="s">
        <v>65</v>
      </c>
      <c r="F29" s="2" t="s">
        <v>66</v>
      </c>
      <c r="G29" t="s">
        <v>571</v>
      </c>
    </row>
    <row r="30" spans="1:7">
      <c r="A30">
        <v>29</v>
      </c>
      <c r="B30">
        <v>29</v>
      </c>
      <c r="C30">
        <v>30384</v>
      </c>
      <c r="D30" t="s">
        <v>67</v>
      </c>
      <c r="E30" t="s">
        <v>65</v>
      </c>
      <c r="F30" s="2" t="s">
        <v>68</v>
      </c>
      <c r="G30" t="s">
        <v>571</v>
      </c>
    </row>
    <row r="31" spans="1:7">
      <c r="A31">
        <v>30</v>
      </c>
      <c r="B31">
        <v>30</v>
      </c>
      <c r="C31">
        <v>30468</v>
      </c>
      <c r="D31" t="s">
        <v>69</v>
      </c>
      <c r="E31" t="s">
        <v>65</v>
      </c>
      <c r="F31" s="2" t="s">
        <v>70</v>
      </c>
      <c r="G31" t="s">
        <v>571</v>
      </c>
    </row>
    <row r="32" spans="1:7">
      <c r="A32">
        <v>31</v>
      </c>
      <c r="B32">
        <v>31</v>
      </c>
      <c r="C32">
        <v>30465</v>
      </c>
      <c r="D32" t="s">
        <v>71</v>
      </c>
      <c r="E32" t="s">
        <v>72</v>
      </c>
      <c r="F32" s="2" t="s">
        <v>73</v>
      </c>
      <c r="G32" t="s">
        <v>571</v>
      </c>
    </row>
    <row r="33" spans="1:7">
      <c r="A33">
        <v>32</v>
      </c>
      <c r="B33">
        <v>32</v>
      </c>
      <c r="C33">
        <v>30466</v>
      </c>
      <c r="D33" t="s">
        <v>74</v>
      </c>
      <c r="E33" t="s">
        <v>72</v>
      </c>
      <c r="F33" s="2" t="s">
        <v>75</v>
      </c>
      <c r="G33" t="s">
        <v>571</v>
      </c>
    </row>
    <row r="34" spans="1:7">
      <c r="A34">
        <v>33</v>
      </c>
      <c r="B34">
        <v>33</v>
      </c>
      <c r="C34">
        <v>30467</v>
      </c>
      <c r="D34" t="s">
        <v>76</v>
      </c>
      <c r="E34" t="s">
        <v>72</v>
      </c>
      <c r="F34" s="2" t="s">
        <v>77</v>
      </c>
      <c r="G34" t="s">
        <v>571</v>
      </c>
    </row>
    <row r="35" spans="1:7">
      <c r="A35">
        <v>34</v>
      </c>
      <c r="B35">
        <v>34</v>
      </c>
      <c r="C35">
        <v>30469</v>
      </c>
      <c r="D35" t="s">
        <v>78</v>
      </c>
      <c r="E35" t="s">
        <v>72</v>
      </c>
      <c r="F35" s="2" t="s">
        <v>79</v>
      </c>
      <c r="G35" t="s">
        <v>571</v>
      </c>
    </row>
    <row r="36" spans="1:7">
      <c r="A36">
        <v>35</v>
      </c>
      <c r="B36">
        <v>35</v>
      </c>
      <c r="C36">
        <v>30720</v>
      </c>
      <c r="D36" t="s">
        <v>80</v>
      </c>
      <c r="E36" t="s">
        <v>81</v>
      </c>
      <c r="F36" s="2" t="s">
        <v>82</v>
      </c>
      <c r="G36" t="s">
        <v>571</v>
      </c>
    </row>
    <row r="37" spans="1:7">
      <c r="A37">
        <v>36</v>
      </c>
      <c r="B37">
        <v>36</v>
      </c>
      <c r="C37">
        <v>27297</v>
      </c>
      <c r="D37" t="s">
        <v>83</v>
      </c>
      <c r="E37" t="s">
        <v>84</v>
      </c>
      <c r="F37" s="2" t="s">
        <v>85</v>
      </c>
      <c r="G37" t="s">
        <v>571</v>
      </c>
    </row>
    <row r="38" spans="1:7">
      <c r="A38">
        <v>37</v>
      </c>
      <c r="B38">
        <v>37</v>
      </c>
      <c r="C38">
        <v>30680</v>
      </c>
      <c r="D38" t="s">
        <v>86</v>
      </c>
      <c r="E38" t="s">
        <v>84</v>
      </c>
      <c r="F38" s="2" t="s">
        <v>87</v>
      </c>
      <c r="G38" t="s">
        <v>571</v>
      </c>
    </row>
    <row r="39" spans="1:7">
      <c r="A39">
        <v>38</v>
      </c>
      <c r="B39">
        <v>38</v>
      </c>
      <c r="C39">
        <v>30424</v>
      </c>
      <c r="D39" t="s">
        <v>88</v>
      </c>
      <c r="E39" t="s">
        <v>89</v>
      </c>
      <c r="F39" s="2" t="s">
        <v>90</v>
      </c>
      <c r="G39" t="s">
        <v>571</v>
      </c>
    </row>
    <row r="40" spans="1:7">
      <c r="A40">
        <v>39</v>
      </c>
      <c r="B40">
        <v>39</v>
      </c>
      <c r="C40">
        <v>30567</v>
      </c>
      <c r="D40" t="s">
        <v>91</v>
      </c>
      <c r="E40" t="s">
        <v>89</v>
      </c>
      <c r="F40" s="2" t="s">
        <v>92</v>
      </c>
      <c r="G40" t="s">
        <v>571</v>
      </c>
    </row>
    <row r="41" spans="1:7">
      <c r="A41">
        <v>40</v>
      </c>
      <c r="B41">
        <v>40</v>
      </c>
      <c r="C41">
        <v>29140</v>
      </c>
      <c r="D41" t="s">
        <v>93</v>
      </c>
      <c r="E41" t="s">
        <v>94</v>
      </c>
      <c r="F41" s="2" t="s">
        <v>95</v>
      </c>
      <c r="G41" t="s">
        <v>571</v>
      </c>
    </row>
    <row r="42" spans="1:7">
      <c r="A42">
        <v>41</v>
      </c>
      <c r="B42">
        <v>41</v>
      </c>
      <c r="C42">
        <v>29191</v>
      </c>
      <c r="D42" t="s">
        <v>96</v>
      </c>
      <c r="E42" t="s">
        <v>94</v>
      </c>
      <c r="F42" s="2" t="s">
        <v>97</v>
      </c>
      <c r="G42" t="s">
        <v>571</v>
      </c>
    </row>
    <row r="43" spans="1:7">
      <c r="A43">
        <v>42</v>
      </c>
      <c r="B43">
        <v>42</v>
      </c>
      <c r="C43">
        <v>30422</v>
      </c>
      <c r="D43" t="s">
        <v>98</v>
      </c>
      <c r="E43" t="s">
        <v>94</v>
      </c>
      <c r="F43" s="2" t="s">
        <v>99</v>
      </c>
      <c r="G43" t="s">
        <v>571</v>
      </c>
    </row>
    <row r="44" spans="1:7">
      <c r="A44">
        <v>43</v>
      </c>
      <c r="B44">
        <v>43</v>
      </c>
      <c r="C44">
        <v>30500</v>
      </c>
      <c r="D44" t="s">
        <v>100</v>
      </c>
      <c r="E44" t="s">
        <v>101</v>
      </c>
      <c r="F44" s="2" t="s">
        <v>102</v>
      </c>
      <c r="G44" t="s">
        <v>571</v>
      </c>
    </row>
    <row r="45" spans="1:7">
      <c r="A45">
        <v>44</v>
      </c>
      <c r="B45">
        <v>44</v>
      </c>
      <c r="C45">
        <v>30642</v>
      </c>
      <c r="D45" t="s">
        <v>103</v>
      </c>
      <c r="E45" t="s">
        <v>101</v>
      </c>
      <c r="F45" s="2" t="s">
        <v>104</v>
      </c>
      <c r="G45" t="s">
        <v>571</v>
      </c>
    </row>
    <row r="46" spans="1:7">
      <c r="A46">
        <v>45</v>
      </c>
      <c r="B46">
        <v>45</v>
      </c>
      <c r="C46">
        <v>30646</v>
      </c>
      <c r="D46" t="s">
        <v>105</v>
      </c>
      <c r="E46" t="s">
        <v>101</v>
      </c>
      <c r="F46" s="2" t="s">
        <v>106</v>
      </c>
      <c r="G46" t="s">
        <v>571</v>
      </c>
    </row>
    <row r="47" spans="1:7">
      <c r="A47">
        <v>46</v>
      </c>
      <c r="B47">
        <v>46</v>
      </c>
      <c r="C47">
        <v>30457</v>
      </c>
      <c r="D47" t="s">
        <v>107</v>
      </c>
      <c r="E47" t="s">
        <v>108</v>
      </c>
      <c r="F47" s="2" t="s">
        <v>109</v>
      </c>
      <c r="G47" t="s">
        <v>571</v>
      </c>
    </row>
    <row r="48" spans="1:7">
      <c r="A48">
        <v>47</v>
      </c>
      <c r="B48">
        <v>47</v>
      </c>
      <c r="C48">
        <v>25812</v>
      </c>
      <c r="D48" t="s">
        <v>110</v>
      </c>
      <c r="E48" t="s">
        <v>6</v>
      </c>
      <c r="F48" s="2" t="s">
        <v>111</v>
      </c>
      <c r="G48" t="s">
        <v>571</v>
      </c>
    </row>
    <row r="49" spans="1:7">
      <c r="A49">
        <v>48</v>
      </c>
      <c r="B49">
        <v>48</v>
      </c>
      <c r="C49">
        <v>27107</v>
      </c>
      <c r="D49" t="s">
        <v>112</v>
      </c>
      <c r="E49" t="s">
        <v>6</v>
      </c>
      <c r="F49" s="2" t="s">
        <v>113</v>
      </c>
      <c r="G49" t="s">
        <v>571</v>
      </c>
    </row>
    <row r="50" spans="1:7">
      <c r="A50">
        <v>49</v>
      </c>
      <c r="B50">
        <v>49</v>
      </c>
      <c r="C50">
        <v>27113</v>
      </c>
      <c r="D50" t="s">
        <v>114</v>
      </c>
      <c r="E50" t="s">
        <v>6</v>
      </c>
      <c r="F50" s="2" t="s">
        <v>115</v>
      </c>
      <c r="G50" t="s">
        <v>571</v>
      </c>
    </row>
    <row r="51" spans="1:7">
      <c r="A51">
        <v>50</v>
      </c>
      <c r="B51">
        <v>50</v>
      </c>
      <c r="C51">
        <v>27115</v>
      </c>
      <c r="D51" t="s">
        <v>116</v>
      </c>
      <c r="E51" t="s">
        <v>6</v>
      </c>
      <c r="F51" s="2" t="s">
        <v>117</v>
      </c>
      <c r="G51" t="s">
        <v>571</v>
      </c>
    </row>
    <row r="52" spans="1:7">
      <c r="A52">
        <v>51</v>
      </c>
      <c r="B52">
        <v>51</v>
      </c>
      <c r="C52">
        <v>27296</v>
      </c>
      <c r="D52" t="s">
        <v>118</v>
      </c>
      <c r="E52" t="s">
        <v>6</v>
      </c>
      <c r="F52" s="2" t="s">
        <v>119</v>
      </c>
      <c r="G52" t="s">
        <v>571</v>
      </c>
    </row>
    <row r="53" spans="1:7">
      <c r="A53">
        <v>52</v>
      </c>
      <c r="B53">
        <v>52</v>
      </c>
      <c r="C53">
        <v>27364</v>
      </c>
      <c r="D53" t="s">
        <v>120</v>
      </c>
      <c r="E53" t="s">
        <v>6</v>
      </c>
      <c r="F53" s="2" t="s">
        <v>121</v>
      </c>
      <c r="G53" t="s">
        <v>571</v>
      </c>
    </row>
    <row r="54" spans="1:7">
      <c r="A54">
        <v>53</v>
      </c>
      <c r="B54">
        <v>53</v>
      </c>
      <c r="C54">
        <v>27365</v>
      </c>
      <c r="D54" t="s">
        <v>122</v>
      </c>
      <c r="E54" t="s">
        <v>6</v>
      </c>
      <c r="F54" s="2" t="s">
        <v>123</v>
      </c>
      <c r="G54" t="s">
        <v>571</v>
      </c>
    </row>
    <row r="55" spans="1:7">
      <c r="A55">
        <v>54</v>
      </c>
      <c r="B55">
        <v>54</v>
      </c>
      <c r="C55">
        <v>27710</v>
      </c>
      <c r="D55" t="s">
        <v>124</v>
      </c>
      <c r="E55" t="s">
        <v>6</v>
      </c>
      <c r="F55" s="2" t="s">
        <v>125</v>
      </c>
      <c r="G55" t="s">
        <v>571</v>
      </c>
    </row>
    <row r="56" spans="1:7">
      <c r="A56">
        <v>55</v>
      </c>
      <c r="B56">
        <v>55</v>
      </c>
      <c r="C56">
        <v>29170</v>
      </c>
      <c r="D56" t="s">
        <v>126</v>
      </c>
      <c r="E56" t="s">
        <v>6</v>
      </c>
      <c r="F56" s="2" t="s">
        <v>127</v>
      </c>
      <c r="G56" t="s">
        <v>571</v>
      </c>
    </row>
    <row r="57" spans="1:7">
      <c r="A57">
        <v>56</v>
      </c>
      <c r="B57">
        <v>56</v>
      </c>
      <c r="C57">
        <v>30094</v>
      </c>
      <c r="D57" t="s">
        <v>128</v>
      </c>
      <c r="E57" t="s">
        <v>6</v>
      </c>
      <c r="F57" s="2" t="s">
        <v>129</v>
      </c>
      <c r="G57" t="s">
        <v>571</v>
      </c>
    </row>
    <row r="58" spans="1:7">
      <c r="A58">
        <v>57</v>
      </c>
      <c r="B58">
        <v>57</v>
      </c>
      <c r="C58">
        <v>30095</v>
      </c>
      <c r="D58" t="s">
        <v>130</v>
      </c>
      <c r="E58" t="s">
        <v>6</v>
      </c>
      <c r="F58" s="2" t="s">
        <v>131</v>
      </c>
      <c r="G58" t="s">
        <v>571</v>
      </c>
    </row>
    <row r="59" spans="1:7">
      <c r="A59">
        <v>58</v>
      </c>
      <c r="B59">
        <v>58</v>
      </c>
      <c r="C59">
        <v>25744</v>
      </c>
      <c r="D59" t="s">
        <v>132</v>
      </c>
      <c r="E59" t="s">
        <v>133</v>
      </c>
      <c r="F59" s="2" t="s">
        <v>134</v>
      </c>
      <c r="G59" t="s">
        <v>571</v>
      </c>
    </row>
    <row r="60" spans="1:7">
      <c r="A60">
        <v>59</v>
      </c>
      <c r="B60">
        <v>59</v>
      </c>
      <c r="C60">
        <v>26000</v>
      </c>
      <c r="D60" t="s">
        <v>135</v>
      </c>
      <c r="E60" t="s">
        <v>133</v>
      </c>
      <c r="F60" s="2" t="s">
        <v>136</v>
      </c>
      <c r="G60" t="s">
        <v>571</v>
      </c>
    </row>
    <row r="61" spans="1:7">
      <c r="A61">
        <v>60</v>
      </c>
      <c r="B61">
        <v>60</v>
      </c>
      <c r="C61">
        <v>24374</v>
      </c>
      <c r="D61" t="s">
        <v>137</v>
      </c>
      <c r="E61" t="s">
        <v>11</v>
      </c>
      <c r="F61" s="2" t="s">
        <v>138</v>
      </c>
      <c r="G61" t="s">
        <v>571</v>
      </c>
    </row>
    <row r="62" spans="1:7">
      <c r="A62">
        <v>61</v>
      </c>
      <c r="B62">
        <v>61</v>
      </c>
      <c r="C62">
        <v>24697</v>
      </c>
      <c r="D62" t="s">
        <v>139</v>
      </c>
      <c r="E62" t="s">
        <v>11</v>
      </c>
      <c r="F62" s="2" t="s">
        <v>140</v>
      </c>
      <c r="G62" t="s">
        <v>571</v>
      </c>
    </row>
    <row r="63" spans="1:7">
      <c r="A63">
        <v>62</v>
      </c>
      <c r="B63">
        <v>62</v>
      </c>
      <c r="C63">
        <v>24714</v>
      </c>
      <c r="D63" t="s">
        <v>141</v>
      </c>
      <c r="E63" t="s">
        <v>11</v>
      </c>
      <c r="F63" s="2" t="s">
        <v>142</v>
      </c>
      <c r="G63" t="s">
        <v>571</v>
      </c>
    </row>
    <row r="64" spans="1:7">
      <c r="A64">
        <v>63</v>
      </c>
      <c r="B64">
        <v>63</v>
      </c>
      <c r="C64">
        <v>24715</v>
      </c>
      <c r="D64" t="s">
        <v>143</v>
      </c>
      <c r="E64" t="s">
        <v>11</v>
      </c>
      <c r="F64" s="2" t="s">
        <v>144</v>
      </c>
      <c r="G64" t="s">
        <v>571</v>
      </c>
    </row>
    <row r="65" spans="1:7">
      <c r="A65">
        <v>64</v>
      </c>
      <c r="B65">
        <v>64</v>
      </c>
      <c r="C65">
        <v>24718</v>
      </c>
      <c r="D65" t="s">
        <v>145</v>
      </c>
      <c r="E65" t="s">
        <v>11</v>
      </c>
      <c r="F65" s="2" t="s">
        <v>146</v>
      </c>
      <c r="G65" t="s">
        <v>571</v>
      </c>
    </row>
    <row r="66" spans="1:7">
      <c r="A66">
        <v>65</v>
      </c>
      <c r="B66">
        <v>65</v>
      </c>
      <c r="C66">
        <v>24860</v>
      </c>
      <c r="D66" t="s">
        <v>147</v>
      </c>
      <c r="E66" t="s">
        <v>11</v>
      </c>
      <c r="F66" s="2" t="s">
        <v>148</v>
      </c>
      <c r="G66" t="s">
        <v>571</v>
      </c>
    </row>
    <row r="67" spans="1:7">
      <c r="A67">
        <v>66</v>
      </c>
      <c r="B67">
        <v>66</v>
      </c>
      <c r="C67">
        <v>24877</v>
      </c>
      <c r="D67" t="s">
        <v>149</v>
      </c>
      <c r="E67" t="s">
        <v>11</v>
      </c>
      <c r="F67" s="2" t="s">
        <v>150</v>
      </c>
      <c r="G67" t="s">
        <v>571</v>
      </c>
    </row>
    <row r="68" spans="1:7">
      <c r="A68">
        <v>67</v>
      </c>
      <c r="B68">
        <v>67</v>
      </c>
      <c r="C68">
        <v>24878</v>
      </c>
      <c r="D68" t="s">
        <v>151</v>
      </c>
      <c r="E68" t="s">
        <v>11</v>
      </c>
      <c r="F68" s="2" t="s">
        <v>152</v>
      </c>
      <c r="G68" t="s">
        <v>571</v>
      </c>
    </row>
    <row r="69" spans="1:7">
      <c r="A69">
        <v>68</v>
      </c>
      <c r="B69">
        <v>68</v>
      </c>
      <c r="C69">
        <v>24879</v>
      </c>
      <c r="D69" t="s">
        <v>153</v>
      </c>
      <c r="E69" t="s">
        <v>11</v>
      </c>
      <c r="F69" s="2" t="s">
        <v>154</v>
      </c>
      <c r="G69" t="s">
        <v>571</v>
      </c>
    </row>
    <row r="70" spans="1:7">
      <c r="A70">
        <v>69</v>
      </c>
      <c r="B70">
        <v>69</v>
      </c>
      <c r="C70">
        <v>25552</v>
      </c>
      <c r="D70" t="s">
        <v>155</v>
      </c>
      <c r="E70" t="s">
        <v>11</v>
      </c>
      <c r="F70" s="2" t="s">
        <v>156</v>
      </c>
      <c r="G70" t="s">
        <v>571</v>
      </c>
    </row>
    <row r="71" spans="1:7">
      <c r="A71">
        <v>70</v>
      </c>
      <c r="B71">
        <v>70</v>
      </c>
      <c r="C71">
        <v>25735</v>
      </c>
      <c r="D71" t="s">
        <v>157</v>
      </c>
      <c r="E71" t="s">
        <v>11</v>
      </c>
      <c r="F71" s="2" t="s">
        <v>158</v>
      </c>
      <c r="G71" t="s">
        <v>571</v>
      </c>
    </row>
    <row r="72" spans="1:7">
      <c r="A72">
        <v>71</v>
      </c>
      <c r="B72">
        <v>71</v>
      </c>
      <c r="C72">
        <v>25737</v>
      </c>
      <c r="D72" t="s">
        <v>159</v>
      </c>
      <c r="E72" t="s">
        <v>11</v>
      </c>
      <c r="F72" s="2" t="s">
        <v>160</v>
      </c>
      <c r="G72" t="s">
        <v>571</v>
      </c>
    </row>
    <row r="73" spans="1:7">
      <c r="A73">
        <v>72</v>
      </c>
      <c r="B73">
        <v>72</v>
      </c>
      <c r="C73">
        <v>25738</v>
      </c>
      <c r="D73" t="s">
        <v>161</v>
      </c>
      <c r="E73" t="s">
        <v>11</v>
      </c>
      <c r="F73" s="2" t="s">
        <v>162</v>
      </c>
      <c r="G73" t="s">
        <v>571</v>
      </c>
    </row>
    <row r="74" spans="1:7">
      <c r="A74">
        <v>73</v>
      </c>
      <c r="B74">
        <v>73</v>
      </c>
      <c r="C74">
        <v>25740</v>
      </c>
      <c r="D74" t="s">
        <v>163</v>
      </c>
      <c r="E74" t="s">
        <v>11</v>
      </c>
      <c r="F74" s="2" t="s">
        <v>164</v>
      </c>
      <c r="G74" t="s">
        <v>571</v>
      </c>
    </row>
    <row r="75" spans="1:7">
      <c r="A75">
        <v>74</v>
      </c>
      <c r="B75">
        <v>74</v>
      </c>
      <c r="C75">
        <v>25741</v>
      </c>
      <c r="D75" t="s">
        <v>165</v>
      </c>
      <c r="E75" t="s">
        <v>11</v>
      </c>
      <c r="F75" s="2" t="s">
        <v>166</v>
      </c>
      <c r="G75" t="s">
        <v>571</v>
      </c>
    </row>
    <row r="76" spans="1:7">
      <c r="A76">
        <v>75</v>
      </c>
      <c r="B76">
        <v>75</v>
      </c>
      <c r="C76">
        <v>25742</v>
      </c>
      <c r="D76" t="s">
        <v>167</v>
      </c>
      <c r="E76" t="s">
        <v>11</v>
      </c>
      <c r="F76" s="2" t="s">
        <v>168</v>
      </c>
      <c r="G76" t="s">
        <v>571</v>
      </c>
    </row>
    <row r="77" spans="1:7">
      <c r="A77">
        <v>76</v>
      </c>
      <c r="B77">
        <v>76</v>
      </c>
      <c r="C77">
        <v>25743</v>
      </c>
      <c r="D77" t="s">
        <v>169</v>
      </c>
      <c r="E77" t="s">
        <v>11</v>
      </c>
      <c r="F77" s="2" t="s">
        <v>170</v>
      </c>
      <c r="G77" t="s">
        <v>571</v>
      </c>
    </row>
    <row r="78" spans="1:7">
      <c r="A78">
        <v>77</v>
      </c>
      <c r="B78">
        <v>77</v>
      </c>
      <c r="C78">
        <v>25746</v>
      </c>
      <c r="D78" t="s">
        <v>171</v>
      </c>
      <c r="E78" t="s">
        <v>11</v>
      </c>
      <c r="F78" s="2" t="s">
        <v>172</v>
      </c>
      <c r="G78" t="s">
        <v>571</v>
      </c>
    </row>
    <row r="79" spans="1:7">
      <c r="A79">
        <v>78</v>
      </c>
      <c r="B79">
        <v>78</v>
      </c>
      <c r="C79">
        <v>25747</v>
      </c>
      <c r="D79" t="s">
        <v>173</v>
      </c>
      <c r="E79" t="s">
        <v>11</v>
      </c>
      <c r="F79" s="2" t="s">
        <v>174</v>
      </c>
      <c r="G79" t="s">
        <v>571</v>
      </c>
    </row>
    <row r="80" spans="1:7">
      <c r="A80">
        <v>79</v>
      </c>
      <c r="B80">
        <v>79</v>
      </c>
      <c r="C80">
        <v>25814</v>
      </c>
      <c r="D80" t="s">
        <v>175</v>
      </c>
      <c r="E80" t="s">
        <v>11</v>
      </c>
      <c r="F80" s="2" t="s">
        <v>176</v>
      </c>
      <c r="G80" t="s">
        <v>571</v>
      </c>
    </row>
    <row r="81" spans="1:7">
      <c r="A81">
        <v>80</v>
      </c>
      <c r="B81">
        <v>80</v>
      </c>
      <c r="C81">
        <v>25853</v>
      </c>
      <c r="D81" t="s">
        <v>177</v>
      </c>
      <c r="E81" t="s">
        <v>11</v>
      </c>
      <c r="F81" s="2" t="s">
        <v>178</v>
      </c>
      <c r="G81" t="s">
        <v>571</v>
      </c>
    </row>
    <row r="82" spans="1:7">
      <c r="A82">
        <v>81</v>
      </c>
      <c r="B82">
        <v>81</v>
      </c>
      <c r="C82">
        <v>25855</v>
      </c>
      <c r="D82" t="s">
        <v>179</v>
      </c>
      <c r="E82" t="s">
        <v>11</v>
      </c>
      <c r="F82" s="2" t="s">
        <v>180</v>
      </c>
      <c r="G82" t="s">
        <v>571</v>
      </c>
    </row>
    <row r="83" spans="1:7">
      <c r="A83">
        <v>82</v>
      </c>
      <c r="B83">
        <v>82</v>
      </c>
      <c r="C83">
        <v>25856</v>
      </c>
      <c r="D83" t="s">
        <v>181</v>
      </c>
      <c r="E83" t="s">
        <v>11</v>
      </c>
      <c r="F83" s="2" t="s">
        <v>182</v>
      </c>
      <c r="G83" t="s">
        <v>571</v>
      </c>
    </row>
    <row r="84" spans="1:7">
      <c r="A84">
        <v>83</v>
      </c>
      <c r="B84">
        <v>83</v>
      </c>
      <c r="C84">
        <v>25857</v>
      </c>
      <c r="D84" t="s">
        <v>183</v>
      </c>
      <c r="E84" t="s">
        <v>11</v>
      </c>
      <c r="F84" s="2" t="s">
        <v>184</v>
      </c>
      <c r="G84" t="s">
        <v>571</v>
      </c>
    </row>
    <row r="85" spans="1:7">
      <c r="A85">
        <v>84</v>
      </c>
      <c r="B85">
        <v>84</v>
      </c>
      <c r="C85">
        <v>25978</v>
      </c>
      <c r="D85" t="s">
        <v>185</v>
      </c>
      <c r="E85" t="s">
        <v>11</v>
      </c>
      <c r="F85" s="2" t="s">
        <v>186</v>
      </c>
      <c r="G85" t="s">
        <v>571</v>
      </c>
    </row>
    <row r="86" spans="1:7">
      <c r="A86">
        <v>85</v>
      </c>
      <c r="B86">
        <v>85</v>
      </c>
      <c r="C86">
        <v>25982</v>
      </c>
      <c r="D86" t="s">
        <v>187</v>
      </c>
      <c r="E86" t="s">
        <v>11</v>
      </c>
      <c r="F86" s="2" t="s">
        <v>188</v>
      </c>
      <c r="G86" t="s">
        <v>571</v>
      </c>
    </row>
    <row r="87" spans="1:7">
      <c r="A87">
        <v>86</v>
      </c>
      <c r="B87">
        <v>86</v>
      </c>
      <c r="C87">
        <v>25991</v>
      </c>
      <c r="D87" t="s">
        <v>189</v>
      </c>
      <c r="E87" t="s">
        <v>11</v>
      </c>
      <c r="F87" s="2" t="s">
        <v>190</v>
      </c>
      <c r="G87" t="s">
        <v>571</v>
      </c>
    </row>
    <row r="88" spans="1:7">
      <c r="A88">
        <v>87</v>
      </c>
      <c r="B88">
        <v>87</v>
      </c>
      <c r="C88">
        <v>25993</v>
      </c>
      <c r="D88" t="s">
        <v>191</v>
      </c>
      <c r="E88" t="s">
        <v>11</v>
      </c>
      <c r="F88" s="2" t="s">
        <v>192</v>
      </c>
      <c r="G88" t="s">
        <v>571</v>
      </c>
    </row>
    <row r="89" spans="1:7">
      <c r="A89">
        <v>88</v>
      </c>
      <c r="B89">
        <v>88</v>
      </c>
      <c r="C89">
        <v>25994</v>
      </c>
      <c r="D89" t="s">
        <v>193</v>
      </c>
      <c r="E89" t="s">
        <v>11</v>
      </c>
      <c r="F89" s="2" t="s">
        <v>194</v>
      </c>
      <c r="G89" t="s">
        <v>571</v>
      </c>
    </row>
    <row r="90" spans="1:7">
      <c r="A90">
        <v>89</v>
      </c>
      <c r="B90">
        <v>89</v>
      </c>
      <c r="C90">
        <v>25995</v>
      </c>
      <c r="D90" t="s">
        <v>195</v>
      </c>
      <c r="E90" t="s">
        <v>11</v>
      </c>
      <c r="F90" s="2" t="s">
        <v>196</v>
      </c>
      <c r="G90" t="s">
        <v>571</v>
      </c>
    </row>
    <row r="91" spans="1:7">
      <c r="A91">
        <v>90</v>
      </c>
      <c r="B91">
        <v>90</v>
      </c>
      <c r="C91">
        <v>25996</v>
      </c>
      <c r="D91" t="s">
        <v>197</v>
      </c>
      <c r="E91" t="s">
        <v>11</v>
      </c>
      <c r="F91" s="2" t="s">
        <v>198</v>
      </c>
      <c r="G91" t="s">
        <v>571</v>
      </c>
    </row>
    <row r="92" spans="1:7">
      <c r="A92">
        <v>91</v>
      </c>
      <c r="B92">
        <v>91</v>
      </c>
      <c r="C92">
        <v>25997</v>
      </c>
      <c r="D92" t="s">
        <v>199</v>
      </c>
      <c r="E92" t="s">
        <v>11</v>
      </c>
      <c r="F92" s="2" t="s">
        <v>200</v>
      </c>
      <c r="G92" t="s">
        <v>571</v>
      </c>
    </row>
    <row r="93" spans="1:7">
      <c r="A93">
        <v>92</v>
      </c>
      <c r="B93">
        <v>92</v>
      </c>
      <c r="C93">
        <v>25999</v>
      </c>
      <c r="D93" t="s">
        <v>201</v>
      </c>
      <c r="E93" t="s">
        <v>11</v>
      </c>
      <c r="F93" s="2" t="s">
        <v>202</v>
      </c>
      <c r="G93" t="s">
        <v>571</v>
      </c>
    </row>
    <row r="94" spans="1:7">
      <c r="A94">
        <v>93</v>
      </c>
      <c r="B94">
        <v>93</v>
      </c>
      <c r="C94">
        <v>26002</v>
      </c>
      <c r="D94" t="s">
        <v>203</v>
      </c>
      <c r="E94" t="s">
        <v>11</v>
      </c>
      <c r="F94" s="2" t="s">
        <v>204</v>
      </c>
      <c r="G94" t="s">
        <v>571</v>
      </c>
    </row>
    <row r="95" spans="1:7">
      <c r="A95">
        <v>94</v>
      </c>
      <c r="B95">
        <v>94</v>
      </c>
      <c r="C95">
        <v>26099</v>
      </c>
      <c r="D95" t="s">
        <v>205</v>
      </c>
      <c r="E95" t="s">
        <v>11</v>
      </c>
      <c r="F95" s="2" t="s">
        <v>206</v>
      </c>
      <c r="G95" t="s">
        <v>571</v>
      </c>
    </row>
    <row r="96" spans="1:7">
      <c r="A96">
        <v>95</v>
      </c>
      <c r="B96">
        <v>95</v>
      </c>
      <c r="C96">
        <v>26100</v>
      </c>
      <c r="D96" t="s">
        <v>207</v>
      </c>
      <c r="E96" t="s">
        <v>11</v>
      </c>
      <c r="F96" s="2" t="s">
        <v>208</v>
      </c>
      <c r="G96" t="s">
        <v>571</v>
      </c>
    </row>
    <row r="97" spans="1:7">
      <c r="A97">
        <v>96</v>
      </c>
      <c r="B97">
        <v>96</v>
      </c>
      <c r="C97">
        <v>26142</v>
      </c>
      <c r="D97" t="s">
        <v>209</v>
      </c>
      <c r="E97" t="s">
        <v>11</v>
      </c>
      <c r="F97" s="2" t="s">
        <v>210</v>
      </c>
      <c r="G97" t="s">
        <v>571</v>
      </c>
    </row>
    <row r="98" spans="1:7">
      <c r="A98">
        <v>97</v>
      </c>
      <c r="B98">
        <v>97</v>
      </c>
      <c r="C98">
        <v>26143</v>
      </c>
      <c r="D98" t="s">
        <v>211</v>
      </c>
      <c r="E98" t="s">
        <v>11</v>
      </c>
      <c r="F98" s="2" t="s">
        <v>212</v>
      </c>
      <c r="G98" t="s">
        <v>571</v>
      </c>
    </row>
    <row r="99" spans="1:7">
      <c r="A99">
        <v>98</v>
      </c>
      <c r="B99">
        <v>98</v>
      </c>
      <c r="C99">
        <v>26144</v>
      </c>
      <c r="D99" t="s">
        <v>213</v>
      </c>
      <c r="E99" t="s">
        <v>11</v>
      </c>
      <c r="F99" s="2" t="s">
        <v>214</v>
      </c>
      <c r="G99" t="s">
        <v>571</v>
      </c>
    </row>
    <row r="100" spans="1:7">
      <c r="A100">
        <v>99</v>
      </c>
      <c r="B100">
        <v>99</v>
      </c>
      <c r="C100">
        <v>26145</v>
      </c>
      <c r="D100" t="s">
        <v>215</v>
      </c>
      <c r="E100" t="s">
        <v>11</v>
      </c>
      <c r="F100" s="2" t="s">
        <v>216</v>
      </c>
      <c r="G100" t="s">
        <v>571</v>
      </c>
    </row>
    <row r="101" spans="1:7">
      <c r="A101">
        <v>100</v>
      </c>
      <c r="B101">
        <v>100</v>
      </c>
      <c r="C101">
        <v>26146</v>
      </c>
      <c r="D101" t="s">
        <v>217</v>
      </c>
      <c r="E101" t="s">
        <v>11</v>
      </c>
      <c r="F101" s="2" t="s">
        <v>218</v>
      </c>
      <c r="G101" t="s">
        <v>571</v>
      </c>
    </row>
    <row r="102" spans="1:7">
      <c r="A102">
        <v>101</v>
      </c>
      <c r="B102">
        <v>101</v>
      </c>
      <c r="C102">
        <v>26380</v>
      </c>
      <c r="D102" t="s">
        <v>219</v>
      </c>
      <c r="E102" t="s">
        <v>11</v>
      </c>
      <c r="F102" s="2" t="s">
        <v>220</v>
      </c>
      <c r="G102" t="s">
        <v>571</v>
      </c>
    </row>
    <row r="103" spans="1:7">
      <c r="A103">
        <v>102</v>
      </c>
      <c r="B103">
        <v>102</v>
      </c>
      <c r="C103">
        <v>26381</v>
      </c>
      <c r="D103" t="s">
        <v>221</v>
      </c>
      <c r="E103" t="s">
        <v>11</v>
      </c>
      <c r="F103" s="2" t="s">
        <v>222</v>
      </c>
      <c r="G103" t="s">
        <v>571</v>
      </c>
    </row>
    <row r="104" spans="1:7">
      <c r="A104">
        <v>103</v>
      </c>
      <c r="B104">
        <v>103</v>
      </c>
      <c r="C104">
        <v>26382</v>
      </c>
      <c r="D104" t="s">
        <v>223</v>
      </c>
      <c r="E104" t="s">
        <v>11</v>
      </c>
      <c r="F104" s="2" t="s">
        <v>224</v>
      </c>
      <c r="G104" t="s">
        <v>571</v>
      </c>
    </row>
    <row r="105" spans="1:7">
      <c r="A105">
        <v>104</v>
      </c>
      <c r="B105">
        <v>104</v>
      </c>
      <c r="C105">
        <v>26513</v>
      </c>
      <c r="D105" t="s">
        <v>225</v>
      </c>
      <c r="E105" t="s">
        <v>11</v>
      </c>
      <c r="F105" s="2" t="s">
        <v>226</v>
      </c>
      <c r="G105" t="s">
        <v>571</v>
      </c>
    </row>
    <row r="106" spans="1:7">
      <c r="A106">
        <v>105</v>
      </c>
      <c r="B106">
        <v>105</v>
      </c>
      <c r="C106">
        <v>26514</v>
      </c>
      <c r="D106" t="s">
        <v>227</v>
      </c>
      <c r="E106" t="s">
        <v>11</v>
      </c>
      <c r="F106" s="2" t="s">
        <v>228</v>
      </c>
      <c r="G106" t="s">
        <v>571</v>
      </c>
    </row>
    <row r="107" spans="1:7">
      <c r="A107">
        <v>106</v>
      </c>
      <c r="B107">
        <v>106</v>
      </c>
      <c r="C107">
        <v>26515</v>
      </c>
      <c r="D107" t="s">
        <v>229</v>
      </c>
      <c r="E107" t="s">
        <v>11</v>
      </c>
      <c r="F107" s="2" t="s">
        <v>230</v>
      </c>
      <c r="G107" t="s">
        <v>571</v>
      </c>
    </row>
    <row r="108" spans="1:7">
      <c r="A108">
        <v>107</v>
      </c>
      <c r="B108">
        <v>107</v>
      </c>
      <c r="C108">
        <v>26516</v>
      </c>
      <c r="D108" t="s">
        <v>231</v>
      </c>
      <c r="E108" t="s">
        <v>11</v>
      </c>
      <c r="F108" s="2" t="s">
        <v>232</v>
      </c>
      <c r="G108" t="s">
        <v>571</v>
      </c>
    </row>
    <row r="109" spans="1:7">
      <c r="A109">
        <v>108</v>
      </c>
      <c r="B109">
        <v>108</v>
      </c>
      <c r="C109">
        <v>26517</v>
      </c>
      <c r="D109" t="s">
        <v>233</v>
      </c>
      <c r="E109" t="s">
        <v>11</v>
      </c>
      <c r="F109" s="2" t="s">
        <v>234</v>
      </c>
      <c r="G109" t="s">
        <v>571</v>
      </c>
    </row>
    <row r="110" spans="1:7">
      <c r="A110">
        <v>109</v>
      </c>
      <c r="B110">
        <v>109</v>
      </c>
      <c r="C110">
        <v>26518</v>
      </c>
      <c r="D110" t="s">
        <v>235</v>
      </c>
      <c r="E110" t="s">
        <v>11</v>
      </c>
      <c r="F110" s="2" t="s">
        <v>236</v>
      </c>
      <c r="G110" t="s">
        <v>571</v>
      </c>
    </row>
    <row r="111" spans="1:7">
      <c r="A111">
        <v>110</v>
      </c>
      <c r="B111">
        <v>110</v>
      </c>
      <c r="C111">
        <v>26519</v>
      </c>
      <c r="D111" t="s">
        <v>237</v>
      </c>
      <c r="E111" t="s">
        <v>11</v>
      </c>
      <c r="F111" s="2" t="s">
        <v>238</v>
      </c>
      <c r="G111" t="s">
        <v>571</v>
      </c>
    </row>
    <row r="112" spans="1:7">
      <c r="A112">
        <v>111</v>
      </c>
      <c r="B112">
        <v>111</v>
      </c>
      <c r="C112">
        <v>26520</v>
      </c>
      <c r="D112" t="s">
        <v>239</v>
      </c>
      <c r="E112" t="s">
        <v>11</v>
      </c>
      <c r="F112" s="2" t="s">
        <v>240</v>
      </c>
      <c r="G112" t="s">
        <v>571</v>
      </c>
    </row>
    <row r="113" spans="1:7">
      <c r="A113">
        <v>112</v>
      </c>
      <c r="B113">
        <v>112</v>
      </c>
      <c r="C113">
        <v>26559</v>
      </c>
      <c r="D113" t="s">
        <v>241</v>
      </c>
      <c r="E113" t="s">
        <v>11</v>
      </c>
      <c r="F113" s="2" t="s">
        <v>242</v>
      </c>
      <c r="G113" t="s">
        <v>571</v>
      </c>
    </row>
    <row r="114" spans="1:7">
      <c r="A114">
        <v>113</v>
      </c>
      <c r="B114">
        <v>113</v>
      </c>
      <c r="C114">
        <v>27120</v>
      </c>
      <c r="D114" t="s">
        <v>243</v>
      </c>
      <c r="E114" t="s">
        <v>11</v>
      </c>
      <c r="F114" s="2" t="s">
        <v>244</v>
      </c>
      <c r="G114" t="s">
        <v>571</v>
      </c>
    </row>
    <row r="115" spans="1:7">
      <c r="A115">
        <v>114</v>
      </c>
      <c r="B115">
        <v>114</v>
      </c>
      <c r="C115">
        <v>27122</v>
      </c>
      <c r="D115" t="s">
        <v>245</v>
      </c>
      <c r="E115" t="s">
        <v>11</v>
      </c>
      <c r="F115" s="2" t="s">
        <v>246</v>
      </c>
      <c r="G115" t="s">
        <v>571</v>
      </c>
    </row>
    <row r="116" spans="1:7">
      <c r="A116">
        <v>115</v>
      </c>
      <c r="B116">
        <v>115</v>
      </c>
      <c r="C116">
        <v>27172</v>
      </c>
      <c r="D116" t="s">
        <v>247</v>
      </c>
      <c r="E116" t="s">
        <v>11</v>
      </c>
      <c r="F116" s="2" t="s">
        <v>248</v>
      </c>
      <c r="G116" t="s">
        <v>571</v>
      </c>
    </row>
    <row r="117" spans="1:7">
      <c r="A117">
        <v>116</v>
      </c>
      <c r="B117">
        <v>116</v>
      </c>
      <c r="C117">
        <v>27237</v>
      </c>
      <c r="D117" t="s">
        <v>249</v>
      </c>
      <c r="E117" t="s">
        <v>11</v>
      </c>
      <c r="F117" s="2" t="s">
        <v>250</v>
      </c>
      <c r="G117" t="s">
        <v>571</v>
      </c>
    </row>
    <row r="118" spans="1:7">
      <c r="A118">
        <v>117</v>
      </c>
      <c r="B118">
        <v>117</v>
      </c>
      <c r="C118">
        <v>27238</v>
      </c>
      <c r="D118" t="s">
        <v>251</v>
      </c>
      <c r="E118" t="s">
        <v>11</v>
      </c>
      <c r="F118" s="2" t="s">
        <v>252</v>
      </c>
      <c r="G118" t="s">
        <v>571</v>
      </c>
    </row>
    <row r="119" spans="1:7">
      <c r="A119">
        <v>118</v>
      </c>
      <c r="B119">
        <v>118</v>
      </c>
      <c r="C119">
        <v>27239</v>
      </c>
      <c r="D119" t="s">
        <v>253</v>
      </c>
      <c r="E119" t="s">
        <v>11</v>
      </c>
      <c r="F119" s="2" t="s">
        <v>254</v>
      </c>
      <c r="G119" t="s">
        <v>571</v>
      </c>
    </row>
    <row r="120" spans="1:7">
      <c r="A120">
        <v>119</v>
      </c>
      <c r="B120">
        <v>119</v>
      </c>
      <c r="C120">
        <v>27240</v>
      </c>
      <c r="D120" t="s">
        <v>255</v>
      </c>
      <c r="E120" t="s">
        <v>11</v>
      </c>
      <c r="F120" s="2" t="s">
        <v>256</v>
      </c>
      <c r="G120" t="s">
        <v>571</v>
      </c>
    </row>
    <row r="121" spans="1:7">
      <c r="A121">
        <v>120</v>
      </c>
      <c r="B121">
        <v>120</v>
      </c>
      <c r="C121">
        <v>27241</v>
      </c>
      <c r="D121" t="s">
        <v>257</v>
      </c>
      <c r="E121" t="s">
        <v>11</v>
      </c>
      <c r="F121" s="2" t="s">
        <v>258</v>
      </c>
      <c r="G121" t="s">
        <v>571</v>
      </c>
    </row>
    <row r="122" spans="1:7">
      <c r="A122">
        <v>121</v>
      </c>
      <c r="B122">
        <v>121</v>
      </c>
      <c r="C122">
        <v>27438</v>
      </c>
      <c r="D122" t="s">
        <v>259</v>
      </c>
      <c r="E122" t="s">
        <v>11</v>
      </c>
      <c r="F122" s="2" t="s">
        <v>260</v>
      </c>
      <c r="G122" t="s">
        <v>571</v>
      </c>
    </row>
    <row r="123" spans="1:7">
      <c r="A123">
        <v>122</v>
      </c>
      <c r="B123">
        <v>122</v>
      </c>
      <c r="C123">
        <v>27522</v>
      </c>
      <c r="D123" t="s">
        <v>261</v>
      </c>
      <c r="E123" t="s">
        <v>11</v>
      </c>
      <c r="F123" s="2" t="s">
        <v>262</v>
      </c>
      <c r="G123" t="s">
        <v>571</v>
      </c>
    </row>
    <row r="124" spans="1:7">
      <c r="A124">
        <v>123</v>
      </c>
      <c r="B124">
        <v>123</v>
      </c>
      <c r="C124">
        <v>27523</v>
      </c>
      <c r="D124" t="s">
        <v>263</v>
      </c>
      <c r="E124" t="s">
        <v>11</v>
      </c>
      <c r="F124" s="2" t="s">
        <v>264</v>
      </c>
      <c r="G124" t="s">
        <v>571</v>
      </c>
    </row>
    <row r="125" spans="1:7">
      <c r="A125">
        <v>124</v>
      </c>
      <c r="B125">
        <v>124</v>
      </c>
      <c r="C125">
        <v>27711</v>
      </c>
      <c r="D125" t="s">
        <v>265</v>
      </c>
      <c r="E125" t="s">
        <v>11</v>
      </c>
      <c r="F125" s="2" t="s">
        <v>266</v>
      </c>
      <c r="G125" t="s">
        <v>571</v>
      </c>
    </row>
    <row r="126" spans="1:7">
      <c r="A126">
        <v>125</v>
      </c>
      <c r="B126">
        <v>125</v>
      </c>
      <c r="C126">
        <v>27935</v>
      </c>
      <c r="D126" t="s">
        <v>267</v>
      </c>
      <c r="E126" t="s">
        <v>11</v>
      </c>
      <c r="F126" s="2" t="s">
        <v>268</v>
      </c>
      <c r="G126" t="s">
        <v>571</v>
      </c>
    </row>
    <row r="127" spans="1:7">
      <c r="A127">
        <v>126</v>
      </c>
      <c r="B127">
        <v>126</v>
      </c>
      <c r="C127">
        <v>28557</v>
      </c>
      <c r="D127" t="s">
        <v>269</v>
      </c>
      <c r="E127" t="s">
        <v>11</v>
      </c>
      <c r="F127" s="2" t="s">
        <v>270</v>
      </c>
      <c r="G127" t="s">
        <v>571</v>
      </c>
    </row>
    <row r="128" spans="1:7">
      <c r="A128">
        <v>127</v>
      </c>
      <c r="B128">
        <v>127</v>
      </c>
      <c r="C128">
        <v>28558</v>
      </c>
      <c r="D128" t="s">
        <v>271</v>
      </c>
      <c r="E128" t="s">
        <v>11</v>
      </c>
      <c r="F128" s="2" t="s">
        <v>272</v>
      </c>
      <c r="G128" t="s">
        <v>571</v>
      </c>
    </row>
    <row r="129" spans="1:7">
      <c r="A129">
        <v>128</v>
      </c>
      <c r="B129">
        <v>128</v>
      </c>
      <c r="C129">
        <v>28817</v>
      </c>
      <c r="D129" t="s">
        <v>273</v>
      </c>
      <c r="E129" t="s">
        <v>11</v>
      </c>
      <c r="F129" s="2" t="s">
        <v>274</v>
      </c>
      <c r="G129" t="s">
        <v>571</v>
      </c>
    </row>
    <row r="130" spans="1:7">
      <c r="A130">
        <v>129</v>
      </c>
      <c r="B130">
        <v>129</v>
      </c>
      <c r="C130">
        <v>28920</v>
      </c>
      <c r="D130" t="s">
        <v>275</v>
      </c>
      <c r="E130" t="s">
        <v>11</v>
      </c>
      <c r="F130" s="2" t="s">
        <v>276</v>
      </c>
      <c r="G130" t="s">
        <v>571</v>
      </c>
    </row>
    <row r="131" spans="1:7">
      <c r="A131">
        <v>130</v>
      </c>
      <c r="B131">
        <v>130</v>
      </c>
      <c r="C131">
        <v>28986</v>
      </c>
      <c r="D131" t="s">
        <v>277</v>
      </c>
      <c r="E131" t="s">
        <v>11</v>
      </c>
      <c r="F131" s="2" t="s">
        <v>278</v>
      </c>
      <c r="G131" t="s">
        <v>571</v>
      </c>
    </row>
    <row r="132" spans="1:7">
      <c r="A132">
        <v>131</v>
      </c>
      <c r="B132">
        <v>131</v>
      </c>
      <c r="C132">
        <v>29019</v>
      </c>
      <c r="D132" t="s">
        <v>279</v>
      </c>
      <c r="E132" t="s">
        <v>11</v>
      </c>
      <c r="F132" s="2" t="s">
        <v>280</v>
      </c>
      <c r="G132" t="s">
        <v>571</v>
      </c>
    </row>
    <row r="133" spans="1:7">
      <c r="A133">
        <v>132</v>
      </c>
      <c r="B133">
        <v>132</v>
      </c>
      <c r="C133">
        <v>29699</v>
      </c>
      <c r="D133" t="s">
        <v>281</v>
      </c>
      <c r="E133" t="s">
        <v>11</v>
      </c>
      <c r="F133" s="2" t="s">
        <v>282</v>
      </c>
      <c r="G133" t="s">
        <v>571</v>
      </c>
    </row>
    <row r="134" spans="1:7">
      <c r="A134">
        <v>133</v>
      </c>
      <c r="B134">
        <v>133</v>
      </c>
      <c r="C134">
        <v>29988</v>
      </c>
      <c r="D134" t="s">
        <v>283</v>
      </c>
      <c r="E134" t="s">
        <v>11</v>
      </c>
      <c r="F134" s="2" t="s">
        <v>284</v>
      </c>
      <c r="G134" t="s">
        <v>571</v>
      </c>
    </row>
    <row r="135" spans="1:7">
      <c r="A135">
        <v>134</v>
      </c>
      <c r="B135">
        <v>134</v>
      </c>
      <c r="C135">
        <v>30096</v>
      </c>
      <c r="D135" t="s">
        <v>285</v>
      </c>
      <c r="E135" t="s">
        <v>11</v>
      </c>
      <c r="F135" s="2" t="s">
        <v>286</v>
      </c>
      <c r="G135" t="s">
        <v>571</v>
      </c>
    </row>
    <row r="136" spans="1:7">
      <c r="A136">
        <v>135</v>
      </c>
      <c r="B136">
        <v>135</v>
      </c>
      <c r="C136">
        <v>30145</v>
      </c>
      <c r="D136" t="s">
        <v>287</v>
      </c>
      <c r="E136" t="s">
        <v>11</v>
      </c>
      <c r="F136" s="2" t="s">
        <v>288</v>
      </c>
      <c r="G136" t="s">
        <v>571</v>
      </c>
    </row>
    <row r="137" spans="1:7">
      <c r="A137">
        <v>136</v>
      </c>
      <c r="B137">
        <v>136</v>
      </c>
      <c r="C137">
        <v>27114</v>
      </c>
      <c r="D137" t="s">
        <v>289</v>
      </c>
      <c r="E137" t="s">
        <v>48</v>
      </c>
      <c r="F137" s="2" t="s">
        <v>290</v>
      </c>
      <c r="G137" t="s">
        <v>571</v>
      </c>
    </row>
    <row r="138" spans="1:7">
      <c r="A138">
        <v>137</v>
      </c>
      <c r="B138">
        <v>137</v>
      </c>
      <c r="C138">
        <v>28669</v>
      </c>
      <c r="D138" t="s">
        <v>291</v>
      </c>
      <c r="E138" t="s">
        <v>48</v>
      </c>
      <c r="F138" s="2" t="s">
        <v>292</v>
      </c>
      <c r="G138" t="s">
        <v>571</v>
      </c>
    </row>
    <row r="139" spans="1:7">
      <c r="A139">
        <v>138</v>
      </c>
      <c r="B139">
        <v>138</v>
      </c>
      <c r="C139">
        <v>29124</v>
      </c>
      <c r="D139" t="s">
        <v>293</v>
      </c>
      <c r="E139" t="s">
        <v>48</v>
      </c>
      <c r="F139" s="2" t="s">
        <v>294</v>
      </c>
      <c r="G139" t="s">
        <v>571</v>
      </c>
    </row>
    <row r="140" spans="1:7">
      <c r="A140">
        <v>139</v>
      </c>
      <c r="B140">
        <v>139</v>
      </c>
      <c r="C140">
        <v>30148</v>
      </c>
      <c r="D140" t="s">
        <v>295</v>
      </c>
      <c r="E140" t="s">
        <v>48</v>
      </c>
      <c r="F140" s="2" t="s">
        <v>296</v>
      </c>
      <c r="G140" t="s">
        <v>571</v>
      </c>
    </row>
    <row r="141" spans="1:7">
      <c r="A141">
        <v>140</v>
      </c>
      <c r="B141">
        <v>140</v>
      </c>
      <c r="C141">
        <v>25213</v>
      </c>
      <c r="D141" t="s">
        <v>297</v>
      </c>
      <c r="E141" t="s">
        <v>298</v>
      </c>
      <c r="F141" s="2" t="s">
        <v>299</v>
      </c>
      <c r="G141" t="s">
        <v>571</v>
      </c>
    </row>
    <row r="142" spans="1:7">
      <c r="A142">
        <v>141</v>
      </c>
      <c r="B142">
        <v>141</v>
      </c>
      <c r="C142">
        <v>25214</v>
      </c>
      <c r="D142" t="s">
        <v>300</v>
      </c>
      <c r="E142" t="s">
        <v>298</v>
      </c>
      <c r="F142" s="2" t="s">
        <v>301</v>
      </c>
      <c r="G142" t="s">
        <v>571</v>
      </c>
    </row>
    <row r="143" spans="1:7">
      <c r="A143">
        <v>142</v>
      </c>
      <c r="B143">
        <v>142</v>
      </c>
      <c r="C143">
        <v>25989</v>
      </c>
      <c r="D143" t="s">
        <v>302</v>
      </c>
      <c r="E143" t="s">
        <v>298</v>
      </c>
      <c r="F143" s="2" t="s">
        <v>303</v>
      </c>
      <c r="G143" t="s">
        <v>571</v>
      </c>
    </row>
    <row r="144" spans="1:7">
      <c r="A144">
        <v>143</v>
      </c>
      <c r="B144">
        <v>143</v>
      </c>
      <c r="C144">
        <v>25990</v>
      </c>
      <c r="D144" t="s">
        <v>304</v>
      </c>
      <c r="E144" t="s">
        <v>298</v>
      </c>
      <c r="F144" s="2" t="s">
        <v>305</v>
      </c>
      <c r="G144" t="s">
        <v>571</v>
      </c>
    </row>
    <row r="145" spans="1:7">
      <c r="A145">
        <v>144</v>
      </c>
      <c r="B145">
        <v>144</v>
      </c>
      <c r="C145">
        <v>26556</v>
      </c>
      <c r="D145" t="s">
        <v>306</v>
      </c>
      <c r="E145" t="s">
        <v>298</v>
      </c>
      <c r="F145" s="2" t="s">
        <v>307</v>
      </c>
      <c r="G145" t="s">
        <v>571</v>
      </c>
    </row>
    <row r="146" spans="1:7">
      <c r="A146">
        <v>145</v>
      </c>
      <c r="B146">
        <v>145</v>
      </c>
      <c r="C146">
        <v>29368</v>
      </c>
      <c r="D146" t="s">
        <v>308</v>
      </c>
      <c r="E146" t="s">
        <v>298</v>
      </c>
      <c r="F146" s="2" t="s">
        <v>309</v>
      </c>
      <c r="G146" t="s">
        <v>571</v>
      </c>
    </row>
    <row r="147" spans="1:7">
      <c r="A147">
        <v>146</v>
      </c>
      <c r="B147">
        <v>146</v>
      </c>
      <c r="C147">
        <v>25093</v>
      </c>
      <c r="D147" t="s">
        <v>310</v>
      </c>
      <c r="E147" t="s">
        <v>51</v>
      </c>
      <c r="F147" s="2" t="s">
        <v>311</v>
      </c>
      <c r="G147" t="s">
        <v>571</v>
      </c>
    </row>
    <row r="148" spans="1:7">
      <c r="A148">
        <v>147</v>
      </c>
      <c r="B148">
        <v>147</v>
      </c>
      <c r="C148">
        <v>25739</v>
      </c>
      <c r="D148" t="s">
        <v>312</v>
      </c>
      <c r="E148" t="s">
        <v>51</v>
      </c>
      <c r="F148" s="2" t="s">
        <v>313</v>
      </c>
      <c r="G148" t="s">
        <v>571</v>
      </c>
    </row>
    <row r="149" spans="1:7">
      <c r="A149">
        <v>148</v>
      </c>
      <c r="B149">
        <v>148</v>
      </c>
      <c r="C149">
        <v>25745</v>
      </c>
      <c r="D149" t="s">
        <v>314</v>
      </c>
      <c r="E149" t="s">
        <v>51</v>
      </c>
      <c r="F149" s="2" t="s">
        <v>315</v>
      </c>
      <c r="G149" t="s">
        <v>571</v>
      </c>
    </row>
    <row r="150" spans="1:7">
      <c r="A150">
        <v>149</v>
      </c>
      <c r="B150">
        <v>149</v>
      </c>
      <c r="C150">
        <v>25854</v>
      </c>
      <c r="D150" t="s">
        <v>316</v>
      </c>
      <c r="E150" t="s">
        <v>51</v>
      </c>
      <c r="F150" s="2" t="s">
        <v>317</v>
      </c>
      <c r="G150" t="s">
        <v>571</v>
      </c>
    </row>
    <row r="151" spans="1:7">
      <c r="A151">
        <v>150</v>
      </c>
      <c r="B151">
        <v>150</v>
      </c>
      <c r="C151">
        <v>27956</v>
      </c>
      <c r="D151" t="s">
        <v>318</v>
      </c>
      <c r="E151" t="s">
        <v>51</v>
      </c>
      <c r="F151" s="2" t="s">
        <v>319</v>
      </c>
      <c r="G151" t="s">
        <v>571</v>
      </c>
    </row>
    <row r="152" spans="1:7">
      <c r="A152">
        <v>151</v>
      </c>
      <c r="B152">
        <v>151</v>
      </c>
      <c r="C152">
        <v>24865</v>
      </c>
      <c r="D152" t="s">
        <v>320</v>
      </c>
      <c r="E152" t="s">
        <v>56</v>
      </c>
      <c r="F152" s="2" t="s">
        <v>321</v>
      </c>
      <c r="G152" t="s">
        <v>571</v>
      </c>
    </row>
    <row r="153" spans="1:7">
      <c r="A153">
        <v>152</v>
      </c>
      <c r="B153">
        <v>152</v>
      </c>
      <c r="C153">
        <v>24866</v>
      </c>
      <c r="D153" t="s">
        <v>322</v>
      </c>
      <c r="E153" t="s">
        <v>56</v>
      </c>
      <c r="F153" s="2" t="s">
        <v>323</v>
      </c>
      <c r="G153" t="s">
        <v>571</v>
      </c>
    </row>
    <row r="154" spans="1:7">
      <c r="A154">
        <v>153</v>
      </c>
      <c r="B154">
        <v>153</v>
      </c>
      <c r="C154">
        <v>28080</v>
      </c>
      <c r="D154" t="s">
        <v>324</v>
      </c>
      <c r="E154" t="s">
        <v>56</v>
      </c>
      <c r="F154" s="2" t="s">
        <v>325</v>
      </c>
      <c r="G154" t="s">
        <v>571</v>
      </c>
    </row>
    <row r="155" spans="1:7">
      <c r="A155">
        <v>154</v>
      </c>
      <c r="B155">
        <v>154</v>
      </c>
      <c r="C155">
        <v>28984</v>
      </c>
      <c r="D155" t="s">
        <v>326</v>
      </c>
      <c r="E155" t="s">
        <v>56</v>
      </c>
      <c r="F155" s="2" t="s">
        <v>327</v>
      </c>
      <c r="G155" t="s">
        <v>571</v>
      </c>
    </row>
    <row r="156" spans="1:7">
      <c r="A156">
        <v>155</v>
      </c>
      <c r="B156">
        <v>155</v>
      </c>
      <c r="C156">
        <v>28985</v>
      </c>
      <c r="D156" t="s">
        <v>328</v>
      </c>
      <c r="E156" t="s">
        <v>56</v>
      </c>
      <c r="F156" s="2" t="s">
        <v>329</v>
      </c>
      <c r="G156" t="s">
        <v>571</v>
      </c>
    </row>
    <row r="157" spans="1:7">
      <c r="A157">
        <v>156</v>
      </c>
      <c r="B157">
        <v>156</v>
      </c>
      <c r="C157">
        <v>29247</v>
      </c>
      <c r="D157" t="s">
        <v>330</v>
      </c>
      <c r="E157" t="s">
        <v>56</v>
      </c>
      <c r="F157" s="2" t="s">
        <v>331</v>
      </c>
      <c r="G157" t="s">
        <v>571</v>
      </c>
    </row>
    <row r="158" spans="1:7">
      <c r="A158">
        <v>157</v>
      </c>
      <c r="B158">
        <v>157</v>
      </c>
      <c r="C158">
        <v>29720</v>
      </c>
      <c r="D158" t="s">
        <v>332</v>
      </c>
      <c r="E158" t="s">
        <v>56</v>
      </c>
      <c r="F158" s="2" t="s">
        <v>333</v>
      </c>
      <c r="G158" t="s">
        <v>571</v>
      </c>
    </row>
    <row r="159" spans="1:7">
      <c r="A159">
        <v>158</v>
      </c>
      <c r="B159">
        <v>158</v>
      </c>
      <c r="C159">
        <v>25541</v>
      </c>
      <c r="D159" t="s">
        <v>334</v>
      </c>
      <c r="E159" t="s">
        <v>58</v>
      </c>
      <c r="F159" s="2" t="s">
        <v>335</v>
      </c>
      <c r="G159" t="s">
        <v>571</v>
      </c>
    </row>
    <row r="160" spans="1:7">
      <c r="A160">
        <v>159</v>
      </c>
      <c r="B160">
        <v>159</v>
      </c>
      <c r="C160">
        <v>25542</v>
      </c>
      <c r="D160" t="s">
        <v>336</v>
      </c>
      <c r="E160" t="s">
        <v>58</v>
      </c>
      <c r="F160" s="2" t="s">
        <v>337</v>
      </c>
      <c r="G160" t="s">
        <v>571</v>
      </c>
    </row>
    <row r="161" spans="1:7">
      <c r="A161">
        <v>160</v>
      </c>
      <c r="B161">
        <v>160</v>
      </c>
      <c r="C161">
        <v>25658</v>
      </c>
      <c r="D161" t="s">
        <v>338</v>
      </c>
      <c r="E161" t="s">
        <v>58</v>
      </c>
      <c r="F161" s="2" t="s">
        <v>339</v>
      </c>
      <c r="G161" t="s">
        <v>571</v>
      </c>
    </row>
    <row r="162" spans="1:7">
      <c r="A162">
        <v>161</v>
      </c>
      <c r="B162">
        <v>161</v>
      </c>
      <c r="C162">
        <v>25813</v>
      </c>
      <c r="D162" t="s">
        <v>340</v>
      </c>
      <c r="E162" t="s">
        <v>58</v>
      </c>
      <c r="F162" s="2" t="s">
        <v>341</v>
      </c>
      <c r="G162" t="s">
        <v>571</v>
      </c>
    </row>
    <row r="163" spans="1:7">
      <c r="A163">
        <v>162</v>
      </c>
      <c r="B163">
        <v>162</v>
      </c>
      <c r="C163">
        <v>25983</v>
      </c>
      <c r="D163" t="s">
        <v>342</v>
      </c>
      <c r="E163" t="s">
        <v>58</v>
      </c>
      <c r="F163" s="2" t="s">
        <v>343</v>
      </c>
      <c r="G163" t="s">
        <v>571</v>
      </c>
    </row>
    <row r="164" spans="1:7">
      <c r="A164">
        <v>163</v>
      </c>
      <c r="B164">
        <v>163</v>
      </c>
      <c r="C164">
        <v>25998</v>
      </c>
      <c r="D164" t="s">
        <v>344</v>
      </c>
      <c r="E164" t="s">
        <v>58</v>
      </c>
      <c r="F164" s="2" t="s">
        <v>345</v>
      </c>
      <c r="G164" t="s">
        <v>571</v>
      </c>
    </row>
    <row r="165" spans="1:7">
      <c r="A165">
        <v>164</v>
      </c>
      <c r="B165">
        <v>164</v>
      </c>
      <c r="C165">
        <v>26743</v>
      </c>
      <c r="D165" t="s">
        <v>346</v>
      </c>
      <c r="E165" t="s">
        <v>58</v>
      </c>
      <c r="F165" s="2" t="s">
        <v>347</v>
      </c>
      <c r="G165" t="s">
        <v>571</v>
      </c>
    </row>
    <row r="166" spans="1:7">
      <c r="A166">
        <v>165</v>
      </c>
      <c r="B166">
        <v>165</v>
      </c>
      <c r="C166">
        <v>26872</v>
      </c>
      <c r="D166" t="s">
        <v>348</v>
      </c>
      <c r="E166" t="s">
        <v>58</v>
      </c>
      <c r="F166" s="2" t="s">
        <v>349</v>
      </c>
      <c r="G166" t="s">
        <v>571</v>
      </c>
    </row>
    <row r="167" spans="1:7">
      <c r="A167">
        <v>166</v>
      </c>
      <c r="B167">
        <v>166</v>
      </c>
      <c r="C167">
        <v>27110</v>
      </c>
      <c r="D167" t="s">
        <v>350</v>
      </c>
      <c r="E167" t="s">
        <v>58</v>
      </c>
      <c r="F167" s="2" t="s">
        <v>351</v>
      </c>
      <c r="G167" t="s">
        <v>571</v>
      </c>
    </row>
    <row r="168" spans="1:7">
      <c r="A168">
        <v>167</v>
      </c>
      <c r="B168">
        <v>167</v>
      </c>
      <c r="C168">
        <v>27112</v>
      </c>
      <c r="D168" t="s">
        <v>352</v>
      </c>
      <c r="E168" t="s">
        <v>58</v>
      </c>
      <c r="F168" s="2" t="s">
        <v>353</v>
      </c>
      <c r="G168" t="s">
        <v>571</v>
      </c>
    </row>
    <row r="169" spans="1:7">
      <c r="A169">
        <v>168</v>
      </c>
      <c r="B169">
        <v>168</v>
      </c>
      <c r="C169">
        <v>29822</v>
      </c>
      <c r="D169" t="s">
        <v>354</v>
      </c>
      <c r="E169" t="s">
        <v>58</v>
      </c>
      <c r="F169" s="2" t="s">
        <v>355</v>
      </c>
      <c r="G169" t="s">
        <v>571</v>
      </c>
    </row>
    <row r="170" spans="1:7">
      <c r="A170">
        <v>169</v>
      </c>
      <c r="B170">
        <v>169</v>
      </c>
      <c r="C170">
        <v>24413</v>
      </c>
      <c r="D170" t="s">
        <v>356</v>
      </c>
      <c r="E170" t="s">
        <v>65</v>
      </c>
      <c r="F170" s="2" t="s">
        <v>357</v>
      </c>
      <c r="G170" t="s">
        <v>571</v>
      </c>
    </row>
    <row r="171" spans="1:7">
      <c r="A171">
        <v>170</v>
      </c>
      <c r="B171">
        <v>170</v>
      </c>
      <c r="C171">
        <v>24414</v>
      </c>
      <c r="D171" t="s">
        <v>358</v>
      </c>
      <c r="E171" t="s">
        <v>65</v>
      </c>
      <c r="F171" s="2" t="s">
        <v>359</v>
      </c>
      <c r="G171" t="s">
        <v>571</v>
      </c>
    </row>
    <row r="172" spans="1:7">
      <c r="A172">
        <v>171</v>
      </c>
      <c r="B172">
        <v>171</v>
      </c>
      <c r="C172">
        <v>24415</v>
      </c>
      <c r="D172" t="s">
        <v>360</v>
      </c>
      <c r="E172" t="s">
        <v>65</v>
      </c>
      <c r="F172" s="2" t="s">
        <v>361</v>
      </c>
      <c r="G172" t="s">
        <v>571</v>
      </c>
    </row>
    <row r="173" spans="1:7">
      <c r="A173">
        <v>172</v>
      </c>
      <c r="B173">
        <v>172</v>
      </c>
      <c r="C173">
        <v>24416</v>
      </c>
      <c r="D173" t="s">
        <v>362</v>
      </c>
      <c r="E173" t="s">
        <v>65</v>
      </c>
      <c r="F173" s="2" t="s">
        <v>363</v>
      </c>
      <c r="G173" t="s">
        <v>571</v>
      </c>
    </row>
    <row r="174" spans="1:7">
      <c r="A174">
        <v>173</v>
      </c>
      <c r="B174">
        <v>173</v>
      </c>
      <c r="C174">
        <v>24418</v>
      </c>
      <c r="D174" t="s">
        <v>364</v>
      </c>
      <c r="E174" t="s">
        <v>65</v>
      </c>
      <c r="F174" s="2" t="s">
        <v>365</v>
      </c>
      <c r="G174" t="s">
        <v>571</v>
      </c>
    </row>
    <row r="175" spans="1:7">
      <c r="A175">
        <v>174</v>
      </c>
      <c r="B175">
        <v>174</v>
      </c>
      <c r="C175">
        <v>24419</v>
      </c>
      <c r="D175" t="s">
        <v>366</v>
      </c>
      <c r="E175" t="s">
        <v>65</v>
      </c>
      <c r="F175" s="2" t="s">
        <v>367</v>
      </c>
      <c r="G175" t="s">
        <v>571</v>
      </c>
    </row>
    <row r="176" spans="1:7">
      <c r="A176">
        <v>175</v>
      </c>
      <c r="B176">
        <v>175</v>
      </c>
      <c r="C176">
        <v>24421</v>
      </c>
      <c r="D176" t="s">
        <v>368</v>
      </c>
      <c r="E176" t="s">
        <v>65</v>
      </c>
      <c r="F176" s="2" t="s">
        <v>369</v>
      </c>
      <c r="G176" t="s">
        <v>571</v>
      </c>
    </row>
    <row r="177" spans="1:7">
      <c r="A177">
        <v>176</v>
      </c>
      <c r="B177">
        <v>176</v>
      </c>
      <c r="C177">
        <v>24645</v>
      </c>
      <c r="D177" t="s">
        <v>370</v>
      </c>
      <c r="E177" t="s">
        <v>65</v>
      </c>
      <c r="F177" s="2" t="s">
        <v>371</v>
      </c>
      <c r="G177" t="s">
        <v>571</v>
      </c>
    </row>
    <row r="178" spans="1:7">
      <c r="A178">
        <v>177</v>
      </c>
      <c r="B178">
        <v>177</v>
      </c>
      <c r="C178">
        <v>28166</v>
      </c>
      <c r="D178" t="s">
        <v>372</v>
      </c>
      <c r="E178" t="s">
        <v>373</v>
      </c>
      <c r="F178" s="2" t="s">
        <v>374</v>
      </c>
      <c r="G178" t="s">
        <v>571</v>
      </c>
    </row>
    <row r="179" spans="1:7">
      <c r="A179">
        <v>178</v>
      </c>
      <c r="B179">
        <v>178</v>
      </c>
      <c r="C179">
        <v>27957</v>
      </c>
      <c r="D179" t="s">
        <v>375</v>
      </c>
      <c r="E179" t="s">
        <v>376</v>
      </c>
      <c r="F179" s="2" t="s">
        <v>377</v>
      </c>
      <c r="G179" t="s">
        <v>571</v>
      </c>
    </row>
    <row r="180" spans="1:7">
      <c r="A180">
        <v>179</v>
      </c>
      <c r="B180">
        <v>179</v>
      </c>
      <c r="C180">
        <v>28682</v>
      </c>
      <c r="D180" t="s">
        <v>378</v>
      </c>
      <c r="E180" t="s">
        <v>379</v>
      </c>
      <c r="F180" s="2" t="s">
        <v>380</v>
      </c>
      <c r="G180" t="s">
        <v>571</v>
      </c>
    </row>
    <row r="181" spans="1:7">
      <c r="A181">
        <v>180</v>
      </c>
      <c r="B181">
        <v>180</v>
      </c>
      <c r="C181">
        <v>28703</v>
      </c>
      <c r="D181" t="s">
        <v>381</v>
      </c>
      <c r="E181" t="s">
        <v>379</v>
      </c>
      <c r="F181" s="2" t="s">
        <v>382</v>
      </c>
      <c r="G181" t="s">
        <v>571</v>
      </c>
    </row>
    <row r="182" spans="1:7">
      <c r="A182">
        <v>181</v>
      </c>
      <c r="B182">
        <v>181</v>
      </c>
      <c r="C182">
        <v>27205</v>
      </c>
      <c r="D182" t="s">
        <v>383</v>
      </c>
      <c r="E182" t="s">
        <v>81</v>
      </c>
      <c r="F182" s="2" t="s">
        <v>384</v>
      </c>
      <c r="G182" t="s">
        <v>571</v>
      </c>
    </row>
    <row r="183" spans="1:7">
      <c r="A183">
        <v>182</v>
      </c>
      <c r="B183">
        <v>182</v>
      </c>
      <c r="C183">
        <v>27829</v>
      </c>
      <c r="D183" t="s">
        <v>385</v>
      </c>
      <c r="E183" t="s">
        <v>81</v>
      </c>
      <c r="F183" s="2" t="s">
        <v>386</v>
      </c>
      <c r="G183" t="s">
        <v>571</v>
      </c>
    </row>
    <row r="184" spans="1:7">
      <c r="A184">
        <v>183</v>
      </c>
      <c r="B184">
        <v>183</v>
      </c>
      <c r="C184">
        <v>28015</v>
      </c>
      <c r="D184" t="s">
        <v>387</v>
      </c>
      <c r="E184" t="s">
        <v>81</v>
      </c>
      <c r="F184" s="2" t="s">
        <v>388</v>
      </c>
      <c r="G184" t="s">
        <v>571</v>
      </c>
    </row>
    <row r="185" spans="1:7">
      <c r="A185">
        <v>184</v>
      </c>
      <c r="B185">
        <v>184</v>
      </c>
      <c r="C185">
        <v>28225</v>
      </c>
      <c r="D185" t="s">
        <v>389</v>
      </c>
      <c r="E185" t="s">
        <v>81</v>
      </c>
      <c r="F185" s="2" t="s">
        <v>390</v>
      </c>
      <c r="G185" t="s">
        <v>571</v>
      </c>
    </row>
    <row r="186" spans="1:7">
      <c r="A186">
        <v>185</v>
      </c>
      <c r="B186">
        <v>185</v>
      </c>
      <c r="C186">
        <v>28227</v>
      </c>
      <c r="D186" t="s">
        <v>391</v>
      </c>
      <c r="E186" t="s">
        <v>81</v>
      </c>
      <c r="F186" s="2" t="s">
        <v>392</v>
      </c>
      <c r="G186" t="s">
        <v>571</v>
      </c>
    </row>
    <row r="187" spans="1:7">
      <c r="A187">
        <v>186</v>
      </c>
      <c r="B187">
        <v>186</v>
      </c>
      <c r="C187">
        <v>28228</v>
      </c>
      <c r="D187" t="s">
        <v>393</v>
      </c>
      <c r="E187" t="s">
        <v>81</v>
      </c>
      <c r="F187" s="2" t="s">
        <v>394</v>
      </c>
      <c r="G187" t="s">
        <v>571</v>
      </c>
    </row>
    <row r="188" spans="1:7">
      <c r="A188">
        <v>187</v>
      </c>
      <c r="B188">
        <v>187</v>
      </c>
      <c r="C188">
        <v>28231</v>
      </c>
      <c r="D188" t="s">
        <v>395</v>
      </c>
      <c r="E188" t="s">
        <v>81</v>
      </c>
      <c r="F188" s="2" t="s">
        <v>396</v>
      </c>
      <c r="G188" t="s">
        <v>571</v>
      </c>
    </row>
    <row r="189" spans="1:7">
      <c r="A189">
        <v>188</v>
      </c>
      <c r="B189">
        <v>188</v>
      </c>
      <c r="C189">
        <v>25811</v>
      </c>
      <c r="D189" t="s">
        <v>397</v>
      </c>
      <c r="E189" t="s">
        <v>84</v>
      </c>
      <c r="F189" s="2" t="s">
        <v>398</v>
      </c>
      <c r="G189" t="s">
        <v>571</v>
      </c>
    </row>
    <row r="190" spans="1:7">
      <c r="A190">
        <v>189</v>
      </c>
      <c r="B190">
        <v>189</v>
      </c>
      <c r="C190">
        <v>25979</v>
      </c>
      <c r="D190" t="s">
        <v>399</v>
      </c>
      <c r="E190" t="s">
        <v>84</v>
      </c>
      <c r="F190" s="2" t="s">
        <v>400</v>
      </c>
      <c r="G190" t="s">
        <v>571</v>
      </c>
    </row>
    <row r="191" spans="1:7">
      <c r="A191">
        <v>190</v>
      </c>
      <c r="B191">
        <v>190</v>
      </c>
      <c r="C191">
        <v>26694</v>
      </c>
      <c r="D191" t="s">
        <v>401</v>
      </c>
      <c r="E191" t="s">
        <v>84</v>
      </c>
      <c r="F191" s="2" t="s">
        <v>402</v>
      </c>
      <c r="G191" t="s">
        <v>571</v>
      </c>
    </row>
    <row r="192" spans="1:7">
      <c r="A192">
        <v>191</v>
      </c>
      <c r="B192">
        <v>191</v>
      </c>
      <c r="C192">
        <v>26822</v>
      </c>
      <c r="D192" t="s">
        <v>403</v>
      </c>
      <c r="E192" t="s">
        <v>84</v>
      </c>
      <c r="F192" s="2" t="s">
        <v>404</v>
      </c>
      <c r="G192" t="s">
        <v>571</v>
      </c>
    </row>
    <row r="193" spans="1:7">
      <c r="A193">
        <v>192</v>
      </c>
      <c r="B193">
        <v>192</v>
      </c>
      <c r="C193">
        <v>27135</v>
      </c>
      <c r="D193" t="s">
        <v>405</v>
      </c>
      <c r="E193" t="s">
        <v>84</v>
      </c>
      <c r="F193" s="2" t="s">
        <v>406</v>
      </c>
      <c r="G193" t="s">
        <v>571</v>
      </c>
    </row>
    <row r="194" spans="1:7">
      <c r="A194">
        <v>193</v>
      </c>
      <c r="B194">
        <v>193</v>
      </c>
      <c r="C194">
        <v>27831</v>
      </c>
      <c r="D194" t="s">
        <v>407</v>
      </c>
      <c r="E194" t="s">
        <v>84</v>
      </c>
      <c r="F194" s="2" t="s">
        <v>408</v>
      </c>
      <c r="G194" t="s">
        <v>571</v>
      </c>
    </row>
    <row r="195" spans="1:7">
      <c r="A195">
        <v>194</v>
      </c>
      <c r="B195">
        <v>194</v>
      </c>
      <c r="C195">
        <v>28013</v>
      </c>
      <c r="D195" t="s">
        <v>409</v>
      </c>
      <c r="E195" t="s">
        <v>84</v>
      </c>
      <c r="F195" s="2" t="s">
        <v>410</v>
      </c>
      <c r="G195" t="s">
        <v>571</v>
      </c>
    </row>
    <row r="196" spans="1:7">
      <c r="A196">
        <v>195</v>
      </c>
      <c r="B196">
        <v>195</v>
      </c>
      <c r="C196">
        <v>28696</v>
      </c>
      <c r="D196" t="s">
        <v>411</v>
      </c>
      <c r="E196" t="s">
        <v>84</v>
      </c>
      <c r="F196" s="2" t="s">
        <v>412</v>
      </c>
      <c r="G196" t="s">
        <v>571</v>
      </c>
    </row>
    <row r="197" spans="1:7">
      <c r="A197">
        <v>196</v>
      </c>
      <c r="B197">
        <v>196</v>
      </c>
      <c r="C197">
        <v>29177</v>
      </c>
      <c r="D197" t="s">
        <v>413</v>
      </c>
      <c r="E197" t="s">
        <v>84</v>
      </c>
      <c r="F197" s="2" t="s">
        <v>414</v>
      </c>
      <c r="G197" t="s">
        <v>571</v>
      </c>
    </row>
    <row r="198" spans="1:7">
      <c r="A198">
        <v>197</v>
      </c>
      <c r="B198">
        <v>197</v>
      </c>
      <c r="C198">
        <v>29270</v>
      </c>
      <c r="D198" t="s">
        <v>415</v>
      </c>
      <c r="E198" t="s">
        <v>84</v>
      </c>
      <c r="F198" s="2" t="s">
        <v>416</v>
      </c>
      <c r="G198" t="s">
        <v>571</v>
      </c>
    </row>
    <row r="199" spans="1:7">
      <c r="A199">
        <v>198</v>
      </c>
      <c r="B199">
        <v>198</v>
      </c>
      <c r="C199">
        <v>29996</v>
      </c>
      <c r="D199" t="s">
        <v>417</v>
      </c>
      <c r="E199" t="s">
        <v>84</v>
      </c>
      <c r="F199" s="2" t="s">
        <v>418</v>
      </c>
      <c r="G199" t="s">
        <v>571</v>
      </c>
    </row>
    <row r="200" spans="1:7">
      <c r="A200">
        <v>199</v>
      </c>
      <c r="B200">
        <v>199</v>
      </c>
      <c r="C200">
        <v>24604</v>
      </c>
      <c r="D200" t="s">
        <v>419</v>
      </c>
      <c r="E200" t="s">
        <v>89</v>
      </c>
      <c r="F200" s="2" t="s">
        <v>420</v>
      </c>
      <c r="G200" t="s">
        <v>571</v>
      </c>
    </row>
    <row r="201" spans="1:7">
      <c r="A201">
        <v>200</v>
      </c>
      <c r="B201">
        <v>200</v>
      </c>
      <c r="C201">
        <v>26689</v>
      </c>
      <c r="D201" t="s">
        <v>421</v>
      </c>
      <c r="E201" t="s">
        <v>89</v>
      </c>
      <c r="F201" s="2" t="s">
        <v>422</v>
      </c>
      <c r="G201" t="s">
        <v>571</v>
      </c>
    </row>
    <row r="202" spans="1:7">
      <c r="A202">
        <v>201</v>
      </c>
      <c r="B202">
        <v>201</v>
      </c>
      <c r="C202">
        <v>26690</v>
      </c>
      <c r="D202" t="s">
        <v>423</v>
      </c>
      <c r="E202" t="s">
        <v>89</v>
      </c>
      <c r="F202" s="2" t="s">
        <v>424</v>
      </c>
      <c r="G202" t="s">
        <v>571</v>
      </c>
    </row>
    <row r="203" spans="1:7">
      <c r="A203">
        <v>202</v>
      </c>
      <c r="B203">
        <v>202</v>
      </c>
      <c r="C203">
        <v>26691</v>
      </c>
      <c r="D203" t="s">
        <v>425</v>
      </c>
      <c r="E203" t="s">
        <v>89</v>
      </c>
      <c r="F203" s="2" t="s">
        <v>426</v>
      </c>
      <c r="G203" t="s">
        <v>571</v>
      </c>
    </row>
    <row r="204" spans="1:7">
      <c r="A204">
        <v>203</v>
      </c>
      <c r="B204">
        <v>203</v>
      </c>
      <c r="C204">
        <v>26695</v>
      </c>
      <c r="D204" t="s">
        <v>427</v>
      </c>
      <c r="E204" t="s">
        <v>89</v>
      </c>
      <c r="F204" s="2" t="s">
        <v>428</v>
      </c>
      <c r="G204" t="s">
        <v>571</v>
      </c>
    </row>
    <row r="205" spans="1:7">
      <c r="A205">
        <v>204</v>
      </c>
      <c r="B205">
        <v>204</v>
      </c>
      <c r="C205">
        <v>26755</v>
      </c>
      <c r="D205" t="s">
        <v>429</v>
      </c>
      <c r="E205" t="s">
        <v>89</v>
      </c>
      <c r="F205" s="2" t="s">
        <v>430</v>
      </c>
      <c r="G205" t="s">
        <v>571</v>
      </c>
    </row>
    <row r="206" spans="1:7">
      <c r="A206">
        <v>205</v>
      </c>
      <c r="B206">
        <v>205</v>
      </c>
      <c r="C206">
        <v>27121</v>
      </c>
      <c r="D206" t="s">
        <v>431</v>
      </c>
      <c r="E206" t="s">
        <v>89</v>
      </c>
      <c r="F206" s="2" t="s">
        <v>432</v>
      </c>
      <c r="G206" t="s">
        <v>571</v>
      </c>
    </row>
    <row r="207" spans="1:7">
      <c r="A207">
        <v>206</v>
      </c>
      <c r="B207">
        <v>206</v>
      </c>
      <c r="C207">
        <v>27816</v>
      </c>
      <c r="D207" t="s">
        <v>433</v>
      </c>
      <c r="E207" t="s">
        <v>89</v>
      </c>
      <c r="F207" s="2" t="s">
        <v>434</v>
      </c>
      <c r="G207" t="s">
        <v>571</v>
      </c>
    </row>
    <row r="208" spans="1:7">
      <c r="A208">
        <v>207</v>
      </c>
      <c r="B208">
        <v>207</v>
      </c>
      <c r="C208">
        <v>28019</v>
      </c>
      <c r="D208" t="s">
        <v>435</v>
      </c>
      <c r="E208" t="s">
        <v>89</v>
      </c>
      <c r="F208" s="2" t="s">
        <v>436</v>
      </c>
      <c r="G208" t="s">
        <v>571</v>
      </c>
    </row>
    <row r="209" spans="1:7">
      <c r="A209">
        <v>208</v>
      </c>
      <c r="B209">
        <v>208</v>
      </c>
      <c r="C209">
        <v>28161</v>
      </c>
      <c r="D209" t="s">
        <v>437</v>
      </c>
      <c r="E209" t="s">
        <v>89</v>
      </c>
      <c r="F209" s="2" t="s">
        <v>438</v>
      </c>
      <c r="G209" t="s">
        <v>571</v>
      </c>
    </row>
    <row r="210" spans="1:7">
      <c r="A210">
        <v>209</v>
      </c>
      <c r="B210">
        <v>209</v>
      </c>
      <c r="C210">
        <v>28192</v>
      </c>
      <c r="D210" t="s">
        <v>439</v>
      </c>
      <c r="E210" t="s">
        <v>89</v>
      </c>
      <c r="F210" s="2" t="s">
        <v>440</v>
      </c>
      <c r="G210" t="s">
        <v>571</v>
      </c>
    </row>
    <row r="211" spans="1:7">
      <c r="A211">
        <v>210</v>
      </c>
      <c r="B211">
        <v>210</v>
      </c>
      <c r="C211">
        <v>29850</v>
      </c>
      <c r="D211" t="s">
        <v>441</v>
      </c>
      <c r="E211" t="s">
        <v>89</v>
      </c>
      <c r="F211" s="2" t="s">
        <v>442</v>
      </c>
      <c r="G211" t="s">
        <v>571</v>
      </c>
    </row>
    <row r="212" spans="1:7">
      <c r="A212">
        <v>211</v>
      </c>
      <c r="B212">
        <v>211</v>
      </c>
      <c r="C212">
        <v>29859</v>
      </c>
      <c r="D212" t="s">
        <v>443</v>
      </c>
      <c r="E212" t="s">
        <v>89</v>
      </c>
      <c r="F212" s="2" t="s">
        <v>444</v>
      </c>
      <c r="G212" t="s">
        <v>571</v>
      </c>
    </row>
    <row r="213" spans="1:7">
      <c r="A213">
        <v>212</v>
      </c>
      <c r="B213">
        <v>212</v>
      </c>
      <c r="C213">
        <v>29997</v>
      </c>
      <c r="D213" t="s">
        <v>445</v>
      </c>
      <c r="E213" t="s">
        <v>89</v>
      </c>
      <c r="F213" s="2" t="s">
        <v>446</v>
      </c>
      <c r="G213" t="s">
        <v>571</v>
      </c>
    </row>
    <row r="214" spans="1:7">
      <c r="A214">
        <v>213</v>
      </c>
      <c r="B214">
        <v>213</v>
      </c>
      <c r="C214">
        <v>24522</v>
      </c>
      <c r="D214" t="s">
        <v>447</v>
      </c>
      <c r="E214" t="s">
        <v>448</v>
      </c>
      <c r="F214" s="2" t="s">
        <v>449</v>
      </c>
      <c r="G214" t="s">
        <v>571</v>
      </c>
    </row>
    <row r="215" spans="1:7">
      <c r="A215">
        <v>214</v>
      </c>
      <c r="B215">
        <v>214</v>
      </c>
      <c r="C215">
        <v>24862</v>
      </c>
      <c r="D215" t="s">
        <v>450</v>
      </c>
      <c r="E215" t="s">
        <v>448</v>
      </c>
      <c r="F215" s="2" t="s">
        <v>451</v>
      </c>
      <c r="G215" t="s">
        <v>571</v>
      </c>
    </row>
    <row r="216" spans="1:7">
      <c r="A216">
        <v>215</v>
      </c>
      <c r="B216">
        <v>215</v>
      </c>
      <c r="C216">
        <v>24869</v>
      </c>
      <c r="D216" t="s">
        <v>452</v>
      </c>
      <c r="E216" t="s">
        <v>448</v>
      </c>
      <c r="F216" s="2" t="s">
        <v>453</v>
      </c>
      <c r="G216" t="s">
        <v>571</v>
      </c>
    </row>
    <row r="217" spans="1:7">
      <c r="A217">
        <v>216</v>
      </c>
      <c r="B217">
        <v>216</v>
      </c>
      <c r="C217">
        <v>24870</v>
      </c>
      <c r="D217" t="s">
        <v>454</v>
      </c>
      <c r="E217" t="s">
        <v>448</v>
      </c>
      <c r="F217" s="2" t="s">
        <v>455</v>
      </c>
      <c r="G217" t="s">
        <v>571</v>
      </c>
    </row>
    <row r="218" spans="1:7">
      <c r="A218">
        <v>217</v>
      </c>
      <c r="B218">
        <v>217</v>
      </c>
      <c r="C218">
        <v>24871</v>
      </c>
      <c r="D218" t="s">
        <v>456</v>
      </c>
      <c r="E218" t="s">
        <v>448</v>
      </c>
      <c r="F218" s="2" t="s">
        <v>457</v>
      </c>
      <c r="G218" t="s">
        <v>571</v>
      </c>
    </row>
    <row r="219" spans="1:7">
      <c r="A219">
        <v>218</v>
      </c>
      <c r="B219">
        <v>218</v>
      </c>
      <c r="C219">
        <v>25980</v>
      </c>
      <c r="D219" t="s">
        <v>458</v>
      </c>
      <c r="E219" t="s">
        <v>448</v>
      </c>
      <c r="F219" s="2" t="s">
        <v>459</v>
      </c>
      <c r="G219" t="s">
        <v>571</v>
      </c>
    </row>
    <row r="220" spans="1:7">
      <c r="A220">
        <v>219</v>
      </c>
      <c r="B220">
        <v>219</v>
      </c>
      <c r="C220">
        <v>27355</v>
      </c>
      <c r="D220" t="s">
        <v>460</v>
      </c>
      <c r="E220" t="s">
        <v>448</v>
      </c>
      <c r="F220" s="2" t="s">
        <v>461</v>
      </c>
      <c r="G220" t="s">
        <v>571</v>
      </c>
    </row>
    <row r="221" spans="1:7">
      <c r="A221">
        <v>220</v>
      </c>
      <c r="B221">
        <v>220</v>
      </c>
      <c r="C221">
        <v>27636</v>
      </c>
      <c r="D221" t="s">
        <v>462</v>
      </c>
      <c r="E221" t="s">
        <v>448</v>
      </c>
      <c r="F221" s="2" t="s">
        <v>463</v>
      </c>
      <c r="G221" t="s">
        <v>571</v>
      </c>
    </row>
    <row r="222" spans="1:7">
      <c r="A222">
        <v>221</v>
      </c>
      <c r="B222">
        <v>221</v>
      </c>
      <c r="C222">
        <v>27830</v>
      </c>
      <c r="D222" t="s">
        <v>464</v>
      </c>
      <c r="E222" t="s">
        <v>448</v>
      </c>
      <c r="F222" s="2" t="s">
        <v>465</v>
      </c>
      <c r="G222" t="s">
        <v>571</v>
      </c>
    </row>
    <row r="223" spans="1:7">
      <c r="A223">
        <v>222</v>
      </c>
      <c r="B223">
        <v>222</v>
      </c>
      <c r="C223">
        <v>28012</v>
      </c>
      <c r="D223" t="s">
        <v>466</v>
      </c>
      <c r="E223" t="s">
        <v>448</v>
      </c>
      <c r="F223" s="2" t="s">
        <v>467</v>
      </c>
      <c r="G223" t="s">
        <v>571</v>
      </c>
    </row>
    <row r="224" spans="1:7">
      <c r="A224">
        <v>223</v>
      </c>
      <c r="B224">
        <v>223</v>
      </c>
      <c r="C224">
        <v>28016</v>
      </c>
      <c r="D224" t="s">
        <v>468</v>
      </c>
      <c r="E224" t="s">
        <v>448</v>
      </c>
      <c r="F224" s="2" t="s">
        <v>469</v>
      </c>
      <c r="G224" t="s">
        <v>571</v>
      </c>
    </row>
    <row r="225" spans="1:7">
      <c r="A225">
        <v>224</v>
      </c>
      <c r="B225">
        <v>224</v>
      </c>
      <c r="C225">
        <v>28017</v>
      </c>
      <c r="D225" t="s">
        <v>470</v>
      </c>
      <c r="E225" t="s">
        <v>448</v>
      </c>
      <c r="F225" s="2" t="s">
        <v>471</v>
      </c>
      <c r="G225" t="s">
        <v>571</v>
      </c>
    </row>
    <row r="226" spans="1:7">
      <c r="A226">
        <v>225</v>
      </c>
      <c r="B226">
        <v>225</v>
      </c>
      <c r="C226">
        <v>28018</v>
      </c>
      <c r="D226" t="s">
        <v>472</v>
      </c>
      <c r="E226" t="s">
        <v>448</v>
      </c>
      <c r="F226" s="2" t="s">
        <v>473</v>
      </c>
      <c r="G226" t="s">
        <v>571</v>
      </c>
    </row>
    <row r="227" spans="1:7">
      <c r="A227">
        <v>226</v>
      </c>
      <c r="B227">
        <v>226</v>
      </c>
      <c r="C227">
        <v>28229</v>
      </c>
      <c r="D227" t="s">
        <v>474</v>
      </c>
      <c r="E227" t="s">
        <v>448</v>
      </c>
      <c r="F227" s="2" t="s">
        <v>475</v>
      </c>
      <c r="G227" t="s">
        <v>571</v>
      </c>
    </row>
    <row r="228" spans="1:7">
      <c r="A228">
        <v>227</v>
      </c>
      <c r="B228">
        <v>227</v>
      </c>
      <c r="C228">
        <v>28988</v>
      </c>
      <c r="D228" t="s">
        <v>476</v>
      </c>
      <c r="E228" t="s">
        <v>448</v>
      </c>
      <c r="F228" s="2" t="s">
        <v>477</v>
      </c>
      <c r="G228" t="s">
        <v>571</v>
      </c>
    </row>
    <row r="229" spans="1:7">
      <c r="A229">
        <v>228</v>
      </c>
      <c r="B229">
        <v>228</v>
      </c>
      <c r="C229">
        <v>29104</v>
      </c>
      <c r="D229" t="s">
        <v>478</v>
      </c>
      <c r="E229" t="s">
        <v>448</v>
      </c>
      <c r="F229" s="2" t="s">
        <v>479</v>
      </c>
      <c r="G229" t="s">
        <v>571</v>
      </c>
    </row>
    <row r="230" spans="1:7">
      <c r="A230">
        <v>229</v>
      </c>
      <c r="B230">
        <v>229</v>
      </c>
      <c r="C230">
        <v>29122</v>
      </c>
      <c r="D230" t="s">
        <v>480</v>
      </c>
      <c r="E230" t="s">
        <v>448</v>
      </c>
      <c r="F230" s="2" t="s">
        <v>481</v>
      </c>
      <c r="G230" t="s">
        <v>571</v>
      </c>
    </row>
    <row r="231" spans="1:7">
      <c r="A231">
        <v>230</v>
      </c>
      <c r="B231">
        <v>230</v>
      </c>
      <c r="C231">
        <v>29927</v>
      </c>
      <c r="D231" t="s">
        <v>482</v>
      </c>
      <c r="E231" t="s">
        <v>448</v>
      </c>
      <c r="F231" s="2" t="s">
        <v>483</v>
      </c>
      <c r="G231" t="s">
        <v>571</v>
      </c>
    </row>
    <row r="232" spans="1:7">
      <c r="A232">
        <v>231</v>
      </c>
      <c r="B232">
        <v>231</v>
      </c>
      <c r="C232">
        <v>29975</v>
      </c>
      <c r="D232" t="s">
        <v>484</v>
      </c>
      <c r="E232" t="s">
        <v>448</v>
      </c>
      <c r="F232" s="2" t="s">
        <v>485</v>
      </c>
      <c r="G232" t="s">
        <v>571</v>
      </c>
    </row>
    <row r="233" spans="1:7">
      <c r="A233">
        <v>232</v>
      </c>
      <c r="B233">
        <v>232</v>
      </c>
      <c r="C233">
        <v>29976</v>
      </c>
      <c r="D233" t="s">
        <v>486</v>
      </c>
      <c r="E233" t="s">
        <v>448</v>
      </c>
      <c r="F233" s="2" t="s">
        <v>487</v>
      </c>
      <c r="G233" t="s">
        <v>571</v>
      </c>
    </row>
    <row r="234" spans="1:7">
      <c r="A234">
        <v>233</v>
      </c>
      <c r="B234">
        <v>233</v>
      </c>
      <c r="C234">
        <v>28987</v>
      </c>
      <c r="D234" t="s">
        <v>488</v>
      </c>
      <c r="E234" t="s">
        <v>489</v>
      </c>
      <c r="F234" s="2" t="s">
        <v>490</v>
      </c>
      <c r="G234" t="s">
        <v>571</v>
      </c>
    </row>
    <row r="235" spans="1:7">
      <c r="A235">
        <v>234</v>
      </c>
      <c r="B235">
        <v>234</v>
      </c>
      <c r="C235">
        <v>30097</v>
      </c>
      <c r="D235" t="s">
        <v>491</v>
      </c>
      <c r="E235" t="s">
        <v>489</v>
      </c>
      <c r="F235" s="2" t="s">
        <v>492</v>
      </c>
      <c r="G235" t="s">
        <v>571</v>
      </c>
    </row>
    <row r="236" spans="1:7">
      <c r="A236">
        <v>235</v>
      </c>
      <c r="B236">
        <v>235</v>
      </c>
      <c r="C236">
        <v>24872</v>
      </c>
      <c r="D236" t="s">
        <v>493</v>
      </c>
      <c r="E236" t="s">
        <v>94</v>
      </c>
      <c r="F236" s="2" t="s">
        <v>494</v>
      </c>
      <c r="G236" t="s">
        <v>571</v>
      </c>
    </row>
    <row r="237" spans="1:7">
      <c r="A237">
        <v>236</v>
      </c>
      <c r="B237">
        <v>236</v>
      </c>
      <c r="C237">
        <v>25215</v>
      </c>
      <c r="D237" t="s">
        <v>495</v>
      </c>
      <c r="E237" t="s">
        <v>94</v>
      </c>
      <c r="F237" s="2" t="s">
        <v>496</v>
      </c>
      <c r="G237" t="s">
        <v>571</v>
      </c>
    </row>
    <row r="238" spans="1:7">
      <c r="A238">
        <v>237</v>
      </c>
      <c r="B238">
        <v>237</v>
      </c>
      <c r="C238">
        <v>26726</v>
      </c>
      <c r="D238" t="s">
        <v>497</v>
      </c>
      <c r="E238" t="s">
        <v>94</v>
      </c>
      <c r="F238" s="2" t="s">
        <v>498</v>
      </c>
      <c r="G238" t="s">
        <v>571</v>
      </c>
    </row>
    <row r="239" spans="1:7">
      <c r="A239">
        <v>238</v>
      </c>
      <c r="B239">
        <v>238</v>
      </c>
      <c r="C239">
        <v>26727</v>
      </c>
      <c r="D239" t="s">
        <v>499</v>
      </c>
      <c r="E239" t="s">
        <v>94</v>
      </c>
      <c r="F239" s="2" t="s">
        <v>500</v>
      </c>
      <c r="G239" t="s">
        <v>571</v>
      </c>
    </row>
    <row r="240" spans="1:7">
      <c r="A240">
        <v>239</v>
      </c>
      <c r="B240">
        <v>239</v>
      </c>
      <c r="C240">
        <v>26800</v>
      </c>
      <c r="D240" t="s">
        <v>501</v>
      </c>
      <c r="E240" t="s">
        <v>94</v>
      </c>
      <c r="F240" s="2" t="s">
        <v>502</v>
      </c>
      <c r="G240" t="s">
        <v>571</v>
      </c>
    </row>
    <row r="241" spans="1:7">
      <c r="A241">
        <v>240</v>
      </c>
      <c r="B241">
        <v>240</v>
      </c>
      <c r="C241">
        <v>26801</v>
      </c>
      <c r="D241" t="s">
        <v>503</v>
      </c>
      <c r="E241" t="s">
        <v>94</v>
      </c>
      <c r="F241" s="2" t="s">
        <v>504</v>
      </c>
      <c r="G241" t="s">
        <v>571</v>
      </c>
    </row>
    <row r="242" spans="1:7">
      <c r="A242">
        <v>241</v>
      </c>
      <c r="B242">
        <v>241</v>
      </c>
      <c r="C242">
        <v>26802</v>
      </c>
      <c r="D242" t="s">
        <v>505</v>
      </c>
      <c r="E242" t="s">
        <v>94</v>
      </c>
      <c r="F242" s="2" t="s">
        <v>506</v>
      </c>
      <c r="G242" t="s">
        <v>571</v>
      </c>
    </row>
    <row r="243" spans="1:7">
      <c r="A243">
        <v>242</v>
      </c>
      <c r="B243">
        <v>242</v>
      </c>
      <c r="C243">
        <v>27791</v>
      </c>
      <c r="D243" t="s">
        <v>507</v>
      </c>
      <c r="E243" t="s">
        <v>94</v>
      </c>
      <c r="F243" s="2" t="s">
        <v>508</v>
      </c>
      <c r="G243" t="s">
        <v>571</v>
      </c>
    </row>
    <row r="244" spans="1:7">
      <c r="A244">
        <v>243</v>
      </c>
      <c r="B244">
        <v>243</v>
      </c>
      <c r="C244">
        <v>27837</v>
      </c>
      <c r="D244" t="s">
        <v>509</v>
      </c>
      <c r="E244" t="s">
        <v>94</v>
      </c>
      <c r="F244" s="2" t="s">
        <v>510</v>
      </c>
      <c r="G244" t="s">
        <v>571</v>
      </c>
    </row>
    <row r="245" spans="1:7">
      <c r="A245">
        <v>244</v>
      </c>
      <c r="B245">
        <v>244</v>
      </c>
      <c r="C245">
        <v>27905</v>
      </c>
      <c r="D245" t="s">
        <v>511</v>
      </c>
      <c r="E245" t="s">
        <v>94</v>
      </c>
      <c r="F245" s="2" t="s">
        <v>512</v>
      </c>
      <c r="G245" t="s">
        <v>571</v>
      </c>
    </row>
    <row r="246" spans="1:7">
      <c r="A246">
        <v>245</v>
      </c>
      <c r="B246">
        <v>245</v>
      </c>
      <c r="C246">
        <v>27987</v>
      </c>
      <c r="D246" t="s">
        <v>513</v>
      </c>
      <c r="E246" t="s">
        <v>94</v>
      </c>
      <c r="F246" s="2" t="s">
        <v>514</v>
      </c>
      <c r="G246" t="s">
        <v>571</v>
      </c>
    </row>
    <row r="247" spans="1:7">
      <c r="A247">
        <v>246</v>
      </c>
      <c r="B247">
        <v>246</v>
      </c>
      <c r="C247">
        <v>28014</v>
      </c>
      <c r="D247" t="s">
        <v>515</v>
      </c>
      <c r="E247" t="s">
        <v>94</v>
      </c>
      <c r="F247" s="2" t="s">
        <v>516</v>
      </c>
      <c r="G247" t="s">
        <v>571</v>
      </c>
    </row>
    <row r="248" spans="1:7">
      <c r="A248">
        <v>247</v>
      </c>
      <c r="B248">
        <v>247</v>
      </c>
      <c r="C248">
        <v>29190</v>
      </c>
      <c r="D248" t="s">
        <v>517</v>
      </c>
      <c r="E248" t="s">
        <v>94</v>
      </c>
      <c r="F248" s="2" t="s">
        <v>518</v>
      </c>
      <c r="G248" t="s">
        <v>571</v>
      </c>
    </row>
    <row r="249" spans="1:7">
      <c r="A249">
        <v>248</v>
      </c>
      <c r="B249">
        <v>248</v>
      </c>
      <c r="C249">
        <v>29225</v>
      </c>
      <c r="D249" t="s">
        <v>519</v>
      </c>
      <c r="E249" t="s">
        <v>94</v>
      </c>
      <c r="F249" s="2" t="s">
        <v>520</v>
      </c>
      <c r="G249" t="s">
        <v>571</v>
      </c>
    </row>
    <row r="250" spans="1:7">
      <c r="A250">
        <v>249</v>
      </c>
      <c r="B250">
        <v>249</v>
      </c>
      <c r="C250">
        <v>29325</v>
      </c>
      <c r="D250" t="s">
        <v>521</v>
      </c>
      <c r="E250" t="s">
        <v>94</v>
      </c>
      <c r="F250" s="2" t="s">
        <v>522</v>
      </c>
      <c r="G250" t="s">
        <v>571</v>
      </c>
    </row>
    <row r="251" spans="1:7">
      <c r="A251">
        <v>250</v>
      </c>
      <c r="B251">
        <v>250</v>
      </c>
      <c r="C251">
        <v>29571</v>
      </c>
      <c r="D251" t="s">
        <v>523</v>
      </c>
      <c r="E251" t="s">
        <v>94</v>
      </c>
      <c r="F251" s="2" t="s">
        <v>524</v>
      </c>
      <c r="G251" t="s">
        <v>571</v>
      </c>
    </row>
    <row r="252" spans="1:7">
      <c r="A252">
        <v>251</v>
      </c>
      <c r="B252">
        <v>251</v>
      </c>
      <c r="C252">
        <v>29781</v>
      </c>
      <c r="D252" t="s">
        <v>525</v>
      </c>
      <c r="E252" t="s">
        <v>526</v>
      </c>
      <c r="F252" s="2" t="s">
        <v>527</v>
      </c>
      <c r="G252" t="s">
        <v>571</v>
      </c>
    </row>
    <row r="253" spans="1:7">
      <c r="A253">
        <v>252</v>
      </c>
      <c r="B253">
        <v>252</v>
      </c>
      <c r="C253">
        <v>28112</v>
      </c>
      <c r="D253" t="s">
        <v>528</v>
      </c>
      <c r="E253" t="s">
        <v>529</v>
      </c>
      <c r="F253" s="2" t="s">
        <v>530</v>
      </c>
      <c r="G253" t="s">
        <v>571</v>
      </c>
    </row>
    <row r="254" spans="1:7">
      <c r="A254">
        <v>253</v>
      </c>
      <c r="B254">
        <v>253</v>
      </c>
      <c r="C254">
        <v>24868</v>
      </c>
      <c r="D254" t="s">
        <v>531</v>
      </c>
      <c r="E254" t="s">
        <v>532</v>
      </c>
      <c r="F254" s="2" t="s">
        <v>533</v>
      </c>
      <c r="G254" t="s">
        <v>571</v>
      </c>
    </row>
    <row r="255" spans="1:7">
      <c r="A255">
        <v>254</v>
      </c>
      <c r="B255">
        <v>254</v>
      </c>
      <c r="C255">
        <v>28185</v>
      </c>
      <c r="D255" t="s">
        <v>534</v>
      </c>
      <c r="E255" t="s">
        <v>535</v>
      </c>
      <c r="F255" s="2" t="s">
        <v>536</v>
      </c>
      <c r="G255" t="s">
        <v>571</v>
      </c>
    </row>
    <row r="256" spans="1:7">
      <c r="A256">
        <v>255</v>
      </c>
      <c r="B256">
        <v>255</v>
      </c>
      <c r="C256">
        <v>28230</v>
      </c>
      <c r="D256" t="s">
        <v>537</v>
      </c>
      <c r="E256" t="s">
        <v>535</v>
      </c>
      <c r="F256" s="2" t="s">
        <v>538</v>
      </c>
      <c r="G256" t="s">
        <v>571</v>
      </c>
    </row>
    <row r="257" spans="1:7">
      <c r="A257">
        <v>256</v>
      </c>
      <c r="B257">
        <v>256</v>
      </c>
      <c r="C257">
        <v>28273</v>
      </c>
      <c r="D257" t="s">
        <v>539</v>
      </c>
      <c r="E257" t="s">
        <v>535</v>
      </c>
      <c r="F257" s="2" t="s">
        <v>540</v>
      </c>
      <c r="G257" t="s">
        <v>571</v>
      </c>
    </row>
    <row r="258" spans="1:7">
      <c r="A258">
        <v>257</v>
      </c>
      <c r="B258">
        <v>257</v>
      </c>
      <c r="C258">
        <v>28275</v>
      </c>
      <c r="D258" t="s">
        <v>541</v>
      </c>
      <c r="E258" t="s">
        <v>535</v>
      </c>
      <c r="F258" s="2" t="s">
        <v>542</v>
      </c>
      <c r="G258" t="s">
        <v>571</v>
      </c>
    </row>
    <row r="259" spans="1:7">
      <c r="A259">
        <v>258</v>
      </c>
      <c r="B259">
        <v>258</v>
      </c>
      <c r="C259">
        <v>28983</v>
      </c>
      <c r="D259" t="s">
        <v>543</v>
      </c>
      <c r="E259" t="s">
        <v>535</v>
      </c>
      <c r="F259" s="2" t="s">
        <v>544</v>
      </c>
      <c r="G259" t="s">
        <v>571</v>
      </c>
    </row>
    <row r="260" spans="1:7">
      <c r="A260">
        <v>259</v>
      </c>
      <c r="B260">
        <v>259</v>
      </c>
      <c r="C260">
        <v>29199</v>
      </c>
      <c r="D260" t="s">
        <v>545</v>
      </c>
      <c r="E260" t="s">
        <v>546</v>
      </c>
      <c r="F260" s="2" t="s">
        <v>547</v>
      </c>
      <c r="G260" t="s">
        <v>571</v>
      </c>
    </row>
    <row r="261" spans="1:7">
      <c r="A261">
        <v>260</v>
      </c>
      <c r="B261">
        <v>260</v>
      </c>
      <c r="C261">
        <v>29362</v>
      </c>
      <c r="D261" t="s">
        <v>548</v>
      </c>
      <c r="E261" t="s">
        <v>546</v>
      </c>
      <c r="F261" s="2" t="s">
        <v>549</v>
      </c>
      <c r="G261" t="s">
        <v>571</v>
      </c>
    </row>
    <row r="262" spans="1:7">
      <c r="A262">
        <v>261</v>
      </c>
      <c r="B262">
        <v>261</v>
      </c>
      <c r="C262">
        <v>28073</v>
      </c>
      <c r="D262" t="s">
        <v>550</v>
      </c>
      <c r="E262" t="s">
        <v>551</v>
      </c>
      <c r="F262" s="2" t="s">
        <v>552</v>
      </c>
      <c r="G262" t="s">
        <v>571</v>
      </c>
    </row>
    <row r="263" spans="1:7">
      <c r="A263">
        <v>262</v>
      </c>
      <c r="B263">
        <v>262</v>
      </c>
      <c r="C263">
        <v>28226</v>
      </c>
      <c r="D263" t="s">
        <v>553</v>
      </c>
      <c r="E263" t="s">
        <v>551</v>
      </c>
      <c r="F263" s="2" t="s">
        <v>554</v>
      </c>
      <c r="G263" t="s">
        <v>571</v>
      </c>
    </row>
    <row r="264" spans="1:7">
      <c r="A264">
        <v>263</v>
      </c>
      <c r="B264">
        <v>263</v>
      </c>
      <c r="C264">
        <v>29192</v>
      </c>
      <c r="D264" t="s">
        <v>555</v>
      </c>
      <c r="E264" t="s">
        <v>551</v>
      </c>
      <c r="F264" s="2" t="s">
        <v>556</v>
      </c>
      <c r="G264" t="s">
        <v>571</v>
      </c>
    </row>
    <row r="265" spans="1:7">
      <c r="A265">
        <v>264</v>
      </c>
      <c r="B265">
        <v>264</v>
      </c>
      <c r="C265">
        <v>27904</v>
      </c>
      <c r="D265" t="s">
        <v>557</v>
      </c>
      <c r="E265" t="s">
        <v>558</v>
      </c>
      <c r="F265" s="2" t="s">
        <v>559</v>
      </c>
      <c r="G265" t="s">
        <v>571</v>
      </c>
    </row>
    <row r="266" spans="1:7">
      <c r="A266">
        <v>265</v>
      </c>
      <c r="B266">
        <v>265</v>
      </c>
      <c r="C266">
        <v>27815</v>
      </c>
      <c r="D266" t="s">
        <v>560</v>
      </c>
      <c r="E266" t="s">
        <v>561</v>
      </c>
      <c r="F266" s="2" t="s">
        <v>562</v>
      </c>
      <c r="G266" t="s">
        <v>571</v>
      </c>
    </row>
    <row r="267" spans="1:7">
      <c r="A267">
        <v>266</v>
      </c>
      <c r="B267">
        <v>266</v>
      </c>
      <c r="C267">
        <v>24929</v>
      </c>
      <c r="D267" t="s">
        <v>563</v>
      </c>
      <c r="E267" t="s">
        <v>101</v>
      </c>
      <c r="F267" s="2" t="s">
        <v>564</v>
      </c>
      <c r="G267" t="s">
        <v>571</v>
      </c>
    </row>
    <row r="268" spans="1:7">
      <c r="A268">
        <v>267</v>
      </c>
      <c r="B268">
        <v>267</v>
      </c>
      <c r="C268">
        <v>28006</v>
      </c>
      <c r="D268" t="s">
        <v>565</v>
      </c>
      <c r="E268" t="s">
        <v>101</v>
      </c>
      <c r="F268" s="2" t="s">
        <v>566</v>
      </c>
      <c r="G268" t="s">
        <v>571</v>
      </c>
    </row>
    <row r="269" spans="1:7">
      <c r="A269">
        <v>268</v>
      </c>
      <c r="B269">
        <v>268</v>
      </c>
      <c r="C269">
        <v>28910</v>
      </c>
      <c r="D269" t="s">
        <v>567</v>
      </c>
      <c r="E269" t="s">
        <v>108</v>
      </c>
      <c r="F269" s="2" t="s">
        <v>568</v>
      </c>
      <c r="G269" t="s">
        <v>571</v>
      </c>
    </row>
    <row r="270" spans="1:7">
      <c r="A270">
        <v>269</v>
      </c>
      <c r="B270">
        <v>269</v>
      </c>
      <c r="C270">
        <v>30128</v>
      </c>
      <c r="D270" t="s">
        <v>569</v>
      </c>
      <c r="E270" t="s">
        <v>108</v>
      </c>
      <c r="F270" s="2" t="s">
        <v>570</v>
      </c>
      <c r="G270" t="s">
        <v>571</v>
      </c>
    </row>
    <row r="271" spans="1:7">
      <c r="A271">
        <v>270</v>
      </c>
      <c r="B271">
        <v>1</v>
      </c>
      <c r="C271">
        <v>16024</v>
      </c>
      <c r="D271" t="s">
        <v>572</v>
      </c>
      <c r="E271" t="s">
        <v>573</v>
      </c>
      <c r="F271" s="2" t="s">
        <v>574</v>
      </c>
      <c r="G271" t="s">
        <v>731</v>
      </c>
    </row>
    <row r="272" spans="1:7">
      <c r="A272">
        <v>271</v>
      </c>
      <c r="B272">
        <v>2</v>
      </c>
      <c r="C272">
        <v>18939</v>
      </c>
      <c r="D272" t="s">
        <v>575</v>
      </c>
      <c r="E272" t="s">
        <v>573</v>
      </c>
      <c r="F272" s="2" t="s">
        <v>576</v>
      </c>
      <c r="G272" t="s">
        <v>731</v>
      </c>
    </row>
    <row r="273" spans="1:7">
      <c r="A273">
        <v>272</v>
      </c>
      <c r="B273">
        <v>3</v>
      </c>
      <c r="C273">
        <v>21862</v>
      </c>
      <c r="D273" t="s">
        <v>577</v>
      </c>
      <c r="E273" t="s">
        <v>573</v>
      </c>
      <c r="F273" s="2" t="s">
        <v>578</v>
      </c>
      <c r="G273" t="s">
        <v>731</v>
      </c>
    </row>
    <row r="274" spans="1:7">
      <c r="A274">
        <v>273</v>
      </c>
      <c r="B274">
        <v>4</v>
      </c>
      <c r="C274">
        <v>22211</v>
      </c>
      <c r="D274" t="s">
        <v>579</v>
      </c>
      <c r="E274" t="s">
        <v>573</v>
      </c>
      <c r="F274" s="2" t="s">
        <v>580</v>
      </c>
      <c r="G274" t="s">
        <v>731</v>
      </c>
    </row>
    <row r="275" spans="1:7">
      <c r="A275">
        <v>274</v>
      </c>
      <c r="B275">
        <v>5</v>
      </c>
      <c r="C275">
        <v>22212</v>
      </c>
      <c r="D275" t="s">
        <v>581</v>
      </c>
      <c r="E275" t="s">
        <v>573</v>
      </c>
      <c r="F275" s="2" t="s">
        <v>582</v>
      </c>
      <c r="G275" t="s">
        <v>731</v>
      </c>
    </row>
    <row r="276" spans="1:7">
      <c r="A276">
        <v>275</v>
      </c>
      <c r="B276">
        <v>6</v>
      </c>
      <c r="C276">
        <v>22213</v>
      </c>
      <c r="D276" t="s">
        <v>583</v>
      </c>
      <c r="E276" t="s">
        <v>573</v>
      </c>
      <c r="F276" s="2" t="s">
        <v>584</v>
      </c>
      <c r="G276" t="s">
        <v>731</v>
      </c>
    </row>
    <row r="277" spans="1:7">
      <c r="A277">
        <v>276</v>
      </c>
      <c r="B277">
        <v>7</v>
      </c>
      <c r="C277">
        <v>25148</v>
      </c>
      <c r="D277" t="s">
        <v>585</v>
      </c>
      <c r="E277" t="s">
        <v>573</v>
      </c>
      <c r="F277" s="2" t="s">
        <v>586</v>
      </c>
      <c r="G277" t="s">
        <v>731</v>
      </c>
    </row>
    <row r="278" spans="1:7">
      <c r="A278">
        <v>277</v>
      </c>
      <c r="B278">
        <v>8</v>
      </c>
      <c r="C278">
        <v>16985</v>
      </c>
      <c r="D278" t="s">
        <v>587</v>
      </c>
      <c r="E278" t="s">
        <v>588</v>
      </c>
      <c r="F278" s="2" t="s">
        <v>589</v>
      </c>
      <c r="G278" t="s">
        <v>731</v>
      </c>
    </row>
    <row r="279" spans="1:7">
      <c r="A279">
        <v>278</v>
      </c>
      <c r="B279">
        <v>9</v>
      </c>
      <c r="C279">
        <v>19901</v>
      </c>
      <c r="D279" t="s">
        <v>590</v>
      </c>
      <c r="E279" t="s">
        <v>588</v>
      </c>
      <c r="F279" s="2" t="s">
        <v>591</v>
      </c>
      <c r="G279" t="s">
        <v>731</v>
      </c>
    </row>
    <row r="280" spans="1:7">
      <c r="A280">
        <v>279</v>
      </c>
      <c r="B280">
        <v>10</v>
      </c>
      <c r="C280">
        <v>22320</v>
      </c>
      <c r="D280" t="s">
        <v>592</v>
      </c>
      <c r="E280" t="s">
        <v>588</v>
      </c>
      <c r="F280" s="2" t="s">
        <v>593</v>
      </c>
      <c r="G280" t="s">
        <v>731</v>
      </c>
    </row>
    <row r="281" spans="1:7">
      <c r="A281">
        <v>280</v>
      </c>
      <c r="B281">
        <v>11</v>
      </c>
      <c r="C281">
        <v>24826</v>
      </c>
      <c r="D281" t="s">
        <v>594</v>
      </c>
      <c r="E281" t="s">
        <v>588</v>
      </c>
      <c r="F281" s="2" t="s">
        <v>595</v>
      </c>
      <c r="G281" t="s">
        <v>731</v>
      </c>
    </row>
    <row r="282" spans="1:7">
      <c r="A282">
        <v>281</v>
      </c>
      <c r="B282">
        <v>12</v>
      </c>
      <c r="C282">
        <v>25299</v>
      </c>
      <c r="D282" t="s">
        <v>596</v>
      </c>
      <c r="E282" t="s">
        <v>588</v>
      </c>
      <c r="F282" s="2" t="s">
        <v>597</v>
      </c>
      <c r="G282" t="s">
        <v>731</v>
      </c>
    </row>
    <row r="283" spans="1:7">
      <c r="A283">
        <v>282</v>
      </c>
      <c r="B283">
        <v>13</v>
      </c>
      <c r="C283">
        <v>25300</v>
      </c>
      <c r="D283" t="s">
        <v>598</v>
      </c>
      <c r="E283" t="s">
        <v>588</v>
      </c>
      <c r="F283" s="2" t="s">
        <v>599</v>
      </c>
      <c r="G283" t="s">
        <v>731</v>
      </c>
    </row>
    <row r="284" spans="1:7">
      <c r="A284">
        <v>283</v>
      </c>
      <c r="B284">
        <v>14</v>
      </c>
      <c r="C284">
        <v>25302</v>
      </c>
      <c r="D284" t="s">
        <v>600</v>
      </c>
      <c r="E284" t="s">
        <v>588</v>
      </c>
      <c r="F284" s="2" t="s">
        <v>601</v>
      </c>
      <c r="G284" t="s">
        <v>731</v>
      </c>
    </row>
    <row r="285" spans="1:7">
      <c r="A285">
        <v>284</v>
      </c>
      <c r="B285">
        <v>15</v>
      </c>
      <c r="C285">
        <v>25303</v>
      </c>
      <c r="D285" t="s">
        <v>602</v>
      </c>
      <c r="E285" t="s">
        <v>588</v>
      </c>
      <c r="F285" s="2" t="s">
        <v>603</v>
      </c>
      <c r="G285" t="s">
        <v>731</v>
      </c>
    </row>
    <row r="286" spans="1:7">
      <c r="A286">
        <v>285</v>
      </c>
      <c r="B286">
        <v>16</v>
      </c>
      <c r="C286">
        <v>25304</v>
      </c>
      <c r="D286" t="s">
        <v>352</v>
      </c>
      <c r="E286" t="s">
        <v>588</v>
      </c>
      <c r="F286" s="2" t="s">
        <v>604</v>
      </c>
      <c r="G286" t="s">
        <v>731</v>
      </c>
    </row>
    <row r="287" spans="1:7">
      <c r="A287">
        <v>286</v>
      </c>
      <c r="B287">
        <v>17</v>
      </c>
      <c r="C287">
        <v>26309</v>
      </c>
      <c r="D287" t="s">
        <v>605</v>
      </c>
      <c r="E287" t="s">
        <v>588</v>
      </c>
      <c r="F287" s="2" t="s">
        <v>606</v>
      </c>
      <c r="G287" t="s">
        <v>731</v>
      </c>
    </row>
    <row r="288" spans="1:7">
      <c r="A288">
        <v>287</v>
      </c>
      <c r="B288">
        <v>18</v>
      </c>
      <c r="C288">
        <v>27140</v>
      </c>
      <c r="D288" t="s">
        <v>607</v>
      </c>
      <c r="E288" t="s">
        <v>588</v>
      </c>
      <c r="F288" s="2" t="s">
        <v>608</v>
      </c>
      <c r="G288" t="s">
        <v>731</v>
      </c>
    </row>
    <row r="289" spans="1:7">
      <c r="A289">
        <v>288</v>
      </c>
      <c r="B289">
        <v>19</v>
      </c>
      <c r="C289">
        <v>15888</v>
      </c>
      <c r="D289" t="s">
        <v>609</v>
      </c>
      <c r="E289" t="s">
        <v>610</v>
      </c>
      <c r="F289" s="2" t="s">
        <v>611</v>
      </c>
      <c r="G289" t="s">
        <v>731</v>
      </c>
    </row>
    <row r="290" spans="1:7">
      <c r="A290">
        <v>289</v>
      </c>
      <c r="B290">
        <v>20</v>
      </c>
      <c r="C290">
        <v>17530</v>
      </c>
      <c r="D290" t="s">
        <v>612</v>
      </c>
      <c r="E290" t="s">
        <v>610</v>
      </c>
      <c r="F290" s="2" t="s">
        <v>613</v>
      </c>
      <c r="G290" t="s">
        <v>731</v>
      </c>
    </row>
    <row r="291" spans="1:7">
      <c r="A291">
        <v>290</v>
      </c>
      <c r="B291">
        <v>21</v>
      </c>
      <c r="C291">
        <v>21556</v>
      </c>
      <c r="D291" t="s">
        <v>614</v>
      </c>
      <c r="E291" t="s">
        <v>610</v>
      </c>
      <c r="F291" s="2" t="s">
        <v>615</v>
      </c>
      <c r="G291" t="s">
        <v>731</v>
      </c>
    </row>
    <row r="292" spans="1:7">
      <c r="A292">
        <v>291</v>
      </c>
      <c r="B292">
        <v>22</v>
      </c>
      <c r="C292">
        <v>22209</v>
      </c>
      <c r="D292" t="s">
        <v>616</v>
      </c>
      <c r="E292" t="s">
        <v>610</v>
      </c>
      <c r="F292" s="2" t="s">
        <v>617</v>
      </c>
      <c r="G292" t="s">
        <v>731</v>
      </c>
    </row>
    <row r="293" spans="1:7">
      <c r="A293">
        <v>292</v>
      </c>
      <c r="B293">
        <v>23</v>
      </c>
      <c r="C293">
        <v>22214</v>
      </c>
      <c r="D293" t="s">
        <v>618</v>
      </c>
      <c r="E293" t="s">
        <v>610</v>
      </c>
      <c r="F293" s="2" t="s">
        <v>619</v>
      </c>
      <c r="G293" t="s">
        <v>731</v>
      </c>
    </row>
    <row r="294" spans="1:7">
      <c r="A294">
        <v>293</v>
      </c>
      <c r="B294">
        <v>24</v>
      </c>
      <c r="C294">
        <v>27139</v>
      </c>
      <c r="D294" t="s">
        <v>620</v>
      </c>
      <c r="E294" t="s">
        <v>610</v>
      </c>
      <c r="F294" s="2" t="s">
        <v>621</v>
      </c>
      <c r="G294" t="s">
        <v>731</v>
      </c>
    </row>
    <row r="295" spans="1:7">
      <c r="A295">
        <v>294</v>
      </c>
      <c r="B295">
        <v>25</v>
      </c>
      <c r="C295">
        <v>27880</v>
      </c>
      <c r="D295" t="s">
        <v>622</v>
      </c>
      <c r="E295" t="s">
        <v>610</v>
      </c>
      <c r="F295" s="2" t="s">
        <v>623</v>
      </c>
      <c r="G295" t="s">
        <v>731</v>
      </c>
    </row>
    <row r="296" spans="1:7">
      <c r="A296">
        <v>295</v>
      </c>
      <c r="B296">
        <v>26</v>
      </c>
      <c r="C296">
        <v>27881</v>
      </c>
      <c r="D296" t="s">
        <v>624</v>
      </c>
      <c r="E296" t="s">
        <v>610</v>
      </c>
      <c r="F296" s="2" t="s">
        <v>625</v>
      </c>
      <c r="G296" t="s">
        <v>731</v>
      </c>
    </row>
    <row r="297" spans="1:7">
      <c r="A297">
        <v>296</v>
      </c>
      <c r="B297">
        <v>27</v>
      </c>
      <c r="C297">
        <v>16453</v>
      </c>
      <c r="D297" t="s">
        <v>626</v>
      </c>
      <c r="E297" t="s">
        <v>627</v>
      </c>
      <c r="F297" s="2" t="s">
        <v>628</v>
      </c>
      <c r="G297" t="s">
        <v>731</v>
      </c>
    </row>
    <row r="298" spans="1:7">
      <c r="A298">
        <v>297</v>
      </c>
      <c r="B298">
        <v>28</v>
      </c>
      <c r="C298">
        <v>16773</v>
      </c>
      <c r="D298" t="s">
        <v>629</v>
      </c>
      <c r="E298" t="s">
        <v>627</v>
      </c>
      <c r="F298" s="2" t="s">
        <v>630</v>
      </c>
      <c r="G298" t="s">
        <v>731</v>
      </c>
    </row>
    <row r="299" spans="1:7">
      <c r="A299">
        <v>298</v>
      </c>
      <c r="B299">
        <v>29</v>
      </c>
      <c r="C299">
        <v>22210</v>
      </c>
      <c r="D299" t="s">
        <v>631</v>
      </c>
      <c r="E299" t="s">
        <v>627</v>
      </c>
      <c r="F299" s="2" t="s">
        <v>632</v>
      </c>
      <c r="G299" t="s">
        <v>731</v>
      </c>
    </row>
    <row r="300" spans="1:7">
      <c r="A300">
        <v>299</v>
      </c>
      <c r="B300">
        <v>30</v>
      </c>
      <c r="C300">
        <v>24918</v>
      </c>
      <c r="D300" t="s">
        <v>633</v>
      </c>
      <c r="E300" t="s">
        <v>627</v>
      </c>
      <c r="F300" s="2" t="s">
        <v>634</v>
      </c>
      <c r="G300" t="s">
        <v>731</v>
      </c>
    </row>
    <row r="301" spans="1:7">
      <c r="A301">
        <v>300</v>
      </c>
      <c r="B301">
        <v>31</v>
      </c>
      <c r="C301">
        <v>27141</v>
      </c>
      <c r="D301" t="s">
        <v>635</v>
      </c>
      <c r="E301" t="s">
        <v>627</v>
      </c>
      <c r="F301" s="2" t="s">
        <v>636</v>
      </c>
      <c r="G301" t="s">
        <v>731</v>
      </c>
    </row>
    <row r="302" spans="1:7">
      <c r="A302">
        <v>301</v>
      </c>
      <c r="B302">
        <v>32</v>
      </c>
      <c r="C302">
        <v>17362</v>
      </c>
      <c r="D302" t="s">
        <v>637</v>
      </c>
      <c r="E302" t="s">
        <v>638</v>
      </c>
      <c r="F302" s="2" t="s">
        <v>639</v>
      </c>
      <c r="G302" t="s">
        <v>731</v>
      </c>
    </row>
    <row r="303" spans="1:7">
      <c r="A303">
        <v>302</v>
      </c>
      <c r="B303">
        <v>33</v>
      </c>
      <c r="C303">
        <v>21634</v>
      </c>
      <c r="D303" t="s">
        <v>640</v>
      </c>
      <c r="E303" t="s">
        <v>638</v>
      </c>
      <c r="F303" s="2" t="s">
        <v>641</v>
      </c>
      <c r="G303" t="s">
        <v>731</v>
      </c>
    </row>
    <row r="304" spans="1:7">
      <c r="A304">
        <v>303</v>
      </c>
      <c r="B304">
        <v>34</v>
      </c>
      <c r="C304">
        <v>21832</v>
      </c>
      <c r="D304" t="s">
        <v>642</v>
      </c>
      <c r="E304" t="s">
        <v>638</v>
      </c>
      <c r="F304" s="2" t="s">
        <v>643</v>
      </c>
      <c r="G304" t="s">
        <v>731</v>
      </c>
    </row>
    <row r="305" spans="1:7">
      <c r="A305">
        <v>304</v>
      </c>
      <c r="B305">
        <v>35</v>
      </c>
      <c r="C305">
        <v>21844</v>
      </c>
      <c r="D305" t="s">
        <v>644</v>
      </c>
      <c r="E305" t="s">
        <v>638</v>
      </c>
      <c r="F305" s="2" t="s">
        <v>645</v>
      </c>
      <c r="G305" t="s">
        <v>731</v>
      </c>
    </row>
    <row r="306" spans="1:7">
      <c r="A306">
        <v>305</v>
      </c>
      <c r="B306">
        <v>36</v>
      </c>
      <c r="C306">
        <v>22331</v>
      </c>
      <c r="D306" t="s">
        <v>646</v>
      </c>
      <c r="E306" t="s">
        <v>638</v>
      </c>
      <c r="F306" s="2" t="s">
        <v>647</v>
      </c>
      <c r="G306" t="s">
        <v>731</v>
      </c>
    </row>
    <row r="307" spans="1:7">
      <c r="A307">
        <v>306</v>
      </c>
      <c r="B307">
        <v>37</v>
      </c>
      <c r="C307">
        <v>22695</v>
      </c>
      <c r="D307" t="s">
        <v>648</v>
      </c>
      <c r="E307" t="s">
        <v>638</v>
      </c>
      <c r="F307" s="2" t="s">
        <v>649</v>
      </c>
      <c r="G307" t="s">
        <v>731</v>
      </c>
    </row>
    <row r="308" spans="1:7">
      <c r="A308">
        <v>307</v>
      </c>
      <c r="B308">
        <v>38</v>
      </c>
      <c r="C308">
        <v>23049</v>
      </c>
      <c r="D308" t="s">
        <v>650</v>
      </c>
      <c r="E308" t="s">
        <v>638</v>
      </c>
      <c r="F308" s="2" t="s">
        <v>651</v>
      </c>
      <c r="G308" t="s">
        <v>731</v>
      </c>
    </row>
    <row r="309" spans="1:7">
      <c r="A309">
        <v>308</v>
      </c>
      <c r="B309">
        <v>39</v>
      </c>
      <c r="C309">
        <v>23050</v>
      </c>
      <c r="D309" t="s">
        <v>652</v>
      </c>
      <c r="E309" t="s">
        <v>638</v>
      </c>
      <c r="F309" s="2" t="s">
        <v>653</v>
      </c>
      <c r="G309" t="s">
        <v>731</v>
      </c>
    </row>
    <row r="310" spans="1:7">
      <c r="A310">
        <v>309</v>
      </c>
      <c r="B310">
        <v>40</v>
      </c>
      <c r="C310">
        <v>24917</v>
      </c>
      <c r="D310" t="s">
        <v>654</v>
      </c>
      <c r="E310" t="s">
        <v>638</v>
      </c>
      <c r="F310" s="2" t="s">
        <v>655</v>
      </c>
      <c r="G310" t="s">
        <v>731</v>
      </c>
    </row>
    <row r="311" spans="1:7">
      <c r="A311">
        <v>310</v>
      </c>
      <c r="B311">
        <v>41</v>
      </c>
      <c r="C311">
        <v>27491</v>
      </c>
      <c r="D311" t="s">
        <v>656</v>
      </c>
      <c r="E311" t="s">
        <v>638</v>
      </c>
      <c r="F311" s="2" t="s">
        <v>657</v>
      </c>
      <c r="G311" t="s">
        <v>731</v>
      </c>
    </row>
    <row r="312" spans="1:7">
      <c r="A312">
        <v>311</v>
      </c>
      <c r="B312">
        <v>42</v>
      </c>
      <c r="C312">
        <v>27811</v>
      </c>
      <c r="D312" t="s">
        <v>658</v>
      </c>
      <c r="E312" t="s">
        <v>638</v>
      </c>
      <c r="F312" s="2" t="s">
        <v>659</v>
      </c>
      <c r="G312" t="s">
        <v>731</v>
      </c>
    </row>
    <row r="313" spans="1:7">
      <c r="A313">
        <v>312</v>
      </c>
      <c r="B313">
        <v>43</v>
      </c>
      <c r="C313">
        <v>28596</v>
      </c>
      <c r="D313" t="s">
        <v>660</v>
      </c>
      <c r="E313" t="s">
        <v>638</v>
      </c>
      <c r="F313" s="2" t="s">
        <v>661</v>
      </c>
      <c r="G313" t="s">
        <v>731</v>
      </c>
    </row>
    <row r="314" spans="1:7">
      <c r="A314">
        <v>313</v>
      </c>
      <c r="B314">
        <v>44</v>
      </c>
      <c r="C314">
        <v>28597</v>
      </c>
      <c r="D314" t="s">
        <v>662</v>
      </c>
      <c r="E314" t="s">
        <v>638</v>
      </c>
      <c r="F314" s="2" t="s">
        <v>663</v>
      </c>
      <c r="G314" t="s">
        <v>731</v>
      </c>
    </row>
    <row r="315" spans="1:7">
      <c r="A315">
        <v>314</v>
      </c>
      <c r="B315">
        <v>45</v>
      </c>
      <c r="C315">
        <v>28600</v>
      </c>
      <c r="D315" t="s">
        <v>664</v>
      </c>
      <c r="E315" t="s">
        <v>638</v>
      </c>
      <c r="F315" s="2" t="s">
        <v>665</v>
      </c>
      <c r="G315" t="s">
        <v>731</v>
      </c>
    </row>
    <row r="316" spans="1:7">
      <c r="A316">
        <v>315</v>
      </c>
      <c r="B316">
        <v>46</v>
      </c>
      <c r="C316">
        <v>28601</v>
      </c>
      <c r="D316" t="s">
        <v>666</v>
      </c>
      <c r="E316" t="s">
        <v>638</v>
      </c>
      <c r="F316" s="2" t="s">
        <v>667</v>
      </c>
      <c r="G316" t="s">
        <v>731</v>
      </c>
    </row>
    <row r="317" spans="1:7">
      <c r="A317">
        <v>316</v>
      </c>
      <c r="B317">
        <v>47</v>
      </c>
      <c r="C317">
        <v>28603</v>
      </c>
      <c r="D317" t="s">
        <v>668</v>
      </c>
      <c r="E317" t="s">
        <v>638</v>
      </c>
      <c r="F317" s="2" t="s">
        <v>669</v>
      </c>
      <c r="G317" t="s">
        <v>731</v>
      </c>
    </row>
    <row r="318" spans="1:7">
      <c r="A318">
        <v>317</v>
      </c>
      <c r="B318">
        <v>48</v>
      </c>
      <c r="C318">
        <v>29487</v>
      </c>
      <c r="D318" t="s">
        <v>670</v>
      </c>
      <c r="E318" t="s">
        <v>638</v>
      </c>
      <c r="F318" s="2" t="s">
        <v>671</v>
      </c>
      <c r="G318" t="s">
        <v>731</v>
      </c>
    </row>
    <row r="319" spans="1:7">
      <c r="A319">
        <v>318</v>
      </c>
      <c r="B319">
        <v>49</v>
      </c>
      <c r="C319">
        <v>29509</v>
      </c>
      <c r="D319" t="s">
        <v>672</v>
      </c>
      <c r="E319" t="s">
        <v>638</v>
      </c>
      <c r="F319" s="2" t="s">
        <v>673</v>
      </c>
      <c r="G319" t="s">
        <v>731</v>
      </c>
    </row>
    <row r="320" spans="1:7">
      <c r="A320">
        <v>319</v>
      </c>
      <c r="B320">
        <v>50</v>
      </c>
      <c r="C320">
        <v>29510</v>
      </c>
      <c r="D320" t="s">
        <v>674</v>
      </c>
      <c r="E320" t="s">
        <v>638</v>
      </c>
      <c r="F320" s="2" t="s">
        <v>675</v>
      </c>
      <c r="G320" t="s">
        <v>731</v>
      </c>
    </row>
    <row r="321" spans="1:7">
      <c r="A321">
        <v>320</v>
      </c>
      <c r="B321">
        <v>51</v>
      </c>
      <c r="C321">
        <v>29516</v>
      </c>
      <c r="D321" t="s">
        <v>676</v>
      </c>
      <c r="E321" t="s">
        <v>638</v>
      </c>
      <c r="F321" s="2" t="s">
        <v>677</v>
      </c>
      <c r="G321" t="s">
        <v>731</v>
      </c>
    </row>
    <row r="322" spans="1:7">
      <c r="A322">
        <v>321</v>
      </c>
      <c r="B322">
        <v>52</v>
      </c>
      <c r="C322">
        <v>29658</v>
      </c>
      <c r="D322" t="s">
        <v>678</v>
      </c>
      <c r="E322" t="s">
        <v>638</v>
      </c>
      <c r="F322" s="2" t="s">
        <v>679</v>
      </c>
      <c r="G322" t="s">
        <v>731</v>
      </c>
    </row>
    <row r="323" spans="1:7">
      <c r="A323">
        <v>322</v>
      </c>
      <c r="B323">
        <v>53</v>
      </c>
      <c r="C323">
        <v>30135</v>
      </c>
      <c r="D323" t="s">
        <v>680</v>
      </c>
      <c r="E323" t="s">
        <v>638</v>
      </c>
      <c r="F323" s="2" t="s">
        <v>681</v>
      </c>
      <c r="G323" t="s">
        <v>731</v>
      </c>
    </row>
    <row r="324" spans="1:7">
      <c r="A324">
        <v>323</v>
      </c>
      <c r="B324">
        <v>54</v>
      </c>
      <c r="C324">
        <v>21164</v>
      </c>
      <c r="D324" t="s">
        <v>682</v>
      </c>
      <c r="E324" t="s">
        <v>683</v>
      </c>
      <c r="F324" s="2" t="s">
        <v>684</v>
      </c>
      <c r="G324" t="s">
        <v>731</v>
      </c>
    </row>
    <row r="325" spans="1:7">
      <c r="A325">
        <v>324</v>
      </c>
      <c r="B325">
        <v>55</v>
      </c>
      <c r="C325">
        <v>21843</v>
      </c>
      <c r="D325" t="s">
        <v>685</v>
      </c>
      <c r="E325" t="s">
        <v>683</v>
      </c>
      <c r="F325" s="2" t="s">
        <v>686</v>
      </c>
      <c r="G325" t="s">
        <v>731</v>
      </c>
    </row>
    <row r="326" spans="1:7">
      <c r="A326">
        <v>325</v>
      </c>
      <c r="B326">
        <v>56</v>
      </c>
      <c r="C326">
        <v>21856</v>
      </c>
      <c r="D326" t="s">
        <v>687</v>
      </c>
      <c r="E326" t="s">
        <v>683</v>
      </c>
      <c r="F326" s="2" t="s">
        <v>688</v>
      </c>
      <c r="G326" t="s">
        <v>731</v>
      </c>
    </row>
    <row r="327" spans="1:7">
      <c r="A327">
        <v>326</v>
      </c>
      <c r="B327">
        <v>57</v>
      </c>
      <c r="C327">
        <v>23362</v>
      </c>
      <c r="D327" t="s">
        <v>689</v>
      </c>
      <c r="E327" t="s">
        <v>683</v>
      </c>
      <c r="F327" s="2" t="s">
        <v>690</v>
      </c>
      <c r="G327" t="s">
        <v>731</v>
      </c>
    </row>
    <row r="328" spans="1:7">
      <c r="A328">
        <v>327</v>
      </c>
      <c r="B328">
        <v>58</v>
      </c>
      <c r="C328">
        <v>23782</v>
      </c>
      <c r="D328" t="s">
        <v>691</v>
      </c>
      <c r="E328" t="s">
        <v>683</v>
      </c>
      <c r="F328" s="2" t="s">
        <v>692</v>
      </c>
      <c r="G328" t="s">
        <v>731</v>
      </c>
    </row>
    <row r="329" spans="1:7">
      <c r="A329">
        <v>328</v>
      </c>
      <c r="B329">
        <v>59</v>
      </c>
      <c r="C329">
        <v>28598</v>
      </c>
      <c r="D329" t="s">
        <v>693</v>
      </c>
      <c r="E329" t="s">
        <v>683</v>
      </c>
      <c r="F329" s="2" t="s">
        <v>694</v>
      </c>
      <c r="G329" t="s">
        <v>731</v>
      </c>
    </row>
    <row r="330" spans="1:7">
      <c r="A330">
        <v>329</v>
      </c>
      <c r="B330">
        <v>60</v>
      </c>
      <c r="C330">
        <v>28602</v>
      </c>
      <c r="D330" t="s">
        <v>695</v>
      </c>
      <c r="E330" t="s">
        <v>683</v>
      </c>
      <c r="F330" s="2" t="s">
        <v>696</v>
      </c>
      <c r="G330" t="s">
        <v>731</v>
      </c>
    </row>
    <row r="331" spans="1:7">
      <c r="A331">
        <v>330</v>
      </c>
      <c r="B331">
        <v>61</v>
      </c>
      <c r="C331">
        <v>28769</v>
      </c>
      <c r="D331" t="s">
        <v>697</v>
      </c>
      <c r="E331" t="s">
        <v>683</v>
      </c>
      <c r="F331" s="2" t="s">
        <v>698</v>
      </c>
      <c r="G331" t="s">
        <v>731</v>
      </c>
    </row>
    <row r="332" spans="1:7">
      <c r="A332">
        <v>331</v>
      </c>
      <c r="B332">
        <v>62</v>
      </c>
      <c r="C332">
        <v>28837</v>
      </c>
      <c r="D332" t="s">
        <v>699</v>
      </c>
      <c r="E332" t="s">
        <v>683</v>
      </c>
      <c r="F332" s="2" t="s">
        <v>700</v>
      </c>
      <c r="G332" t="s">
        <v>731</v>
      </c>
    </row>
    <row r="333" spans="1:7">
      <c r="A333">
        <v>332</v>
      </c>
      <c r="B333">
        <v>63</v>
      </c>
      <c r="C333">
        <v>28838</v>
      </c>
      <c r="D333" t="s">
        <v>701</v>
      </c>
      <c r="E333" t="s">
        <v>683</v>
      </c>
      <c r="F333" s="2" t="s">
        <v>702</v>
      </c>
      <c r="G333" t="s">
        <v>731</v>
      </c>
    </row>
    <row r="334" spans="1:7">
      <c r="A334">
        <v>333</v>
      </c>
      <c r="B334">
        <v>64</v>
      </c>
      <c r="C334">
        <v>29780</v>
      </c>
      <c r="D334" t="s">
        <v>703</v>
      </c>
      <c r="E334" t="s">
        <v>683</v>
      </c>
      <c r="F334" s="2" t="s">
        <v>704</v>
      </c>
      <c r="G334" t="s">
        <v>731</v>
      </c>
    </row>
    <row r="335" spans="1:7">
      <c r="A335">
        <v>334</v>
      </c>
      <c r="B335">
        <v>65</v>
      </c>
      <c r="C335">
        <v>18176</v>
      </c>
      <c r="D335" t="s">
        <v>705</v>
      </c>
      <c r="E335" t="s">
        <v>706</v>
      </c>
      <c r="F335" s="2" t="s">
        <v>707</v>
      </c>
      <c r="G335" t="s">
        <v>731</v>
      </c>
    </row>
    <row r="336" spans="1:7">
      <c r="A336">
        <v>335</v>
      </c>
      <c r="B336">
        <v>66</v>
      </c>
      <c r="C336">
        <v>28543</v>
      </c>
      <c r="D336" t="s">
        <v>708</v>
      </c>
      <c r="E336" t="s">
        <v>709</v>
      </c>
      <c r="F336" s="2" t="s">
        <v>710</v>
      </c>
      <c r="G336" t="s">
        <v>731</v>
      </c>
    </row>
    <row r="337" spans="1:7">
      <c r="A337">
        <v>336</v>
      </c>
      <c r="B337">
        <v>67</v>
      </c>
      <c r="C337">
        <v>29431</v>
      </c>
      <c r="D337" t="s">
        <v>711</v>
      </c>
      <c r="E337" t="s">
        <v>712</v>
      </c>
      <c r="F337" s="2" t="s">
        <v>713</v>
      </c>
      <c r="G337" t="s">
        <v>731</v>
      </c>
    </row>
    <row r="338" spans="1:7">
      <c r="A338">
        <v>337</v>
      </c>
      <c r="B338">
        <v>68</v>
      </c>
      <c r="C338">
        <v>22635</v>
      </c>
      <c r="D338" t="s">
        <v>714</v>
      </c>
      <c r="E338" t="s">
        <v>588</v>
      </c>
      <c r="F338" s="2" t="s">
        <v>715</v>
      </c>
      <c r="G338" t="s">
        <v>731</v>
      </c>
    </row>
    <row r="339" spans="1:7">
      <c r="A339">
        <v>338</v>
      </c>
      <c r="B339">
        <v>69</v>
      </c>
      <c r="C339">
        <v>25802</v>
      </c>
      <c r="D339" t="s">
        <v>716</v>
      </c>
      <c r="E339" t="s">
        <v>588</v>
      </c>
      <c r="F339" s="2" t="s">
        <v>717</v>
      </c>
      <c r="G339" t="s">
        <v>731</v>
      </c>
    </row>
    <row r="340" spans="1:7">
      <c r="A340">
        <v>339</v>
      </c>
      <c r="B340">
        <v>70</v>
      </c>
      <c r="C340">
        <v>30218</v>
      </c>
      <c r="D340" t="s">
        <v>718</v>
      </c>
      <c r="E340" t="s">
        <v>588</v>
      </c>
      <c r="F340" s="2" t="s">
        <v>719</v>
      </c>
      <c r="G340" t="s">
        <v>731</v>
      </c>
    </row>
    <row r="341" spans="1:7">
      <c r="A341">
        <v>340</v>
      </c>
      <c r="B341">
        <v>71</v>
      </c>
      <c r="C341">
        <v>16399</v>
      </c>
      <c r="D341" t="s">
        <v>720</v>
      </c>
      <c r="E341" t="s">
        <v>610</v>
      </c>
      <c r="F341" s="2" t="s">
        <v>721</v>
      </c>
      <c r="G341" t="s">
        <v>731</v>
      </c>
    </row>
    <row r="342" spans="1:7">
      <c r="A342">
        <v>341</v>
      </c>
      <c r="B342">
        <v>72</v>
      </c>
      <c r="C342">
        <v>30203</v>
      </c>
      <c r="D342" t="s">
        <v>722</v>
      </c>
      <c r="E342" t="s">
        <v>610</v>
      </c>
      <c r="F342" s="2" t="s">
        <v>723</v>
      </c>
      <c r="G342" t="s">
        <v>731</v>
      </c>
    </row>
    <row r="343" spans="1:7">
      <c r="A343">
        <v>342</v>
      </c>
      <c r="B343">
        <v>73</v>
      </c>
      <c r="C343">
        <v>30734</v>
      </c>
      <c r="D343" t="s">
        <v>724</v>
      </c>
      <c r="E343">
        <v>7420</v>
      </c>
      <c r="F343" s="2" t="s">
        <v>725</v>
      </c>
      <c r="G343" t="s">
        <v>731</v>
      </c>
    </row>
    <row r="344" spans="1:7">
      <c r="A344">
        <v>343</v>
      </c>
      <c r="B344">
        <v>74</v>
      </c>
      <c r="C344">
        <v>29486</v>
      </c>
      <c r="D344" t="s">
        <v>726</v>
      </c>
      <c r="E344" t="s">
        <v>638</v>
      </c>
      <c r="F344" s="2" t="s">
        <v>727</v>
      </c>
      <c r="G344" t="s">
        <v>731</v>
      </c>
    </row>
    <row r="345" spans="1:7">
      <c r="A345">
        <v>344</v>
      </c>
      <c r="B345">
        <v>75</v>
      </c>
      <c r="C345">
        <v>25038</v>
      </c>
      <c r="D345" t="s">
        <v>728</v>
      </c>
      <c r="E345" t="s">
        <v>729</v>
      </c>
      <c r="F345" s="2" t="s">
        <v>730</v>
      </c>
      <c r="G345" t="s">
        <v>731</v>
      </c>
    </row>
    <row r="346" spans="1:7">
      <c r="A346">
        <v>345</v>
      </c>
      <c r="B346">
        <v>1</v>
      </c>
      <c r="C346">
        <v>18026</v>
      </c>
      <c r="D346" t="s">
        <v>1248</v>
      </c>
      <c r="E346" t="s">
        <v>4710</v>
      </c>
      <c r="F346" s="2" t="s">
        <v>4711</v>
      </c>
      <c r="G346" t="s">
        <v>5554</v>
      </c>
    </row>
    <row r="347" spans="1:7">
      <c r="A347">
        <v>346</v>
      </c>
      <c r="B347">
        <v>2</v>
      </c>
      <c r="C347">
        <v>18220</v>
      </c>
      <c r="D347" t="s">
        <v>4712</v>
      </c>
      <c r="E347" t="s">
        <v>4710</v>
      </c>
      <c r="F347" s="2" t="s">
        <v>4713</v>
      </c>
      <c r="G347" t="s">
        <v>5554</v>
      </c>
    </row>
    <row r="348" spans="1:7">
      <c r="A348">
        <v>347</v>
      </c>
      <c r="B348">
        <v>3</v>
      </c>
      <c r="C348">
        <v>18842</v>
      </c>
      <c r="D348" t="s">
        <v>4714</v>
      </c>
      <c r="E348" t="s">
        <v>4710</v>
      </c>
      <c r="F348" s="2" t="s">
        <v>4715</v>
      </c>
      <c r="G348" t="s">
        <v>5554</v>
      </c>
    </row>
    <row r="349" spans="1:7">
      <c r="A349">
        <v>348</v>
      </c>
      <c r="B349">
        <v>4</v>
      </c>
      <c r="C349">
        <v>18843</v>
      </c>
      <c r="D349" t="s">
        <v>2289</v>
      </c>
      <c r="E349" t="s">
        <v>4710</v>
      </c>
      <c r="F349" s="2" t="s">
        <v>4716</v>
      </c>
      <c r="G349" t="s">
        <v>5554</v>
      </c>
    </row>
    <row r="350" spans="1:7">
      <c r="A350">
        <v>349</v>
      </c>
      <c r="B350">
        <v>5</v>
      </c>
      <c r="C350">
        <v>18844</v>
      </c>
      <c r="D350" t="s">
        <v>4717</v>
      </c>
      <c r="E350" t="s">
        <v>4710</v>
      </c>
      <c r="F350" s="2" t="s">
        <v>4718</v>
      </c>
      <c r="G350" t="s">
        <v>5554</v>
      </c>
    </row>
    <row r="351" spans="1:7">
      <c r="A351">
        <v>350</v>
      </c>
      <c r="B351">
        <v>6</v>
      </c>
      <c r="C351">
        <v>19438</v>
      </c>
      <c r="D351" t="s">
        <v>4719</v>
      </c>
      <c r="E351" t="s">
        <v>4710</v>
      </c>
      <c r="F351" s="2" t="s">
        <v>4720</v>
      </c>
      <c r="G351" t="s">
        <v>5554</v>
      </c>
    </row>
    <row r="352" spans="1:7">
      <c r="A352">
        <v>351</v>
      </c>
      <c r="B352">
        <v>7</v>
      </c>
      <c r="C352">
        <v>19897</v>
      </c>
      <c r="D352" t="s">
        <v>4721</v>
      </c>
      <c r="E352" t="s">
        <v>4710</v>
      </c>
      <c r="F352" s="2" t="s">
        <v>4722</v>
      </c>
      <c r="G352" t="s">
        <v>5554</v>
      </c>
    </row>
    <row r="353" spans="1:7">
      <c r="A353">
        <v>352</v>
      </c>
      <c r="B353">
        <v>8</v>
      </c>
      <c r="C353">
        <v>21523</v>
      </c>
      <c r="D353" t="s">
        <v>4723</v>
      </c>
      <c r="E353" t="s">
        <v>4710</v>
      </c>
      <c r="F353" s="2" t="s">
        <v>4724</v>
      </c>
      <c r="G353" t="s">
        <v>5554</v>
      </c>
    </row>
    <row r="354" spans="1:7">
      <c r="A354">
        <v>353</v>
      </c>
      <c r="B354">
        <v>9</v>
      </c>
      <c r="C354">
        <v>22348</v>
      </c>
      <c r="D354" t="s">
        <v>4725</v>
      </c>
      <c r="E354" t="s">
        <v>4710</v>
      </c>
      <c r="F354" s="2" t="s">
        <v>4726</v>
      </c>
      <c r="G354" t="s">
        <v>5554</v>
      </c>
    </row>
    <row r="355" spans="1:7">
      <c r="A355">
        <v>354</v>
      </c>
      <c r="B355">
        <v>10</v>
      </c>
      <c r="C355">
        <v>23266</v>
      </c>
      <c r="D355" t="s">
        <v>4727</v>
      </c>
      <c r="E355" t="s">
        <v>4710</v>
      </c>
      <c r="F355" s="2" t="s">
        <v>4728</v>
      </c>
      <c r="G355" t="s">
        <v>5554</v>
      </c>
    </row>
    <row r="356" spans="1:7">
      <c r="A356">
        <v>355</v>
      </c>
      <c r="B356">
        <v>11</v>
      </c>
      <c r="C356">
        <v>23430</v>
      </c>
      <c r="D356" t="s">
        <v>4729</v>
      </c>
      <c r="E356" t="s">
        <v>4710</v>
      </c>
      <c r="F356" s="2" t="s">
        <v>4730</v>
      </c>
      <c r="G356" t="s">
        <v>5554</v>
      </c>
    </row>
    <row r="357" spans="1:7">
      <c r="A357">
        <v>356</v>
      </c>
      <c r="B357">
        <v>12</v>
      </c>
      <c r="C357">
        <v>23448</v>
      </c>
      <c r="D357" t="s">
        <v>4731</v>
      </c>
      <c r="E357" t="s">
        <v>4710</v>
      </c>
      <c r="F357" s="2" t="s">
        <v>4732</v>
      </c>
      <c r="G357" t="s">
        <v>5554</v>
      </c>
    </row>
    <row r="358" spans="1:7">
      <c r="A358">
        <v>357</v>
      </c>
      <c r="B358">
        <v>13</v>
      </c>
      <c r="C358">
        <v>23449</v>
      </c>
      <c r="D358" t="s">
        <v>4733</v>
      </c>
      <c r="E358" t="s">
        <v>4710</v>
      </c>
      <c r="F358" s="2" t="s">
        <v>4734</v>
      </c>
      <c r="G358" t="s">
        <v>5554</v>
      </c>
    </row>
    <row r="359" spans="1:7">
      <c r="A359">
        <v>358</v>
      </c>
      <c r="B359">
        <v>14</v>
      </c>
      <c r="C359">
        <v>23464</v>
      </c>
      <c r="D359" t="s">
        <v>4735</v>
      </c>
      <c r="E359" t="s">
        <v>4710</v>
      </c>
      <c r="F359" s="2" t="s">
        <v>4736</v>
      </c>
      <c r="G359" t="s">
        <v>5554</v>
      </c>
    </row>
    <row r="360" spans="1:7">
      <c r="A360">
        <v>359</v>
      </c>
      <c r="B360">
        <v>15</v>
      </c>
      <c r="C360">
        <v>23568</v>
      </c>
      <c r="D360" t="s">
        <v>4737</v>
      </c>
      <c r="E360" t="s">
        <v>4710</v>
      </c>
      <c r="F360" s="2" t="s">
        <v>4738</v>
      </c>
      <c r="G360" t="s">
        <v>5554</v>
      </c>
    </row>
    <row r="361" spans="1:7">
      <c r="A361">
        <v>360</v>
      </c>
      <c r="B361">
        <v>16</v>
      </c>
      <c r="C361">
        <v>24332</v>
      </c>
      <c r="D361" t="s">
        <v>4739</v>
      </c>
      <c r="E361" t="s">
        <v>4710</v>
      </c>
      <c r="F361" s="2" t="s">
        <v>4740</v>
      </c>
      <c r="G361" t="s">
        <v>5554</v>
      </c>
    </row>
    <row r="362" spans="1:7">
      <c r="A362">
        <v>361</v>
      </c>
      <c r="B362">
        <v>17</v>
      </c>
      <c r="C362">
        <v>24333</v>
      </c>
      <c r="D362" t="s">
        <v>4741</v>
      </c>
      <c r="E362" t="s">
        <v>4710</v>
      </c>
      <c r="F362" s="2" t="s">
        <v>4742</v>
      </c>
      <c r="G362" t="s">
        <v>5554</v>
      </c>
    </row>
    <row r="363" spans="1:7">
      <c r="A363">
        <v>362</v>
      </c>
      <c r="B363">
        <v>18</v>
      </c>
      <c r="C363">
        <v>24936</v>
      </c>
      <c r="D363" t="s">
        <v>4743</v>
      </c>
      <c r="E363" t="s">
        <v>4710</v>
      </c>
      <c r="F363" s="2" t="s">
        <v>4744</v>
      </c>
      <c r="G363" t="s">
        <v>5554</v>
      </c>
    </row>
    <row r="364" spans="1:7">
      <c r="A364">
        <v>363</v>
      </c>
      <c r="B364">
        <v>19</v>
      </c>
      <c r="C364">
        <v>25337</v>
      </c>
      <c r="D364" t="s">
        <v>4745</v>
      </c>
      <c r="E364" t="s">
        <v>4710</v>
      </c>
      <c r="F364" s="2" t="s">
        <v>4746</v>
      </c>
      <c r="G364" t="s">
        <v>5554</v>
      </c>
    </row>
    <row r="365" spans="1:7">
      <c r="A365">
        <v>364</v>
      </c>
      <c r="B365">
        <v>20</v>
      </c>
      <c r="C365">
        <v>25339</v>
      </c>
      <c r="D365" t="s">
        <v>4747</v>
      </c>
      <c r="E365" t="s">
        <v>4710</v>
      </c>
      <c r="F365" s="2" t="s">
        <v>4748</v>
      </c>
      <c r="G365" t="s">
        <v>5554</v>
      </c>
    </row>
    <row r="366" spans="1:7">
      <c r="A366">
        <v>365</v>
      </c>
      <c r="B366">
        <v>21</v>
      </c>
      <c r="C366">
        <v>25388</v>
      </c>
      <c r="D366" t="s">
        <v>4749</v>
      </c>
      <c r="E366" t="s">
        <v>4710</v>
      </c>
      <c r="F366" s="2" t="s">
        <v>4750</v>
      </c>
      <c r="G366" t="s">
        <v>5554</v>
      </c>
    </row>
    <row r="367" spans="1:7">
      <c r="A367">
        <v>366</v>
      </c>
      <c r="B367">
        <v>22</v>
      </c>
      <c r="C367">
        <v>25396</v>
      </c>
      <c r="D367" t="s">
        <v>4751</v>
      </c>
      <c r="E367" t="s">
        <v>4710</v>
      </c>
      <c r="F367" s="2" t="s">
        <v>4752</v>
      </c>
      <c r="G367" t="s">
        <v>5554</v>
      </c>
    </row>
    <row r="368" spans="1:7">
      <c r="A368">
        <v>367</v>
      </c>
      <c r="B368">
        <v>23</v>
      </c>
      <c r="C368">
        <v>25398</v>
      </c>
      <c r="D368" t="s">
        <v>2506</v>
      </c>
      <c r="E368" t="s">
        <v>4710</v>
      </c>
      <c r="F368" s="2" t="s">
        <v>4753</v>
      </c>
      <c r="G368" t="s">
        <v>5554</v>
      </c>
    </row>
    <row r="369" spans="1:7">
      <c r="A369">
        <v>368</v>
      </c>
      <c r="B369">
        <v>24</v>
      </c>
      <c r="C369">
        <v>25401</v>
      </c>
      <c r="D369" t="s">
        <v>4754</v>
      </c>
      <c r="E369" t="s">
        <v>4710</v>
      </c>
      <c r="F369" s="2" t="s">
        <v>4755</v>
      </c>
      <c r="G369" t="s">
        <v>5554</v>
      </c>
    </row>
    <row r="370" spans="1:7">
      <c r="A370">
        <v>369</v>
      </c>
      <c r="B370">
        <v>25</v>
      </c>
      <c r="C370">
        <v>25402</v>
      </c>
      <c r="D370" t="s">
        <v>4756</v>
      </c>
      <c r="E370" t="s">
        <v>4710</v>
      </c>
      <c r="F370" s="2" t="s">
        <v>4757</v>
      </c>
      <c r="G370" t="s">
        <v>5554</v>
      </c>
    </row>
    <row r="371" spans="1:7">
      <c r="A371">
        <v>370</v>
      </c>
      <c r="B371">
        <v>26</v>
      </c>
      <c r="C371">
        <v>25403</v>
      </c>
      <c r="D371" t="s">
        <v>4758</v>
      </c>
      <c r="E371" t="s">
        <v>4710</v>
      </c>
      <c r="F371" s="2" t="s">
        <v>4759</v>
      </c>
      <c r="G371" t="s">
        <v>5554</v>
      </c>
    </row>
    <row r="372" spans="1:7">
      <c r="A372">
        <v>371</v>
      </c>
      <c r="B372">
        <v>27</v>
      </c>
      <c r="C372">
        <v>25756</v>
      </c>
      <c r="D372" t="s">
        <v>4760</v>
      </c>
      <c r="E372" t="s">
        <v>4710</v>
      </c>
      <c r="F372" s="2" t="s">
        <v>4761</v>
      </c>
      <c r="G372" t="s">
        <v>5554</v>
      </c>
    </row>
    <row r="373" spans="1:7">
      <c r="A373">
        <v>372</v>
      </c>
      <c r="B373">
        <v>28</v>
      </c>
      <c r="C373">
        <v>26679</v>
      </c>
      <c r="D373" t="s">
        <v>4762</v>
      </c>
      <c r="E373" t="s">
        <v>4710</v>
      </c>
      <c r="F373" s="2" t="s">
        <v>4763</v>
      </c>
      <c r="G373" t="s">
        <v>5554</v>
      </c>
    </row>
    <row r="374" spans="1:7">
      <c r="A374">
        <v>373</v>
      </c>
      <c r="B374">
        <v>29</v>
      </c>
      <c r="C374">
        <v>27546</v>
      </c>
      <c r="D374" t="s">
        <v>4764</v>
      </c>
      <c r="E374" t="s">
        <v>4710</v>
      </c>
      <c r="F374" s="2" t="s">
        <v>4765</v>
      </c>
      <c r="G374" t="s">
        <v>5554</v>
      </c>
    </row>
    <row r="375" spans="1:7">
      <c r="A375">
        <v>374</v>
      </c>
      <c r="B375">
        <v>30</v>
      </c>
      <c r="C375">
        <v>28184</v>
      </c>
      <c r="D375" t="s">
        <v>4766</v>
      </c>
      <c r="E375" t="s">
        <v>4710</v>
      </c>
      <c r="F375" s="2" t="s">
        <v>4767</v>
      </c>
      <c r="G375" t="s">
        <v>5554</v>
      </c>
    </row>
    <row r="376" spans="1:7">
      <c r="A376">
        <v>375</v>
      </c>
      <c r="B376">
        <v>31</v>
      </c>
      <c r="C376">
        <v>28266</v>
      </c>
      <c r="D376" t="s">
        <v>3920</v>
      </c>
      <c r="E376" t="s">
        <v>4710</v>
      </c>
      <c r="F376" s="2" t="s">
        <v>4768</v>
      </c>
      <c r="G376" t="s">
        <v>5554</v>
      </c>
    </row>
    <row r="377" spans="1:7">
      <c r="A377">
        <v>376</v>
      </c>
      <c r="B377">
        <v>32</v>
      </c>
      <c r="C377">
        <v>29239</v>
      </c>
      <c r="D377" t="s">
        <v>4769</v>
      </c>
      <c r="E377" t="s">
        <v>4710</v>
      </c>
      <c r="F377" s="2" t="s">
        <v>4770</v>
      </c>
      <c r="G377" t="s">
        <v>5554</v>
      </c>
    </row>
    <row r="378" spans="1:7">
      <c r="A378">
        <v>377</v>
      </c>
      <c r="B378">
        <v>33</v>
      </c>
      <c r="C378">
        <v>14174</v>
      </c>
      <c r="D378" t="s">
        <v>4771</v>
      </c>
      <c r="E378" t="s">
        <v>4772</v>
      </c>
      <c r="F378" s="2" t="s">
        <v>4773</v>
      </c>
      <c r="G378" t="s">
        <v>5554</v>
      </c>
    </row>
    <row r="379" spans="1:7">
      <c r="A379">
        <v>378</v>
      </c>
      <c r="B379">
        <v>34</v>
      </c>
      <c r="C379">
        <v>16041</v>
      </c>
      <c r="D379" t="s">
        <v>4774</v>
      </c>
      <c r="E379" t="s">
        <v>4772</v>
      </c>
      <c r="F379" s="2" t="s">
        <v>4775</v>
      </c>
      <c r="G379" t="s">
        <v>5554</v>
      </c>
    </row>
    <row r="380" spans="1:7">
      <c r="A380">
        <v>379</v>
      </c>
      <c r="B380">
        <v>35</v>
      </c>
      <c r="C380">
        <v>16042</v>
      </c>
      <c r="D380" t="s">
        <v>4776</v>
      </c>
      <c r="E380" t="s">
        <v>4772</v>
      </c>
      <c r="F380" s="2" t="s">
        <v>4777</v>
      </c>
      <c r="G380" t="s">
        <v>5554</v>
      </c>
    </row>
    <row r="381" spans="1:7">
      <c r="A381">
        <v>380</v>
      </c>
      <c r="B381">
        <v>36</v>
      </c>
      <c r="C381">
        <v>16739</v>
      </c>
      <c r="D381" t="s">
        <v>4778</v>
      </c>
      <c r="E381" t="s">
        <v>4772</v>
      </c>
      <c r="F381" s="2" t="s">
        <v>4779</v>
      </c>
      <c r="G381" t="s">
        <v>5554</v>
      </c>
    </row>
    <row r="382" spans="1:7">
      <c r="A382">
        <v>381</v>
      </c>
      <c r="B382">
        <v>37</v>
      </c>
      <c r="C382">
        <v>17428</v>
      </c>
      <c r="D382" t="s">
        <v>4780</v>
      </c>
      <c r="E382" t="s">
        <v>4772</v>
      </c>
      <c r="F382" s="2" t="s">
        <v>4781</v>
      </c>
      <c r="G382" t="s">
        <v>5554</v>
      </c>
    </row>
    <row r="383" spans="1:7">
      <c r="A383">
        <v>382</v>
      </c>
      <c r="B383">
        <v>38</v>
      </c>
      <c r="C383">
        <v>17553</v>
      </c>
      <c r="D383" t="s">
        <v>920</v>
      </c>
      <c r="E383" t="s">
        <v>4772</v>
      </c>
      <c r="F383" s="2" t="s">
        <v>4782</v>
      </c>
      <c r="G383" t="s">
        <v>5554</v>
      </c>
    </row>
    <row r="384" spans="1:7">
      <c r="A384">
        <v>383</v>
      </c>
      <c r="B384">
        <v>39</v>
      </c>
      <c r="C384">
        <v>17758</v>
      </c>
      <c r="D384" t="s">
        <v>4783</v>
      </c>
      <c r="E384" t="s">
        <v>4772</v>
      </c>
      <c r="F384" s="2" t="s">
        <v>4784</v>
      </c>
      <c r="G384" t="s">
        <v>5554</v>
      </c>
    </row>
    <row r="385" spans="1:7">
      <c r="A385">
        <v>384</v>
      </c>
      <c r="B385">
        <v>40</v>
      </c>
      <c r="C385">
        <v>18218</v>
      </c>
      <c r="D385" t="s">
        <v>4785</v>
      </c>
      <c r="E385" t="s">
        <v>4772</v>
      </c>
      <c r="F385" s="2" t="s">
        <v>4786</v>
      </c>
      <c r="G385" t="s">
        <v>5554</v>
      </c>
    </row>
    <row r="386" spans="1:7">
      <c r="A386">
        <v>385</v>
      </c>
      <c r="B386">
        <v>41</v>
      </c>
      <c r="C386">
        <v>18219</v>
      </c>
      <c r="D386" t="s">
        <v>4787</v>
      </c>
      <c r="E386" t="s">
        <v>4772</v>
      </c>
      <c r="F386" s="2" t="s">
        <v>4788</v>
      </c>
      <c r="G386" t="s">
        <v>5554</v>
      </c>
    </row>
    <row r="387" spans="1:7">
      <c r="A387">
        <v>386</v>
      </c>
      <c r="B387">
        <v>42</v>
      </c>
      <c r="C387">
        <v>18376</v>
      </c>
      <c r="D387" t="s">
        <v>4789</v>
      </c>
      <c r="E387" t="s">
        <v>4772</v>
      </c>
      <c r="F387" s="2" t="s">
        <v>4790</v>
      </c>
      <c r="G387" t="s">
        <v>5554</v>
      </c>
    </row>
    <row r="388" spans="1:7">
      <c r="A388">
        <v>387</v>
      </c>
      <c r="B388">
        <v>43</v>
      </c>
      <c r="C388">
        <v>18595</v>
      </c>
      <c r="D388" t="s">
        <v>4398</v>
      </c>
      <c r="E388" t="s">
        <v>4772</v>
      </c>
      <c r="F388" s="2" t="s">
        <v>4791</v>
      </c>
      <c r="G388" t="s">
        <v>5554</v>
      </c>
    </row>
    <row r="389" spans="1:7">
      <c r="A389">
        <v>388</v>
      </c>
      <c r="B389">
        <v>44</v>
      </c>
      <c r="C389">
        <v>20899</v>
      </c>
      <c r="D389" t="s">
        <v>4792</v>
      </c>
      <c r="E389" t="s">
        <v>4772</v>
      </c>
      <c r="F389" s="2" t="s">
        <v>4793</v>
      </c>
      <c r="G389" t="s">
        <v>5554</v>
      </c>
    </row>
    <row r="390" spans="1:7">
      <c r="A390">
        <v>389</v>
      </c>
      <c r="B390">
        <v>45</v>
      </c>
      <c r="C390">
        <v>22732</v>
      </c>
      <c r="D390" t="s">
        <v>4794</v>
      </c>
      <c r="E390" t="s">
        <v>4772</v>
      </c>
      <c r="F390" s="2" t="s">
        <v>4795</v>
      </c>
      <c r="G390" t="s">
        <v>5554</v>
      </c>
    </row>
    <row r="391" spans="1:7">
      <c r="A391">
        <v>390</v>
      </c>
      <c r="B391">
        <v>46</v>
      </c>
      <c r="C391">
        <v>22733</v>
      </c>
      <c r="D391" t="s">
        <v>4796</v>
      </c>
      <c r="E391" t="s">
        <v>4772</v>
      </c>
      <c r="F391" s="2" t="s">
        <v>4797</v>
      </c>
      <c r="G391" t="s">
        <v>5554</v>
      </c>
    </row>
    <row r="392" spans="1:7">
      <c r="A392">
        <v>391</v>
      </c>
      <c r="B392">
        <v>47</v>
      </c>
      <c r="C392">
        <v>23022</v>
      </c>
      <c r="D392" t="s">
        <v>4798</v>
      </c>
      <c r="E392" t="s">
        <v>4772</v>
      </c>
      <c r="F392" s="2" t="s">
        <v>4799</v>
      </c>
      <c r="G392" t="s">
        <v>5554</v>
      </c>
    </row>
    <row r="393" spans="1:7">
      <c r="A393">
        <v>392</v>
      </c>
      <c r="B393">
        <v>48</v>
      </c>
      <c r="C393">
        <v>25338</v>
      </c>
      <c r="D393" t="s">
        <v>4800</v>
      </c>
      <c r="E393" t="s">
        <v>4772</v>
      </c>
      <c r="F393" s="2" t="s">
        <v>4801</v>
      </c>
      <c r="G393" t="s">
        <v>5554</v>
      </c>
    </row>
    <row r="394" spans="1:7">
      <c r="A394">
        <v>393</v>
      </c>
      <c r="B394">
        <v>49</v>
      </c>
      <c r="C394">
        <v>25404</v>
      </c>
      <c r="D394" t="s">
        <v>4802</v>
      </c>
      <c r="E394" t="s">
        <v>4772</v>
      </c>
      <c r="F394" s="2" t="s">
        <v>4803</v>
      </c>
      <c r="G394" t="s">
        <v>5554</v>
      </c>
    </row>
    <row r="395" spans="1:7">
      <c r="A395">
        <v>394</v>
      </c>
      <c r="B395">
        <v>50</v>
      </c>
      <c r="C395">
        <v>25405</v>
      </c>
      <c r="D395" t="s">
        <v>4804</v>
      </c>
      <c r="E395" t="s">
        <v>4772</v>
      </c>
      <c r="F395" s="2" t="s">
        <v>4805</v>
      </c>
      <c r="G395" t="s">
        <v>5554</v>
      </c>
    </row>
    <row r="396" spans="1:7">
      <c r="A396">
        <v>395</v>
      </c>
      <c r="B396">
        <v>51</v>
      </c>
      <c r="C396">
        <v>25406</v>
      </c>
      <c r="D396" t="s">
        <v>4806</v>
      </c>
      <c r="E396" t="s">
        <v>4772</v>
      </c>
      <c r="F396" s="2" t="s">
        <v>4807</v>
      </c>
      <c r="G396" t="s">
        <v>5554</v>
      </c>
    </row>
    <row r="397" spans="1:7">
      <c r="A397">
        <v>396</v>
      </c>
      <c r="B397">
        <v>52</v>
      </c>
      <c r="C397">
        <v>26561</v>
      </c>
      <c r="D397" t="s">
        <v>4808</v>
      </c>
      <c r="E397" t="s">
        <v>4772</v>
      </c>
      <c r="F397" s="2" t="s">
        <v>4809</v>
      </c>
      <c r="G397" t="s">
        <v>5554</v>
      </c>
    </row>
    <row r="398" spans="1:7">
      <c r="A398">
        <v>397</v>
      </c>
      <c r="B398">
        <v>53</v>
      </c>
      <c r="C398">
        <v>27252</v>
      </c>
      <c r="D398" t="s">
        <v>4810</v>
      </c>
      <c r="E398" t="s">
        <v>4772</v>
      </c>
      <c r="F398" s="2" t="s">
        <v>4811</v>
      </c>
      <c r="G398" t="s">
        <v>5554</v>
      </c>
    </row>
    <row r="399" spans="1:7">
      <c r="A399">
        <v>398</v>
      </c>
      <c r="B399">
        <v>54</v>
      </c>
      <c r="C399">
        <v>28740</v>
      </c>
      <c r="D399" t="s">
        <v>4812</v>
      </c>
      <c r="E399" t="s">
        <v>4772</v>
      </c>
      <c r="F399" s="2" t="s">
        <v>4813</v>
      </c>
      <c r="G399" t="s">
        <v>5554</v>
      </c>
    </row>
    <row r="400" spans="1:7">
      <c r="A400">
        <v>399</v>
      </c>
      <c r="B400">
        <v>55</v>
      </c>
      <c r="C400">
        <v>29786</v>
      </c>
      <c r="D400" t="s">
        <v>4814</v>
      </c>
      <c r="E400" t="s">
        <v>4772</v>
      </c>
      <c r="F400" s="2" t="s">
        <v>4815</v>
      </c>
      <c r="G400" t="s">
        <v>5554</v>
      </c>
    </row>
    <row r="401" spans="1:7">
      <c r="A401">
        <v>400</v>
      </c>
      <c r="B401">
        <v>56</v>
      </c>
      <c r="C401">
        <v>21595</v>
      </c>
      <c r="D401" t="s">
        <v>4816</v>
      </c>
      <c r="E401" t="s">
        <v>4817</v>
      </c>
      <c r="F401" s="2" t="s">
        <v>4818</v>
      </c>
      <c r="G401" t="s">
        <v>5554</v>
      </c>
    </row>
    <row r="402" spans="1:7">
      <c r="A402">
        <v>401</v>
      </c>
      <c r="B402">
        <v>57</v>
      </c>
      <c r="C402">
        <v>23420</v>
      </c>
      <c r="D402" t="s">
        <v>4819</v>
      </c>
      <c r="E402" t="s">
        <v>4817</v>
      </c>
      <c r="F402" s="2" t="s">
        <v>4820</v>
      </c>
      <c r="G402" t="s">
        <v>5554</v>
      </c>
    </row>
    <row r="403" spans="1:7">
      <c r="A403">
        <v>402</v>
      </c>
      <c r="B403">
        <v>58</v>
      </c>
      <c r="C403">
        <v>24166</v>
      </c>
      <c r="D403" t="s">
        <v>4821</v>
      </c>
      <c r="E403" t="s">
        <v>4817</v>
      </c>
      <c r="F403" s="2" t="s">
        <v>4822</v>
      </c>
      <c r="G403" t="s">
        <v>5554</v>
      </c>
    </row>
    <row r="404" spans="1:7">
      <c r="A404">
        <v>403</v>
      </c>
      <c r="B404">
        <v>59</v>
      </c>
      <c r="C404">
        <v>24167</v>
      </c>
      <c r="D404" t="s">
        <v>4823</v>
      </c>
      <c r="E404" t="s">
        <v>4817</v>
      </c>
      <c r="F404" s="2" t="s">
        <v>4824</v>
      </c>
      <c r="G404" t="s">
        <v>5554</v>
      </c>
    </row>
    <row r="405" spans="1:7">
      <c r="A405">
        <v>404</v>
      </c>
      <c r="B405">
        <v>60</v>
      </c>
      <c r="C405">
        <v>13831</v>
      </c>
      <c r="D405" t="s">
        <v>3121</v>
      </c>
      <c r="E405" t="s">
        <v>4825</v>
      </c>
      <c r="F405" s="2" t="s">
        <v>4826</v>
      </c>
      <c r="G405" t="s">
        <v>5554</v>
      </c>
    </row>
    <row r="406" spans="1:7">
      <c r="A406">
        <v>405</v>
      </c>
      <c r="B406">
        <v>61</v>
      </c>
      <c r="C406">
        <v>20524</v>
      </c>
      <c r="D406" t="s">
        <v>4827</v>
      </c>
      <c r="E406" t="s">
        <v>4825</v>
      </c>
      <c r="F406" s="2" t="s">
        <v>4828</v>
      </c>
      <c r="G406" t="s">
        <v>5554</v>
      </c>
    </row>
    <row r="407" spans="1:7">
      <c r="A407">
        <v>406</v>
      </c>
      <c r="B407">
        <v>62</v>
      </c>
      <c r="C407">
        <v>21068</v>
      </c>
      <c r="D407" t="s">
        <v>4829</v>
      </c>
      <c r="E407" t="s">
        <v>4825</v>
      </c>
      <c r="F407" s="2" t="s">
        <v>4830</v>
      </c>
      <c r="G407" t="s">
        <v>5554</v>
      </c>
    </row>
    <row r="408" spans="1:7">
      <c r="A408">
        <v>407</v>
      </c>
      <c r="B408">
        <v>63</v>
      </c>
      <c r="C408">
        <v>21236</v>
      </c>
      <c r="D408" t="s">
        <v>4831</v>
      </c>
      <c r="E408" t="s">
        <v>4825</v>
      </c>
      <c r="F408" s="2" t="s">
        <v>4832</v>
      </c>
      <c r="G408" t="s">
        <v>5554</v>
      </c>
    </row>
    <row r="409" spans="1:7">
      <c r="A409">
        <v>408</v>
      </c>
      <c r="B409">
        <v>64</v>
      </c>
      <c r="C409">
        <v>21237</v>
      </c>
      <c r="D409" t="s">
        <v>4833</v>
      </c>
      <c r="E409" t="s">
        <v>4825</v>
      </c>
      <c r="F409" s="2" t="s">
        <v>4834</v>
      </c>
      <c r="G409" t="s">
        <v>5554</v>
      </c>
    </row>
    <row r="410" spans="1:7">
      <c r="A410">
        <v>409</v>
      </c>
      <c r="B410">
        <v>65</v>
      </c>
      <c r="C410">
        <v>21239</v>
      </c>
      <c r="D410" t="s">
        <v>4835</v>
      </c>
      <c r="E410" t="s">
        <v>4825</v>
      </c>
      <c r="F410" s="2" t="s">
        <v>4836</v>
      </c>
      <c r="G410" t="s">
        <v>5554</v>
      </c>
    </row>
    <row r="411" spans="1:7">
      <c r="A411">
        <v>410</v>
      </c>
      <c r="B411">
        <v>66</v>
      </c>
      <c r="C411">
        <v>21240</v>
      </c>
      <c r="D411" t="s">
        <v>4837</v>
      </c>
      <c r="E411" t="s">
        <v>4825</v>
      </c>
      <c r="F411" s="2" t="s">
        <v>4838</v>
      </c>
      <c r="G411" t="s">
        <v>5554</v>
      </c>
    </row>
    <row r="412" spans="1:7">
      <c r="A412">
        <v>411</v>
      </c>
      <c r="B412">
        <v>67</v>
      </c>
      <c r="C412">
        <v>21242</v>
      </c>
      <c r="D412" t="s">
        <v>4839</v>
      </c>
      <c r="E412" t="s">
        <v>4825</v>
      </c>
      <c r="F412" s="2" t="s">
        <v>4840</v>
      </c>
      <c r="G412" t="s">
        <v>5554</v>
      </c>
    </row>
    <row r="413" spans="1:7">
      <c r="A413">
        <v>412</v>
      </c>
      <c r="B413">
        <v>68</v>
      </c>
      <c r="C413">
        <v>21264</v>
      </c>
      <c r="D413" t="s">
        <v>4841</v>
      </c>
      <c r="E413" t="s">
        <v>4825</v>
      </c>
      <c r="F413" s="2" t="s">
        <v>4842</v>
      </c>
      <c r="G413" t="s">
        <v>5554</v>
      </c>
    </row>
    <row r="414" spans="1:7">
      <c r="A414">
        <v>413</v>
      </c>
      <c r="B414">
        <v>69</v>
      </c>
      <c r="C414">
        <v>21265</v>
      </c>
      <c r="D414" t="s">
        <v>4843</v>
      </c>
      <c r="E414" t="s">
        <v>4825</v>
      </c>
      <c r="F414" s="2" t="s">
        <v>4844</v>
      </c>
      <c r="G414" t="s">
        <v>5554</v>
      </c>
    </row>
    <row r="415" spans="1:7">
      <c r="A415">
        <v>414</v>
      </c>
      <c r="B415">
        <v>70</v>
      </c>
      <c r="C415">
        <v>23890</v>
      </c>
      <c r="D415" t="s">
        <v>4845</v>
      </c>
      <c r="E415" t="s">
        <v>4825</v>
      </c>
      <c r="F415" s="2" t="s">
        <v>4846</v>
      </c>
      <c r="G415" t="s">
        <v>5554</v>
      </c>
    </row>
    <row r="416" spans="1:7">
      <c r="A416">
        <v>415</v>
      </c>
      <c r="B416">
        <v>71</v>
      </c>
      <c r="C416">
        <v>24082</v>
      </c>
      <c r="D416" t="s">
        <v>3389</v>
      </c>
      <c r="E416" t="s">
        <v>4825</v>
      </c>
      <c r="F416" s="2" t="s">
        <v>4847</v>
      </c>
      <c r="G416" t="s">
        <v>5554</v>
      </c>
    </row>
    <row r="417" spans="1:7">
      <c r="A417">
        <v>416</v>
      </c>
      <c r="B417">
        <v>72</v>
      </c>
      <c r="C417">
        <v>24083</v>
      </c>
      <c r="D417" t="s">
        <v>4848</v>
      </c>
      <c r="E417" t="s">
        <v>4825</v>
      </c>
      <c r="F417" s="2" t="s">
        <v>4849</v>
      </c>
      <c r="G417" t="s">
        <v>5554</v>
      </c>
    </row>
    <row r="418" spans="1:7">
      <c r="A418">
        <v>417</v>
      </c>
      <c r="B418">
        <v>73</v>
      </c>
      <c r="C418">
        <v>24565</v>
      </c>
      <c r="D418" t="s">
        <v>4850</v>
      </c>
      <c r="E418" t="s">
        <v>4825</v>
      </c>
      <c r="F418" s="2" t="s">
        <v>4851</v>
      </c>
      <c r="G418" t="s">
        <v>5554</v>
      </c>
    </row>
    <row r="419" spans="1:7">
      <c r="A419">
        <v>418</v>
      </c>
      <c r="B419">
        <v>74</v>
      </c>
      <c r="C419">
        <v>24812</v>
      </c>
      <c r="D419" t="s">
        <v>4852</v>
      </c>
      <c r="E419" t="s">
        <v>4825</v>
      </c>
      <c r="F419" s="2" t="s">
        <v>4853</v>
      </c>
      <c r="G419" t="s">
        <v>5554</v>
      </c>
    </row>
    <row r="420" spans="1:7">
      <c r="A420">
        <v>419</v>
      </c>
      <c r="B420">
        <v>75</v>
      </c>
      <c r="C420">
        <v>25331</v>
      </c>
      <c r="D420" t="s">
        <v>4854</v>
      </c>
      <c r="E420" t="s">
        <v>4825</v>
      </c>
      <c r="F420" s="2" t="s">
        <v>4855</v>
      </c>
      <c r="G420" t="s">
        <v>5554</v>
      </c>
    </row>
    <row r="421" spans="1:7">
      <c r="A421">
        <v>420</v>
      </c>
      <c r="B421">
        <v>76</v>
      </c>
      <c r="C421">
        <v>25332</v>
      </c>
      <c r="D421" t="s">
        <v>4856</v>
      </c>
      <c r="E421" t="s">
        <v>4825</v>
      </c>
      <c r="F421" s="2" t="s">
        <v>4857</v>
      </c>
      <c r="G421" t="s">
        <v>5554</v>
      </c>
    </row>
    <row r="422" spans="1:7">
      <c r="A422">
        <v>421</v>
      </c>
      <c r="B422">
        <v>77</v>
      </c>
      <c r="C422">
        <v>25333</v>
      </c>
      <c r="D422" t="s">
        <v>4858</v>
      </c>
      <c r="E422" t="s">
        <v>4825</v>
      </c>
      <c r="F422" s="2" t="s">
        <v>4859</v>
      </c>
      <c r="G422" t="s">
        <v>5554</v>
      </c>
    </row>
    <row r="423" spans="1:7">
      <c r="A423">
        <v>422</v>
      </c>
      <c r="B423">
        <v>78</v>
      </c>
      <c r="C423">
        <v>25334</v>
      </c>
      <c r="D423" t="s">
        <v>4860</v>
      </c>
      <c r="E423" t="s">
        <v>4825</v>
      </c>
      <c r="F423" s="2" t="s">
        <v>4861</v>
      </c>
      <c r="G423" t="s">
        <v>5554</v>
      </c>
    </row>
    <row r="424" spans="1:7">
      <c r="A424">
        <v>423</v>
      </c>
      <c r="B424">
        <v>79</v>
      </c>
      <c r="C424">
        <v>25335</v>
      </c>
      <c r="D424" t="s">
        <v>4862</v>
      </c>
      <c r="E424" t="s">
        <v>4825</v>
      </c>
      <c r="F424" s="2" t="s">
        <v>4863</v>
      </c>
      <c r="G424" t="s">
        <v>5554</v>
      </c>
    </row>
    <row r="425" spans="1:7">
      <c r="A425">
        <v>424</v>
      </c>
      <c r="B425">
        <v>80</v>
      </c>
      <c r="C425">
        <v>25350</v>
      </c>
      <c r="D425" t="s">
        <v>4864</v>
      </c>
      <c r="E425" t="s">
        <v>4825</v>
      </c>
      <c r="F425" s="2" t="s">
        <v>4865</v>
      </c>
      <c r="G425" t="s">
        <v>5554</v>
      </c>
    </row>
    <row r="426" spans="1:7">
      <c r="A426">
        <v>425</v>
      </c>
      <c r="B426">
        <v>81</v>
      </c>
      <c r="C426">
        <v>25351</v>
      </c>
      <c r="D426" t="s">
        <v>4866</v>
      </c>
      <c r="E426" t="s">
        <v>4825</v>
      </c>
      <c r="F426" s="2" t="s">
        <v>4867</v>
      </c>
      <c r="G426" t="s">
        <v>5554</v>
      </c>
    </row>
    <row r="427" spans="1:7">
      <c r="A427">
        <v>426</v>
      </c>
      <c r="B427">
        <v>82</v>
      </c>
      <c r="C427">
        <v>25352</v>
      </c>
      <c r="D427" t="s">
        <v>4868</v>
      </c>
      <c r="E427" t="s">
        <v>4825</v>
      </c>
      <c r="F427" s="2" t="s">
        <v>4869</v>
      </c>
      <c r="G427" t="s">
        <v>5554</v>
      </c>
    </row>
    <row r="428" spans="1:7">
      <c r="A428">
        <v>427</v>
      </c>
      <c r="B428">
        <v>83</v>
      </c>
      <c r="C428">
        <v>25407</v>
      </c>
      <c r="D428" t="s">
        <v>1699</v>
      </c>
      <c r="E428" t="s">
        <v>4825</v>
      </c>
      <c r="F428" s="2" t="s">
        <v>4870</v>
      </c>
      <c r="G428" t="s">
        <v>5554</v>
      </c>
    </row>
    <row r="429" spans="1:7">
      <c r="A429">
        <v>428</v>
      </c>
      <c r="B429">
        <v>84</v>
      </c>
      <c r="C429">
        <v>25636</v>
      </c>
      <c r="D429" t="s">
        <v>4871</v>
      </c>
      <c r="E429" t="s">
        <v>4825</v>
      </c>
      <c r="F429" s="2" t="s">
        <v>4872</v>
      </c>
      <c r="G429" t="s">
        <v>5554</v>
      </c>
    </row>
    <row r="430" spans="1:7">
      <c r="A430">
        <v>429</v>
      </c>
      <c r="B430">
        <v>85</v>
      </c>
      <c r="C430">
        <v>25655</v>
      </c>
      <c r="D430" t="s">
        <v>4873</v>
      </c>
      <c r="E430" t="s">
        <v>4825</v>
      </c>
      <c r="F430" s="2" t="s">
        <v>4874</v>
      </c>
      <c r="G430" t="s">
        <v>5554</v>
      </c>
    </row>
    <row r="431" spans="1:7">
      <c r="A431">
        <v>430</v>
      </c>
      <c r="B431">
        <v>86</v>
      </c>
      <c r="C431">
        <v>25656</v>
      </c>
      <c r="D431" t="s">
        <v>4875</v>
      </c>
      <c r="E431" t="s">
        <v>4825</v>
      </c>
      <c r="F431" s="2" t="s">
        <v>4876</v>
      </c>
      <c r="G431" t="s">
        <v>5554</v>
      </c>
    </row>
    <row r="432" spans="1:7">
      <c r="A432">
        <v>431</v>
      </c>
      <c r="B432">
        <v>87</v>
      </c>
      <c r="C432">
        <v>25755</v>
      </c>
      <c r="D432" t="s">
        <v>4877</v>
      </c>
      <c r="E432" t="s">
        <v>4825</v>
      </c>
      <c r="F432" s="2" t="s">
        <v>4878</v>
      </c>
      <c r="G432" t="s">
        <v>5554</v>
      </c>
    </row>
    <row r="433" spans="1:7">
      <c r="A433">
        <v>432</v>
      </c>
      <c r="B433">
        <v>88</v>
      </c>
      <c r="C433">
        <v>26583</v>
      </c>
      <c r="D433" t="s">
        <v>4879</v>
      </c>
      <c r="E433" t="s">
        <v>4825</v>
      </c>
      <c r="F433" s="2" t="s">
        <v>4880</v>
      </c>
      <c r="G433" t="s">
        <v>5554</v>
      </c>
    </row>
    <row r="434" spans="1:7">
      <c r="A434">
        <v>433</v>
      </c>
      <c r="B434">
        <v>89</v>
      </c>
      <c r="C434">
        <v>27554</v>
      </c>
      <c r="D434" t="s">
        <v>4881</v>
      </c>
      <c r="E434" t="s">
        <v>4825</v>
      </c>
      <c r="F434" s="2" t="s">
        <v>4882</v>
      </c>
      <c r="G434" t="s">
        <v>5554</v>
      </c>
    </row>
    <row r="435" spans="1:7">
      <c r="A435">
        <v>434</v>
      </c>
      <c r="B435">
        <v>90</v>
      </c>
      <c r="C435">
        <v>28502</v>
      </c>
      <c r="D435" t="s">
        <v>4883</v>
      </c>
      <c r="E435" t="s">
        <v>4825</v>
      </c>
      <c r="F435" s="2" t="s">
        <v>4884</v>
      </c>
      <c r="G435" t="s">
        <v>5554</v>
      </c>
    </row>
    <row r="436" spans="1:7">
      <c r="A436">
        <v>435</v>
      </c>
      <c r="B436">
        <v>91</v>
      </c>
      <c r="C436">
        <v>28646</v>
      </c>
      <c r="D436" t="s">
        <v>4885</v>
      </c>
      <c r="E436" t="s">
        <v>4825</v>
      </c>
      <c r="F436" s="2" t="s">
        <v>4886</v>
      </c>
      <c r="G436" t="s">
        <v>5554</v>
      </c>
    </row>
    <row r="437" spans="1:7">
      <c r="A437">
        <v>436</v>
      </c>
      <c r="B437">
        <v>92</v>
      </c>
      <c r="C437">
        <v>28955</v>
      </c>
      <c r="D437" t="s">
        <v>4887</v>
      </c>
      <c r="E437" t="s">
        <v>4825</v>
      </c>
      <c r="F437" s="2" t="s">
        <v>4888</v>
      </c>
      <c r="G437" t="s">
        <v>5554</v>
      </c>
    </row>
    <row r="438" spans="1:7">
      <c r="A438">
        <v>437</v>
      </c>
      <c r="B438">
        <v>93</v>
      </c>
      <c r="C438">
        <v>30127</v>
      </c>
      <c r="D438" t="s">
        <v>4889</v>
      </c>
      <c r="E438" t="s">
        <v>4825</v>
      </c>
      <c r="F438" s="2" t="s">
        <v>4890</v>
      </c>
      <c r="G438" t="s">
        <v>5554</v>
      </c>
    </row>
    <row r="439" spans="1:7">
      <c r="A439">
        <v>438</v>
      </c>
      <c r="B439">
        <v>94</v>
      </c>
      <c r="C439">
        <v>18942</v>
      </c>
      <c r="D439" t="s">
        <v>4891</v>
      </c>
      <c r="E439" t="s">
        <v>4892</v>
      </c>
      <c r="F439" s="2" t="s">
        <v>4893</v>
      </c>
      <c r="G439" t="s">
        <v>5554</v>
      </c>
    </row>
    <row r="440" spans="1:7">
      <c r="A440">
        <v>439</v>
      </c>
      <c r="B440">
        <v>95</v>
      </c>
      <c r="C440">
        <v>21127</v>
      </c>
      <c r="D440" t="s">
        <v>4894</v>
      </c>
      <c r="E440" t="s">
        <v>4892</v>
      </c>
      <c r="F440" s="2" t="s">
        <v>4895</v>
      </c>
      <c r="G440" t="s">
        <v>5554</v>
      </c>
    </row>
    <row r="441" spans="1:7">
      <c r="A441">
        <v>440</v>
      </c>
      <c r="B441">
        <v>96</v>
      </c>
      <c r="C441">
        <v>26803</v>
      </c>
      <c r="D441" t="s">
        <v>4896</v>
      </c>
      <c r="E441" t="s">
        <v>4892</v>
      </c>
      <c r="F441" s="2" t="s">
        <v>4897</v>
      </c>
      <c r="G441" t="s">
        <v>5554</v>
      </c>
    </row>
    <row r="442" spans="1:7">
      <c r="A442">
        <v>441</v>
      </c>
      <c r="B442">
        <v>97</v>
      </c>
      <c r="C442">
        <v>27494</v>
      </c>
      <c r="D442" t="s">
        <v>4898</v>
      </c>
      <c r="E442" t="s">
        <v>4892</v>
      </c>
      <c r="F442" s="2" t="s">
        <v>4899</v>
      </c>
      <c r="G442" t="s">
        <v>5554</v>
      </c>
    </row>
    <row r="443" spans="1:7">
      <c r="A443">
        <v>442</v>
      </c>
      <c r="B443">
        <v>98</v>
      </c>
      <c r="C443">
        <v>27495</v>
      </c>
      <c r="D443" t="s">
        <v>4900</v>
      </c>
      <c r="E443" t="s">
        <v>4892</v>
      </c>
      <c r="F443" s="2" t="s">
        <v>4901</v>
      </c>
      <c r="G443" t="s">
        <v>5554</v>
      </c>
    </row>
    <row r="444" spans="1:7">
      <c r="A444">
        <v>443</v>
      </c>
      <c r="B444">
        <v>99</v>
      </c>
      <c r="C444">
        <v>20697</v>
      </c>
      <c r="D444" t="s">
        <v>4902</v>
      </c>
      <c r="E444" t="s">
        <v>4903</v>
      </c>
      <c r="F444" s="2" t="s">
        <v>4904</v>
      </c>
      <c r="G444" t="s">
        <v>5554</v>
      </c>
    </row>
    <row r="445" spans="1:7">
      <c r="A445">
        <v>444</v>
      </c>
      <c r="B445">
        <v>100</v>
      </c>
      <c r="C445">
        <v>24000</v>
      </c>
      <c r="D445" t="s">
        <v>4905</v>
      </c>
      <c r="E445" t="s">
        <v>4903</v>
      </c>
      <c r="F445" s="2" t="s">
        <v>4906</v>
      </c>
      <c r="G445" t="s">
        <v>5554</v>
      </c>
    </row>
    <row r="446" spans="1:7">
      <c r="A446">
        <v>445</v>
      </c>
      <c r="B446">
        <v>101</v>
      </c>
      <c r="C446">
        <v>24700</v>
      </c>
      <c r="D446" t="s">
        <v>4907</v>
      </c>
      <c r="E446" t="s">
        <v>4903</v>
      </c>
      <c r="F446" s="2" t="s">
        <v>4908</v>
      </c>
      <c r="G446" t="s">
        <v>5554</v>
      </c>
    </row>
    <row r="447" spans="1:7">
      <c r="A447">
        <v>446</v>
      </c>
      <c r="B447">
        <v>102</v>
      </c>
      <c r="C447">
        <v>25602</v>
      </c>
      <c r="D447" t="s">
        <v>4909</v>
      </c>
      <c r="E447" t="s">
        <v>4903</v>
      </c>
      <c r="F447" s="2" t="s">
        <v>4910</v>
      </c>
      <c r="G447" t="s">
        <v>5554</v>
      </c>
    </row>
    <row r="448" spans="1:7">
      <c r="A448">
        <v>447</v>
      </c>
      <c r="B448">
        <v>103</v>
      </c>
      <c r="C448">
        <v>25604</v>
      </c>
      <c r="D448" t="s">
        <v>4911</v>
      </c>
      <c r="E448" t="s">
        <v>4903</v>
      </c>
      <c r="F448" s="2" t="s">
        <v>4912</v>
      </c>
      <c r="G448" t="s">
        <v>5554</v>
      </c>
    </row>
    <row r="449" spans="1:7">
      <c r="A449">
        <v>448</v>
      </c>
      <c r="B449">
        <v>104</v>
      </c>
      <c r="C449">
        <v>25605</v>
      </c>
      <c r="D449" t="s">
        <v>4913</v>
      </c>
      <c r="E449" t="s">
        <v>4903</v>
      </c>
      <c r="F449" s="2" t="s">
        <v>4914</v>
      </c>
      <c r="G449" t="s">
        <v>5554</v>
      </c>
    </row>
    <row r="450" spans="1:7">
      <c r="A450">
        <v>449</v>
      </c>
      <c r="B450">
        <v>105</v>
      </c>
      <c r="C450">
        <v>25606</v>
      </c>
      <c r="D450" t="s">
        <v>4915</v>
      </c>
      <c r="E450" t="s">
        <v>4903</v>
      </c>
      <c r="F450" s="2" t="s">
        <v>4916</v>
      </c>
      <c r="G450" t="s">
        <v>5554</v>
      </c>
    </row>
    <row r="451" spans="1:7">
      <c r="A451">
        <v>450</v>
      </c>
      <c r="B451">
        <v>106</v>
      </c>
      <c r="C451">
        <v>25607</v>
      </c>
      <c r="D451" t="s">
        <v>4917</v>
      </c>
      <c r="E451" t="s">
        <v>4903</v>
      </c>
      <c r="F451" s="2" t="s">
        <v>4918</v>
      </c>
      <c r="G451" t="s">
        <v>5554</v>
      </c>
    </row>
    <row r="452" spans="1:7">
      <c r="A452">
        <v>451</v>
      </c>
      <c r="B452">
        <v>107</v>
      </c>
      <c r="C452">
        <v>25608</v>
      </c>
      <c r="D452" t="s">
        <v>4919</v>
      </c>
      <c r="E452" t="s">
        <v>4903</v>
      </c>
      <c r="F452" s="2" t="s">
        <v>4920</v>
      </c>
      <c r="G452" t="s">
        <v>5554</v>
      </c>
    </row>
    <row r="453" spans="1:7">
      <c r="A453">
        <v>452</v>
      </c>
      <c r="B453">
        <v>108</v>
      </c>
      <c r="C453">
        <v>25609</v>
      </c>
      <c r="D453" t="s">
        <v>4921</v>
      </c>
      <c r="E453" t="s">
        <v>4903</v>
      </c>
      <c r="F453" s="2" t="s">
        <v>4922</v>
      </c>
      <c r="G453" t="s">
        <v>5554</v>
      </c>
    </row>
    <row r="454" spans="1:7">
      <c r="A454">
        <v>453</v>
      </c>
      <c r="B454">
        <v>109</v>
      </c>
      <c r="C454">
        <v>25610</v>
      </c>
      <c r="D454" t="s">
        <v>4923</v>
      </c>
      <c r="E454" t="s">
        <v>4903</v>
      </c>
      <c r="F454" s="2" t="s">
        <v>4924</v>
      </c>
      <c r="G454" t="s">
        <v>5554</v>
      </c>
    </row>
    <row r="455" spans="1:7">
      <c r="A455">
        <v>454</v>
      </c>
      <c r="B455">
        <v>110</v>
      </c>
      <c r="C455">
        <v>25612</v>
      </c>
      <c r="D455" t="s">
        <v>4925</v>
      </c>
      <c r="E455" t="s">
        <v>4903</v>
      </c>
      <c r="F455" s="2" t="s">
        <v>4926</v>
      </c>
      <c r="G455" t="s">
        <v>5554</v>
      </c>
    </row>
    <row r="456" spans="1:7">
      <c r="A456">
        <v>455</v>
      </c>
      <c r="B456">
        <v>111</v>
      </c>
      <c r="C456">
        <v>25613</v>
      </c>
      <c r="D456" t="s">
        <v>4927</v>
      </c>
      <c r="E456" t="s">
        <v>4903</v>
      </c>
      <c r="F456" s="2" t="s">
        <v>4928</v>
      </c>
      <c r="G456" t="s">
        <v>5554</v>
      </c>
    </row>
    <row r="457" spans="1:7">
      <c r="A457">
        <v>456</v>
      </c>
      <c r="B457">
        <v>112</v>
      </c>
      <c r="C457">
        <v>25614</v>
      </c>
      <c r="D457" t="s">
        <v>4929</v>
      </c>
      <c r="E457" t="s">
        <v>4903</v>
      </c>
      <c r="F457" s="2" t="s">
        <v>4930</v>
      </c>
      <c r="G457" t="s">
        <v>5554</v>
      </c>
    </row>
    <row r="458" spans="1:7">
      <c r="A458">
        <v>457</v>
      </c>
      <c r="B458">
        <v>113</v>
      </c>
      <c r="C458">
        <v>25615</v>
      </c>
      <c r="D458" t="s">
        <v>4931</v>
      </c>
      <c r="E458" t="s">
        <v>4903</v>
      </c>
      <c r="F458" s="2" t="s">
        <v>4932</v>
      </c>
      <c r="G458" t="s">
        <v>5554</v>
      </c>
    </row>
    <row r="459" spans="1:7">
      <c r="A459">
        <v>458</v>
      </c>
      <c r="B459">
        <v>114</v>
      </c>
      <c r="C459">
        <v>27353</v>
      </c>
      <c r="D459" t="s">
        <v>4933</v>
      </c>
      <c r="E459" t="s">
        <v>4903</v>
      </c>
      <c r="F459" s="2" t="s">
        <v>4934</v>
      </c>
      <c r="G459" t="s">
        <v>5554</v>
      </c>
    </row>
    <row r="460" spans="1:7">
      <c r="A460">
        <v>459</v>
      </c>
      <c r="B460">
        <v>115</v>
      </c>
      <c r="C460">
        <v>27891</v>
      </c>
      <c r="D460" t="s">
        <v>4935</v>
      </c>
      <c r="E460" t="s">
        <v>4903</v>
      </c>
      <c r="F460" s="2" t="s">
        <v>4936</v>
      </c>
      <c r="G460" t="s">
        <v>5554</v>
      </c>
    </row>
    <row r="461" spans="1:7">
      <c r="A461">
        <v>460</v>
      </c>
      <c r="B461">
        <v>116</v>
      </c>
      <c r="C461">
        <v>28724</v>
      </c>
      <c r="D461" t="s">
        <v>4937</v>
      </c>
      <c r="E461" t="s">
        <v>4903</v>
      </c>
      <c r="F461" s="2" t="s">
        <v>4938</v>
      </c>
      <c r="G461" t="s">
        <v>5554</v>
      </c>
    </row>
    <row r="462" spans="1:7">
      <c r="A462">
        <v>461</v>
      </c>
      <c r="B462">
        <v>117</v>
      </c>
      <c r="C462">
        <v>29238</v>
      </c>
      <c r="D462" t="s">
        <v>4939</v>
      </c>
      <c r="E462" t="s">
        <v>4903</v>
      </c>
      <c r="F462" s="2" t="s">
        <v>4940</v>
      </c>
      <c r="G462" t="s">
        <v>5554</v>
      </c>
    </row>
    <row r="463" spans="1:7">
      <c r="A463">
        <v>462</v>
      </c>
      <c r="B463">
        <v>118</v>
      </c>
      <c r="C463">
        <v>22586</v>
      </c>
      <c r="D463" t="s">
        <v>4941</v>
      </c>
      <c r="E463" t="s">
        <v>4942</v>
      </c>
      <c r="F463" s="2" t="s">
        <v>4943</v>
      </c>
      <c r="G463" t="s">
        <v>5554</v>
      </c>
    </row>
    <row r="464" spans="1:7">
      <c r="A464">
        <v>463</v>
      </c>
      <c r="B464">
        <v>119</v>
      </c>
      <c r="C464">
        <v>22863</v>
      </c>
      <c r="D464" t="s">
        <v>4944</v>
      </c>
      <c r="E464" t="s">
        <v>4942</v>
      </c>
      <c r="F464" s="2" t="s">
        <v>4945</v>
      </c>
      <c r="G464" t="s">
        <v>5554</v>
      </c>
    </row>
    <row r="465" spans="1:7">
      <c r="A465">
        <v>464</v>
      </c>
      <c r="B465">
        <v>120</v>
      </c>
      <c r="C465">
        <v>23071</v>
      </c>
      <c r="D465" t="s">
        <v>4946</v>
      </c>
      <c r="E465" t="s">
        <v>4942</v>
      </c>
      <c r="F465" s="2" t="s">
        <v>4947</v>
      </c>
      <c r="G465" t="s">
        <v>5554</v>
      </c>
    </row>
    <row r="466" spans="1:7">
      <c r="A466">
        <v>465</v>
      </c>
      <c r="B466">
        <v>121</v>
      </c>
      <c r="C466">
        <v>23072</v>
      </c>
      <c r="D466" t="s">
        <v>4948</v>
      </c>
      <c r="E466" t="s">
        <v>4942</v>
      </c>
      <c r="F466" s="2" t="s">
        <v>4949</v>
      </c>
      <c r="G466" t="s">
        <v>5554</v>
      </c>
    </row>
    <row r="467" spans="1:7">
      <c r="A467">
        <v>466</v>
      </c>
      <c r="B467">
        <v>122</v>
      </c>
      <c r="C467">
        <v>23999</v>
      </c>
      <c r="D467" t="s">
        <v>4950</v>
      </c>
      <c r="E467" t="s">
        <v>4942</v>
      </c>
      <c r="F467" s="2" t="s">
        <v>4951</v>
      </c>
      <c r="G467" t="s">
        <v>5554</v>
      </c>
    </row>
    <row r="468" spans="1:7">
      <c r="A468">
        <v>467</v>
      </c>
      <c r="B468">
        <v>123</v>
      </c>
      <c r="C468">
        <v>28029</v>
      </c>
      <c r="D468" t="s">
        <v>4952</v>
      </c>
      <c r="E468" t="s">
        <v>4942</v>
      </c>
      <c r="F468" s="2" t="s">
        <v>4953</v>
      </c>
      <c r="G468" t="s">
        <v>5554</v>
      </c>
    </row>
    <row r="469" spans="1:7">
      <c r="A469">
        <v>468</v>
      </c>
      <c r="B469">
        <v>124</v>
      </c>
      <c r="C469">
        <v>29525</v>
      </c>
      <c r="D469" t="s">
        <v>4954</v>
      </c>
      <c r="E469" t="s">
        <v>4942</v>
      </c>
      <c r="F469" s="2" t="s">
        <v>4955</v>
      </c>
      <c r="G469" t="s">
        <v>5554</v>
      </c>
    </row>
    <row r="470" spans="1:7">
      <c r="A470">
        <v>469</v>
      </c>
      <c r="B470">
        <v>125</v>
      </c>
      <c r="C470">
        <v>16111</v>
      </c>
      <c r="D470" t="s">
        <v>4956</v>
      </c>
      <c r="E470" t="s">
        <v>4957</v>
      </c>
      <c r="F470" s="2" t="s">
        <v>4958</v>
      </c>
      <c r="G470" t="s">
        <v>5554</v>
      </c>
    </row>
    <row r="471" spans="1:7">
      <c r="A471">
        <v>470</v>
      </c>
      <c r="B471">
        <v>126</v>
      </c>
      <c r="C471">
        <v>18045</v>
      </c>
      <c r="D471" t="s">
        <v>4959</v>
      </c>
      <c r="E471" t="s">
        <v>4957</v>
      </c>
      <c r="F471" s="2" t="s">
        <v>4960</v>
      </c>
      <c r="G471" t="s">
        <v>5554</v>
      </c>
    </row>
    <row r="472" spans="1:7">
      <c r="A472">
        <v>471</v>
      </c>
      <c r="B472">
        <v>127</v>
      </c>
      <c r="C472">
        <v>18674</v>
      </c>
      <c r="D472" t="s">
        <v>4961</v>
      </c>
      <c r="E472" t="s">
        <v>4957</v>
      </c>
      <c r="F472" s="2" t="s">
        <v>4962</v>
      </c>
      <c r="G472" t="s">
        <v>5554</v>
      </c>
    </row>
    <row r="473" spans="1:7">
      <c r="A473">
        <v>472</v>
      </c>
      <c r="B473">
        <v>128</v>
      </c>
      <c r="C473">
        <v>20337</v>
      </c>
      <c r="D473" t="s">
        <v>4963</v>
      </c>
      <c r="E473" t="s">
        <v>4957</v>
      </c>
      <c r="F473" s="2" t="s">
        <v>4964</v>
      </c>
      <c r="G473" t="s">
        <v>5554</v>
      </c>
    </row>
    <row r="474" spans="1:7">
      <c r="A474">
        <v>473</v>
      </c>
      <c r="B474">
        <v>129</v>
      </c>
      <c r="C474">
        <v>20360</v>
      </c>
      <c r="D474" t="s">
        <v>4965</v>
      </c>
      <c r="E474" t="s">
        <v>4957</v>
      </c>
      <c r="F474" s="2" t="s">
        <v>4966</v>
      </c>
      <c r="G474" t="s">
        <v>5554</v>
      </c>
    </row>
    <row r="475" spans="1:7">
      <c r="A475">
        <v>474</v>
      </c>
      <c r="B475">
        <v>130</v>
      </c>
      <c r="C475">
        <v>20389</v>
      </c>
      <c r="D475" t="s">
        <v>4967</v>
      </c>
      <c r="E475" t="s">
        <v>4957</v>
      </c>
      <c r="F475" s="2" t="s">
        <v>4968</v>
      </c>
      <c r="G475" t="s">
        <v>5554</v>
      </c>
    </row>
    <row r="476" spans="1:7">
      <c r="A476">
        <v>475</v>
      </c>
      <c r="B476">
        <v>131</v>
      </c>
      <c r="C476">
        <v>20400</v>
      </c>
      <c r="D476" t="s">
        <v>4969</v>
      </c>
      <c r="E476" t="s">
        <v>4957</v>
      </c>
      <c r="F476" s="2" t="s">
        <v>4970</v>
      </c>
      <c r="G476" t="s">
        <v>5554</v>
      </c>
    </row>
    <row r="477" spans="1:7">
      <c r="A477">
        <v>476</v>
      </c>
      <c r="B477">
        <v>132</v>
      </c>
      <c r="C477">
        <v>20793</v>
      </c>
      <c r="D477" t="s">
        <v>4971</v>
      </c>
      <c r="E477" t="s">
        <v>4957</v>
      </c>
      <c r="F477" s="2" t="s">
        <v>4972</v>
      </c>
      <c r="G477" t="s">
        <v>5554</v>
      </c>
    </row>
    <row r="478" spans="1:7">
      <c r="A478">
        <v>477</v>
      </c>
      <c r="B478">
        <v>133</v>
      </c>
      <c r="C478">
        <v>20978</v>
      </c>
      <c r="D478" t="s">
        <v>4973</v>
      </c>
      <c r="E478" t="s">
        <v>4957</v>
      </c>
      <c r="F478" s="2" t="s">
        <v>4974</v>
      </c>
      <c r="G478" t="s">
        <v>5554</v>
      </c>
    </row>
    <row r="479" spans="1:7">
      <c r="A479">
        <v>478</v>
      </c>
      <c r="B479">
        <v>134</v>
      </c>
      <c r="C479">
        <v>21270</v>
      </c>
      <c r="D479" t="s">
        <v>4975</v>
      </c>
      <c r="E479" t="s">
        <v>4957</v>
      </c>
      <c r="F479" s="2" t="s">
        <v>4976</v>
      </c>
      <c r="G479" t="s">
        <v>5554</v>
      </c>
    </row>
    <row r="480" spans="1:7">
      <c r="A480">
        <v>479</v>
      </c>
      <c r="B480">
        <v>135</v>
      </c>
      <c r="C480">
        <v>21286</v>
      </c>
      <c r="D480" t="s">
        <v>4977</v>
      </c>
      <c r="E480" t="s">
        <v>4957</v>
      </c>
      <c r="F480" s="2" t="s">
        <v>4978</v>
      </c>
      <c r="G480" t="s">
        <v>5554</v>
      </c>
    </row>
    <row r="481" spans="1:7">
      <c r="A481">
        <v>480</v>
      </c>
      <c r="B481">
        <v>136</v>
      </c>
      <c r="C481">
        <v>21359</v>
      </c>
      <c r="D481" t="s">
        <v>4979</v>
      </c>
      <c r="E481" t="s">
        <v>4957</v>
      </c>
      <c r="F481" s="2" t="s">
        <v>4980</v>
      </c>
      <c r="G481" t="s">
        <v>5554</v>
      </c>
    </row>
    <row r="482" spans="1:7">
      <c r="A482">
        <v>481</v>
      </c>
      <c r="B482">
        <v>137</v>
      </c>
      <c r="C482">
        <v>21361</v>
      </c>
      <c r="D482" t="s">
        <v>4981</v>
      </c>
      <c r="E482" t="s">
        <v>4957</v>
      </c>
      <c r="F482" s="2" t="s">
        <v>4982</v>
      </c>
      <c r="G482" t="s">
        <v>5554</v>
      </c>
    </row>
    <row r="483" spans="1:7">
      <c r="A483">
        <v>482</v>
      </c>
      <c r="B483">
        <v>138</v>
      </c>
      <c r="C483">
        <v>21364</v>
      </c>
      <c r="D483" t="s">
        <v>4983</v>
      </c>
      <c r="E483" t="s">
        <v>4957</v>
      </c>
      <c r="F483" s="2" t="s">
        <v>4984</v>
      </c>
      <c r="G483" t="s">
        <v>5554</v>
      </c>
    </row>
    <row r="484" spans="1:7">
      <c r="A484">
        <v>483</v>
      </c>
      <c r="B484">
        <v>139</v>
      </c>
      <c r="C484">
        <v>21365</v>
      </c>
      <c r="D484" t="s">
        <v>4985</v>
      </c>
      <c r="E484" t="s">
        <v>4957</v>
      </c>
      <c r="F484" s="2" t="s">
        <v>4986</v>
      </c>
      <c r="G484" t="s">
        <v>5554</v>
      </c>
    </row>
    <row r="485" spans="1:7">
      <c r="A485">
        <v>484</v>
      </c>
      <c r="B485">
        <v>140</v>
      </c>
      <c r="C485">
        <v>21483</v>
      </c>
      <c r="D485" t="s">
        <v>4987</v>
      </c>
      <c r="E485" t="s">
        <v>4957</v>
      </c>
      <c r="F485" s="2" t="s">
        <v>4988</v>
      </c>
      <c r="G485" t="s">
        <v>5554</v>
      </c>
    </row>
    <row r="486" spans="1:7">
      <c r="A486">
        <v>485</v>
      </c>
      <c r="B486">
        <v>141</v>
      </c>
      <c r="C486">
        <v>21516</v>
      </c>
      <c r="D486" t="s">
        <v>4989</v>
      </c>
      <c r="E486" t="s">
        <v>4957</v>
      </c>
      <c r="F486" s="2" t="s">
        <v>4990</v>
      </c>
      <c r="G486" t="s">
        <v>5554</v>
      </c>
    </row>
    <row r="487" spans="1:7">
      <c r="A487">
        <v>486</v>
      </c>
      <c r="B487">
        <v>142</v>
      </c>
      <c r="C487">
        <v>21517</v>
      </c>
      <c r="D487" t="s">
        <v>4991</v>
      </c>
      <c r="E487" t="s">
        <v>4957</v>
      </c>
      <c r="F487" s="2" t="s">
        <v>4992</v>
      </c>
      <c r="G487" t="s">
        <v>5554</v>
      </c>
    </row>
    <row r="488" spans="1:7">
      <c r="A488">
        <v>487</v>
      </c>
      <c r="B488">
        <v>143</v>
      </c>
      <c r="C488">
        <v>21560</v>
      </c>
      <c r="D488" t="s">
        <v>4993</v>
      </c>
      <c r="E488" t="s">
        <v>4957</v>
      </c>
      <c r="F488" s="2" t="s">
        <v>4994</v>
      </c>
      <c r="G488" t="s">
        <v>5554</v>
      </c>
    </row>
    <row r="489" spans="1:7">
      <c r="A489">
        <v>488</v>
      </c>
      <c r="B489">
        <v>144</v>
      </c>
      <c r="C489">
        <v>21562</v>
      </c>
      <c r="D489" t="s">
        <v>4995</v>
      </c>
      <c r="E489" t="s">
        <v>4957</v>
      </c>
      <c r="F489" s="2" t="s">
        <v>4996</v>
      </c>
      <c r="G489" t="s">
        <v>5554</v>
      </c>
    </row>
    <row r="490" spans="1:7">
      <c r="A490">
        <v>489</v>
      </c>
      <c r="B490">
        <v>145</v>
      </c>
      <c r="C490">
        <v>21579</v>
      </c>
      <c r="D490" t="s">
        <v>4997</v>
      </c>
      <c r="E490" t="s">
        <v>4957</v>
      </c>
      <c r="F490" s="2" t="s">
        <v>4998</v>
      </c>
      <c r="G490" t="s">
        <v>5554</v>
      </c>
    </row>
    <row r="491" spans="1:7">
      <c r="A491">
        <v>490</v>
      </c>
      <c r="B491">
        <v>146</v>
      </c>
      <c r="C491">
        <v>21588</v>
      </c>
      <c r="D491" t="s">
        <v>4999</v>
      </c>
      <c r="E491" t="s">
        <v>4957</v>
      </c>
      <c r="F491" s="2" t="s">
        <v>5000</v>
      </c>
      <c r="G491" t="s">
        <v>5554</v>
      </c>
    </row>
    <row r="492" spans="1:7">
      <c r="A492">
        <v>491</v>
      </c>
      <c r="B492">
        <v>147</v>
      </c>
      <c r="C492">
        <v>21966</v>
      </c>
      <c r="D492" t="s">
        <v>5001</v>
      </c>
      <c r="E492" t="s">
        <v>4957</v>
      </c>
      <c r="F492" s="2" t="s">
        <v>5002</v>
      </c>
      <c r="G492" t="s">
        <v>5554</v>
      </c>
    </row>
    <row r="493" spans="1:7">
      <c r="A493">
        <v>492</v>
      </c>
      <c r="B493">
        <v>148</v>
      </c>
      <c r="C493">
        <v>22336</v>
      </c>
      <c r="D493" t="s">
        <v>5003</v>
      </c>
      <c r="E493" t="s">
        <v>4957</v>
      </c>
      <c r="F493" s="2" t="s">
        <v>5004</v>
      </c>
      <c r="G493" t="s">
        <v>5554</v>
      </c>
    </row>
    <row r="494" spans="1:7">
      <c r="A494">
        <v>493</v>
      </c>
      <c r="B494">
        <v>149</v>
      </c>
      <c r="C494">
        <v>22364</v>
      </c>
      <c r="D494" t="s">
        <v>5005</v>
      </c>
      <c r="E494" t="s">
        <v>4957</v>
      </c>
      <c r="F494" s="2" t="s">
        <v>5006</v>
      </c>
      <c r="G494" t="s">
        <v>5554</v>
      </c>
    </row>
    <row r="495" spans="1:7">
      <c r="A495">
        <v>494</v>
      </c>
      <c r="B495">
        <v>150</v>
      </c>
      <c r="C495">
        <v>22367</v>
      </c>
      <c r="D495" t="s">
        <v>5007</v>
      </c>
      <c r="E495" t="s">
        <v>4957</v>
      </c>
      <c r="F495" s="2" t="s">
        <v>5008</v>
      </c>
      <c r="G495" t="s">
        <v>5554</v>
      </c>
    </row>
    <row r="496" spans="1:7">
      <c r="A496">
        <v>495</v>
      </c>
      <c r="B496">
        <v>151</v>
      </c>
      <c r="C496">
        <v>22402</v>
      </c>
      <c r="D496" t="s">
        <v>5009</v>
      </c>
      <c r="E496" t="s">
        <v>4957</v>
      </c>
      <c r="F496" s="2" t="s">
        <v>5010</v>
      </c>
      <c r="G496" t="s">
        <v>5554</v>
      </c>
    </row>
    <row r="497" spans="1:7">
      <c r="A497">
        <v>496</v>
      </c>
      <c r="B497">
        <v>152</v>
      </c>
      <c r="C497">
        <v>23063</v>
      </c>
      <c r="D497" t="s">
        <v>5011</v>
      </c>
      <c r="E497" t="s">
        <v>4957</v>
      </c>
      <c r="F497" s="2" t="s">
        <v>5012</v>
      </c>
      <c r="G497" t="s">
        <v>5554</v>
      </c>
    </row>
    <row r="498" spans="1:7">
      <c r="A498">
        <v>497</v>
      </c>
      <c r="B498">
        <v>153</v>
      </c>
      <c r="C498">
        <v>24165</v>
      </c>
      <c r="D498" t="s">
        <v>5013</v>
      </c>
      <c r="E498" t="s">
        <v>4957</v>
      </c>
      <c r="F498" s="2" t="s">
        <v>5014</v>
      </c>
      <c r="G498" t="s">
        <v>5554</v>
      </c>
    </row>
    <row r="499" spans="1:7">
      <c r="A499">
        <v>498</v>
      </c>
      <c r="B499">
        <v>154</v>
      </c>
      <c r="C499">
        <v>24276</v>
      </c>
      <c r="D499" t="s">
        <v>5015</v>
      </c>
      <c r="E499" t="s">
        <v>4957</v>
      </c>
      <c r="F499" s="2" t="s">
        <v>5016</v>
      </c>
      <c r="G499" t="s">
        <v>5554</v>
      </c>
    </row>
    <row r="500" spans="1:7">
      <c r="A500">
        <v>499</v>
      </c>
      <c r="B500">
        <v>155</v>
      </c>
      <c r="C500">
        <v>24361</v>
      </c>
      <c r="D500" t="s">
        <v>5017</v>
      </c>
      <c r="E500" t="s">
        <v>4957</v>
      </c>
      <c r="F500" s="2" t="s">
        <v>5018</v>
      </c>
      <c r="G500" t="s">
        <v>5554</v>
      </c>
    </row>
    <row r="501" spans="1:7">
      <c r="A501">
        <v>500</v>
      </c>
      <c r="B501">
        <v>156</v>
      </c>
      <c r="C501">
        <v>24388</v>
      </c>
      <c r="D501" t="s">
        <v>5019</v>
      </c>
      <c r="E501" t="s">
        <v>4957</v>
      </c>
      <c r="F501" s="2" t="s">
        <v>5020</v>
      </c>
      <c r="G501" t="s">
        <v>5554</v>
      </c>
    </row>
    <row r="502" spans="1:7">
      <c r="A502">
        <v>501</v>
      </c>
      <c r="B502">
        <v>157</v>
      </c>
      <c r="C502">
        <v>24568</v>
      </c>
      <c r="D502" t="s">
        <v>5021</v>
      </c>
      <c r="E502" t="s">
        <v>4957</v>
      </c>
      <c r="F502" s="2" t="s">
        <v>5022</v>
      </c>
      <c r="G502" t="s">
        <v>5554</v>
      </c>
    </row>
    <row r="503" spans="1:7">
      <c r="A503">
        <v>502</v>
      </c>
      <c r="B503">
        <v>158</v>
      </c>
      <c r="C503">
        <v>24570</v>
      </c>
      <c r="D503" t="s">
        <v>5023</v>
      </c>
      <c r="E503" t="s">
        <v>4957</v>
      </c>
      <c r="F503" s="2" t="s">
        <v>5024</v>
      </c>
      <c r="G503" t="s">
        <v>5554</v>
      </c>
    </row>
    <row r="504" spans="1:7">
      <c r="A504">
        <v>503</v>
      </c>
      <c r="B504">
        <v>159</v>
      </c>
      <c r="C504">
        <v>24571</v>
      </c>
      <c r="D504" t="s">
        <v>5025</v>
      </c>
      <c r="E504" t="s">
        <v>4957</v>
      </c>
      <c r="F504" s="2" t="s">
        <v>5026</v>
      </c>
      <c r="G504" t="s">
        <v>5554</v>
      </c>
    </row>
    <row r="505" spans="1:7">
      <c r="A505">
        <v>504</v>
      </c>
      <c r="B505">
        <v>160</v>
      </c>
      <c r="C505">
        <v>24633</v>
      </c>
      <c r="D505" t="s">
        <v>5027</v>
      </c>
      <c r="E505" t="s">
        <v>4957</v>
      </c>
      <c r="F505" s="2" t="s">
        <v>5028</v>
      </c>
      <c r="G505" t="s">
        <v>5554</v>
      </c>
    </row>
    <row r="506" spans="1:7">
      <c r="A506">
        <v>505</v>
      </c>
      <c r="B506">
        <v>161</v>
      </c>
      <c r="C506">
        <v>25408</v>
      </c>
      <c r="D506" t="s">
        <v>2901</v>
      </c>
      <c r="E506" t="s">
        <v>4957</v>
      </c>
      <c r="F506" s="2" t="s">
        <v>5029</v>
      </c>
      <c r="G506" t="s">
        <v>5554</v>
      </c>
    </row>
    <row r="507" spans="1:7">
      <c r="A507">
        <v>506</v>
      </c>
      <c r="B507">
        <v>162</v>
      </c>
      <c r="C507">
        <v>25537</v>
      </c>
      <c r="D507" t="s">
        <v>5030</v>
      </c>
      <c r="E507" t="s">
        <v>4957</v>
      </c>
      <c r="F507" s="2" t="s">
        <v>5031</v>
      </c>
      <c r="G507" t="s">
        <v>5554</v>
      </c>
    </row>
    <row r="508" spans="1:7">
      <c r="A508">
        <v>507</v>
      </c>
      <c r="B508">
        <v>163</v>
      </c>
      <c r="C508">
        <v>25539</v>
      </c>
      <c r="D508" t="s">
        <v>5032</v>
      </c>
      <c r="E508" t="s">
        <v>4957</v>
      </c>
      <c r="F508" s="2" t="s">
        <v>5033</v>
      </c>
      <c r="G508" t="s">
        <v>5554</v>
      </c>
    </row>
    <row r="509" spans="1:7">
      <c r="A509">
        <v>508</v>
      </c>
      <c r="B509">
        <v>164</v>
      </c>
      <c r="C509">
        <v>26299</v>
      </c>
      <c r="D509" t="s">
        <v>1555</v>
      </c>
      <c r="E509" t="s">
        <v>4957</v>
      </c>
      <c r="F509" s="2" t="s">
        <v>5034</v>
      </c>
      <c r="G509" t="s">
        <v>5554</v>
      </c>
    </row>
    <row r="510" spans="1:7">
      <c r="A510">
        <v>509</v>
      </c>
      <c r="B510">
        <v>165</v>
      </c>
      <c r="C510">
        <v>26876</v>
      </c>
      <c r="D510" t="s">
        <v>5035</v>
      </c>
      <c r="E510" t="s">
        <v>4957</v>
      </c>
      <c r="F510" s="2" t="s">
        <v>5036</v>
      </c>
      <c r="G510" t="s">
        <v>5554</v>
      </c>
    </row>
    <row r="511" spans="1:7">
      <c r="A511">
        <v>510</v>
      </c>
      <c r="B511">
        <v>166</v>
      </c>
      <c r="C511">
        <v>26877</v>
      </c>
      <c r="D511" t="s">
        <v>5037</v>
      </c>
      <c r="E511" t="s">
        <v>4957</v>
      </c>
      <c r="F511" s="2" t="s">
        <v>5038</v>
      </c>
      <c r="G511" t="s">
        <v>5554</v>
      </c>
    </row>
    <row r="512" spans="1:7">
      <c r="A512">
        <v>511</v>
      </c>
      <c r="B512">
        <v>167</v>
      </c>
      <c r="C512">
        <v>26932</v>
      </c>
      <c r="D512" t="s">
        <v>5039</v>
      </c>
      <c r="E512" t="s">
        <v>4957</v>
      </c>
      <c r="F512" s="2" t="s">
        <v>5040</v>
      </c>
      <c r="G512" t="s">
        <v>5554</v>
      </c>
    </row>
    <row r="513" spans="1:7">
      <c r="A513">
        <v>512</v>
      </c>
      <c r="B513">
        <v>168</v>
      </c>
      <c r="C513">
        <v>30170</v>
      </c>
      <c r="D513" t="s">
        <v>5041</v>
      </c>
      <c r="E513" t="s">
        <v>4957</v>
      </c>
      <c r="F513" s="2" t="s">
        <v>5042</v>
      </c>
      <c r="G513" t="s">
        <v>5554</v>
      </c>
    </row>
    <row r="514" spans="1:7">
      <c r="A514">
        <v>513</v>
      </c>
      <c r="B514">
        <v>169</v>
      </c>
      <c r="C514">
        <v>23417</v>
      </c>
      <c r="D514" t="s">
        <v>5043</v>
      </c>
      <c r="E514" t="s">
        <v>5044</v>
      </c>
      <c r="F514" s="2" t="s">
        <v>5045</v>
      </c>
      <c r="G514" t="s">
        <v>5554</v>
      </c>
    </row>
    <row r="515" spans="1:7">
      <c r="A515">
        <v>514</v>
      </c>
      <c r="B515">
        <v>170</v>
      </c>
      <c r="C515">
        <v>23465</v>
      </c>
      <c r="D515" t="s">
        <v>3988</v>
      </c>
      <c r="E515" t="s">
        <v>5044</v>
      </c>
      <c r="F515" s="2" t="s">
        <v>5046</v>
      </c>
      <c r="G515" t="s">
        <v>5554</v>
      </c>
    </row>
    <row r="516" spans="1:7">
      <c r="A516">
        <v>515</v>
      </c>
      <c r="B516">
        <v>171</v>
      </c>
      <c r="C516">
        <v>23600</v>
      </c>
      <c r="D516" t="s">
        <v>5047</v>
      </c>
      <c r="E516" t="s">
        <v>5044</v>
      </c>
      <c r="F516" s="2" t="s">
        <v>5048</v>
      </c>
      <c r="G516" t="s">
        <v>5554</v>
      </c>
    </row>
    <row r="517" spans="1:7">
      <c r="A517">
        <v>516</v>
      </c>
      <c r="B517">
        <v>172</v>
      </c>
      <c r="C517">
        <v>23601</v>
      </c>
      <c r="D517" t="s">
        <v>5049</v>
      </c>
      <c r="E517" t="s">
        <v>5044</v>
      </c>
      <c r="F517" s="2" t="s">
        <v>5050</v>
      </c>
      <c r="G517" t="s">
        <v>5554</v>
      </c>
    </row>
    <row r="518" spans="1:7">
      <c r="A518">
        <v>517</v>
      </c>
      <c r="B518">
        <v>173</v>
      </c>
      <c r="C518">
        <v>23602</v>
      </c>
      <c r="D518" t="s">
        <v>5051</v>
      </c>
      <c r="E518" t="s">
        <v>5044</v>
      </c>
      <c r="F518" s="2" t="s">
        <v>5052</v>
      </c>
      <c r="G518" t="s">
        <v>5554</v>
      </c>
    </row>
    <row r="519" spans="1:7">
      <c r="A519">
        <v>518</v>
      </c>
      <c r="B519">
        <v>174</v>
      </c>
      <c r="C519">
        <v>23604</v>
      </c>
      <c r="D519" t="s">
        <v>5053</v>
      </c>
      <c r="E519" t="s">
        <v>5044</v>
      </c>
      <c r="F519" s="2" t="s">
        <v>5054</v>
      </c>
      <c r="G519" t="s">
        <v>5554</v>
      </c>
    </row>
    <row r="520" spans="1:7">
      <c r="A520">
        <v>519</v>
      </c>
      <c r="B520">
        <v>175</v>
      </c>
      <c r="C520">
        <v>23657</v>
      </c>
      <c r="D520" t="s">
        <v>602</v>
      </c>
      <c r="E520" t="s">
        <v>5044</v>
      </c>
      <c r="F520" s="2" t="s">
        <v>5055</v>
      </c>
      <c r="G520" t="s">
        <v>5554</v>
      </c>
    </row>
    <row r="521" spans="1:7">
      <c r="A521">
        <v>520</v>
      </c>
      <c r="B521">
        <v>176</v>
      </c>
      <c r="C521">
        <v>24188</v>
      </c>
      <c r="D521" t="s">
        <v>5056</v>
      </c>
      <c r="E521" t="s">
        <v>5044</v>
      </c>
      <c r="F521" s="2" t="s">
        <v>5057</v>
      </c>
      <c r="G521" t="s">
        <v>5554</v>
      </c>
    </row>
    <row r="522" spans="1:7">
      <c r="A522">
        <v>521</v>
      </c>
      <c r="B522">
        <v>177</v>
      </c>
      <c r="C522">
        <v>25633</v>
      </c>
      <c r="D522" t="s">
        <v>5058</v>
      </c>
      <c r="E522" t="s">
        <v>5044</v>
      </c>
      <c r="F522" s="2" t="s">
        <v>5059</v>
      </c>
      <c r="G522" t="s">
        <v>5554</v>
      </c>
    </row>
    <row r="523" spans="1:7">
      <c r="A523">
        <v>522</v>
      </c>
      <c r="B523">
        <v>178</v>
      </c>
      <c r="C523">
        <v>26562</v>
      </c>
      <c r="D523" t="s">
        <v>5060</v>
      </c>
      <c r="E523" t="s">
        <v>5044</v>
      </c>
      <c r="F523" s="2" t="s">
        <v>5061</v>
      </c>
      <c r="G523" t="s">
        <v>5554</v>
      </c>
    </row>
    <row r="524" spans="1:7">
      <c r="A524">
        <v>523</v>
      </c>
      <c r="B524">
        <v>179</v>
      </c>
      <c r="C524">
        <v>26563</v>
      </c>
      <c r="D524" t="s">
        <v>5062</v>
      </c>
      <c r="E524" t="s">
        <v>5044</v>
      </c>
      <c r="F524" s="2" t="s">
        <v>5063</v>
      </c>
      <c r="G524" t="s">
        <v>5554</v>
      </c>
    </row>
    <row r="525" spans="1:7">
      <c r="A525">
        <v>524</v>
      </c>
      <c r="B525">
        <v>180</v>
      </c>
      <c r="C525">
        <v>26564</v>
      </c>
      <c r="D525" t="s">
        <v>5064</v>
      </c>
      <c r="E525" t="s">
        <v>5044</v>
      </c>
      <c r="F525" s="2" t="s">
        <v>5065</v>
      </c>
      <c r="G525" t="s">
        <v>5554</v>
      </c>
    </row>
    <row r="526" spans="1:7">
      <c r="A526">
        <v>525</v>
      </c>
      <c r="B526">
        <v>181</v>
      </c>
      <c r="C526">
        <v>27556</v>
      </c>
      <c r="D526" t="s">
        <v>5066</v>
      </c>
      <c r="E526" t="s">
        <v>5044</v>
      </c>
      <c r="F526" s="2" t="s">
        <v>5067</v>
      </c>
      <c r="G526" t="s">
        <v>5554</v>
      </c>
    </row>
    <row r="527" spans="1:7">
      <c r="A527">
        <v>526</v>
      </c>
      <c r="B527">
        <v>182</v>
      </c>
      <c r="C527">
        <v>27906</v>
      </c>
      <c r="D527" t="s">
        <v>5068</v>
      </c>
      <c r="E527" t="s">
        <v>5044</v>
      </c>
      <c r="F527" s="2" t="s">
        <v>5069</v>
      </c>
      <c r="G527" t="s">
        <v>5554</v>
      </c>
    </row>
    <row r="528" spans="1:7">
      <c r="A528">
        <v>527</v>
      </c>
      <c r="B528">
        <v>183</v>
      </c>
      <c r="C528">
        <v>14195</v>
      </c>
      <c r="D528" t="s">
        <v>5070</v>
      </c>
      <c r="E528" t="s">
        <v>5071</v>
      </c>
      <c r="F528" s="2" t="s">
        <v>5072</v>
      </c>
      <c r="G528" t="s">
        <v>5554</v>
      </c>
    </row>
    <row r="529" spans="1:7">
      <c r="A529">
        <v>528</v>
      </c>
      <c r="B529">
        <v>184</v>
      </c>
      <c r="C529">
        <v>15021</v>
      </c>
      <c r="D529" t="s">
        <v>2446</v>
      </c>
      <c r="E529" t="s">
        <v>5071</v>
      </c>
      <c r="F529" s="2" t="s">
        <v>5073</v>
      </c>
      <c r="G529" t="s">
        <v>5554</v>
      </c>
    </row>
    <row r="530" spans="1:7">
      <c r="A530">
        <v>529</v>
      </c>
      <c r="B530">
        <v>185</v>
      </c>
      <c r="C530">
        <v>16110</v>
      </c>
      <c r="D530" t="s">
        <v>5074</v>
      </c>
      <c r="E530" t="s">
        <v>5071</v>
      </c>
      <c r="F530" s="2" t="s">
        <v>5075</v>
      </c>
      <c r="G530" t="s">
        <v>5554</v>
      </c>
    </row>
    <row r="531" spans="1:7">
      <c r="A531">
        <v>530</v>
      </c>
      <c r="B531">
        <v>186</v>
      </c>
      <c r="C531">
        <v>17156</v>
      </c>
      <c r="D531" t="s">
        <v>5076</v>
      </c>
      <c r="E531" t="s">
        <v>5071</v>
      </c>
      <c r="F531" s="2" t="s">
        <v>5077</v>
      </c>
      <c r="G531" t="s">
        <v>5554</v>
      </c>
    </row>
    <row r="532" spans="1:7">
      <c r="A532">
        <v>531</v>
      </c>
      <c r="B532">
        <v>187</v>
      </c>
      <c r="C532">
        <v>20005</v>
      </c>
      <c r="D532" t="s">
        <v>5078</v>
      </c>
      <c r="E532" t="s">
        <v>5071</v>
      </c>
      <c r="F532" s="2" t="s">
        <v>5079</v>
      </c>
      <c r="G532" t="s">
        <v>5554</v>
      </c>
    </row>
    <row r="533" spans="1:7">
      <c r="A533">
        <v>532</v>
      </c>
      <c r="B533">
        <v>188</v>
      </c>
      <c r="C533">
        <v>20204</v>
      </c>
      <c r="D533" t="s">
        <v>5080</v>
      </c>
      <c r="E533" t="s">
        <v>5071</v>
      </c>
      <c r="F533" s="2" t="s">
        <v>5081</v>
      </c>
      <c r="G533" t="s">
        <v>5554</v>
      </c>
    </row>
    <row r="534" spans="1:7">
      <c r="A534">
        <v>533</v>
      </c>
      <c r="B534">
        <v>189</v>
      </c>
      <c r="C534">
        <v>20416</v>
      </c>
      <c r="D534" t="s">
        <v>5082</v>
      </c>
      <c r="E534" t="s">
        <v>5071</v>
      </c>
      <c r="F534" s="2" t="s">
        <v>5083</v>
      </c>
      <c r="G534" t="s">
        <v>5554</v>
      </c>
    </row>
    <row r="535" spans="1:7">
      <c r="A535">
        <v>534</v>
      </c>
      <c r="B535">
        <v>190</v>
      </c>
      <c r="C535">
        <v>21608</v>
      </c>
      <c r="D535" t="s">
        <v>5084</v>
      </c>
      <c r="E535" t="s">
        <v>5071</v>
      </c>
      <c r="F535" s="2" t="s">
        <v>5085</v>
      </c>
      <c r="G535" t="s">
        <v>5554</v>
      </c>
    </row>
    <row r="536" spans="1:7">
      <c r="A536">
        <v>535</v>
      </c>
      <c r="B536">
        <v>191</v>
      </c>
      <c r="C536">
        <v>21631</v>
      </c>
      <c r="D536" t="s">
        <v>5086</v>
      </c>
      <c r="E536" t="s">
        <v>5071</v>
      </c>
      <c r="F536" s="2" t="s">
        <v>5087</v>
      </c>
      <c r="G536" t="s">
        <v>5554</v>
      </c>
    </row>
    <row r="537" spans="1:7">
      <c r="A537">
        <v>536</v>
      </c>
      <c r="B537">
        <v>192</v>
      </c>
      <c r="C537">
        <v>22972</v>
      </c>
      <c r="D537" t="s">
        <v>5088</v>
      </c>
      <c r="E537" t="s">
        <v>5071</v>
      </c>
      <c r="F537" s="2" t="s">
        <v>5089</v>
      </c>
      <c r="G537" t="s">
        <v>5554</v>
      </c>
    </row>
    <row r="538" spans="1:7">
      <c r="A538">
        <v>537</v>
      </c>
      <c r="B538">
        <v>193</v>
      </c>
      <c r="C538">
        <v>22973</v>
      </c>
      <c r="D538" t="s">
        <v>5090</v>
      </c>
      <c r="E538" t="s">
        <v>5071</v>
      </c>
      <c r="F538" s="2" t="s">
        <v>5091</v>
      </c>
      <c r="G538" t="s">
        <v>5554</v>
      </c>
    </row>
    <row r="539" spans="1:7">
      <c r="A539">
        <v>538</v>
      </c>
      <c r="B539">
        <v>194</v>
      </c>
      <c r="C539">
        <v>30171</v>
      </c>
      <c r="D539" t="s">
        <v>5092</v>
      </c>
      <c r="E539" t="s">
        <v>5093</v>
      </c>
      <c r="F539" s="2" t="s">
        <v>5094</v>
      </c>
      <c r="G539" t="s">
        <v>5554</v>
      </c>
    </row>
    <row r="540" spans="1:7">
      <c r="A540">
        <v>539</v>
      </c>
      <c r="B540">
        <v>195</v>
      </c>
      <c r="C540">
        <v>15052</v>
      </c>
      <c r="D540" t="s">
        <v>5007</v>
      </c>
      <c r="E540" t="s">
        <v>5095</v>
      </c>
      <c r="F540" s="2" t="s">
        <v>5096</v>
      </c>
      <c r="G540" t="s">
        <v>5554</v>
      </c>
    </row>
    <row r="541" spans="1:7">
      <c r="A541">
        <v>540</v>
      </c>
      <c r="B541">
        <v>196</v>
      </c>
      <c r="C541">
        <v>15973</v>
      </c>
      <c r="D541" t="s">
        <v>5097</v>
      </c>
      <c r="E541" t="s">
        <v>5095</v>
      </c>
      <c r="F541" s="2" t="s">
        <v>5098</v>
      </c>
      <c r="G541" t="s">
        <v>5554</v>
      </c>
    </row>
    <row r="542" spans="1:7">
      <c r="A542">
        <v>541</v>
      </c>
      <c r="B542">
        <v>197</v>
      </c>
      <c r="C542">
        <v>20677</v>
      </c>
      <c r="D542" t="s">
        <v>5099</v>
      </c>
      <c r="E542" t="s">
        <v>5095</v>
      </c>
      <c r="F542" s="2" t="s">
        <v>5100</v>
      </c>
      <c r="G542" t="s">
        <v>5554</v>
      </c>
    </row>
    <row r="543" spans="1:7">
      <c r="A543">
        <v>542</v>
      </c>
      <c r="B543">
        <v>198</v>
      </c>
      <c r="C543">
        <v>21473</v>
      </c>
      <c r="D543" t="s">
        <v>5101</v>
      </c>
      <c r="E543" t="s">
        <v>5095</v>
      </c>
      <c r="F543" s="2" t="s">
        <v>5102</v>
      </c>
      <c r="G543" t="s">
        <v>5554</v>
      </c>
    </row>
    <row r="544" spans="1:7">
      <c r="A544">
        <v>543</v>
      </c>
      <c r="B544">
        <v>199</v>
      </c>
      <c r="C544">
        <v>21704</v>
      </c>
      <c r="D544" t="s">
        <v>5103</v>
      </c>
      <c r="E544" t="s">
        <v>5095</v>
      </c>
      <c r="F544" s="2" t="s">
        <v>5104</v>
      </c>
      <c r="G544" t="s">
        <v>5554</v>
      </c>
    </row>
    <row r="545" spans="1:7">
      <c r="A545">
        <v>544</v>
      </c>
      <c r="B545">
        <v>200</v>
      </c>
      <c r="C545">
        <v>21740</v>
      </c>
      <c r="D545" t="s">
        <v>5105</v>
      </c>
      <c r="E545" t="s">
        <v>5095</v>
      </c>
      <c r="F545" s="2" t="s">
        <v>5106</v>
      </c>
      <c r="G545" t="s">
        <v>5554</v>
      </c>
    </row>
    <row r="546" spans="1:7">
      <c r="A546">
        <v>545</v>
      </c>
      <c r="B546">
        <v>201</v>
      </c>
      <c r="C546">
        <v>21825</v>
      </c>
      <c r="D546" t="s">
        <v>5107</v>
      </c>
      <c r="E546" t="s">
        <v>5095</v>
      </c>
      <c r="F546" s="2" t="s">
        <v>5108</v>
      </c>
      <c r="G546" t="s">
        <v>5554</v>
      </c>
    </row>
    <row r="547" spans="1:7">
      <c r="A547">
        <v>546</v>
      </c>
      <c r="B547">
        <v>202</v>
      </c>
      <c r="C547">
        <v>22563</v>
      </c>
      <c r="D547" t="s">
        <v>5109</v>
      </c>
      <c r="E547" t="s">
        <v>5095</v>
      </c>
      <c r="F547" s="2" t="s">
        <v>5110</v>
      </c>
      <c r="G547" t="s">
        <v>5554</v>
      </c>
    </row>
    <row r="548" spans="1:7">
      <c r="A548">
        <v>547</v>
      </c>
      <c r="B548">
        <v>203</v>
      </c>
      <c r="C548">
        <v>23074</v>
      </c>
      <c r="D548" t="s">
        <v>5111</v>
      </c>
      <c r="E548" t="s">
        <v>5095</v>
      </c>
      <c r="F548" s="2" t="s">
        <v>5112</v>
      </c>
      <c r="G548" t="s">
        <v>5554</v>
      </c>
    </row>
    <row r="549" spans="1:7">
      <c r="A549">
        <v>548</v>
      </c>
      <c r="B549">
        <v>204</v>
      </c>
      <c r="C549">
        <v>23075</v>
      </c>
      <c r="D549" t="s">
        <v>5113</v>
      </c>
      <c r="E549" t="s">
        <v>5095</v>
      </c>
      <c r="F549" s="2" t="s">
        <v>5114</v>
      </c>
      <c r="G549" t="s">
        <v>5554</v>
      </c>
    </row>
    <row r="550" spans="1:7">
      <c r="A550">
        <v>549</v>
      </c>
      <c r="B550">
        <v>205</v>
      </c>
      <c r="C550">
        <v>25329</v>
      </c>
      <c r="D550" t="s">
        <v>5115</v>
      </c>
      <c r="E550" t="s">
        <v>5095</v>
      </c>
      <c r="F550" s="2" t="s">
        <v>5116</v>
      </c>
      <c r="G550" t="s">
        <v>5554</v>
      </c>
    </row>
    <row r="551" spans="1:7">
      <c r="A551">
        <v>550</v>
      </c>
      <c r="B551">
        <v>206</v>
      </c>
      <c r="C551">
        <v>25387</v>
      </c>
      <c r="D551" t="s">
        <v>5117</v>
      </c>
      <c r="E551" t="s">
        <v>5095</v>
      </c>
      <c r="F551" s="2" t="s">
        <v>5118</v>
      </c>
      <c r="G551" t="s">
        <v>5554</v>
      </c>
    </row>
    <row r="552" spans="1:7">
      <c r="A552">
        <v>551</v>
      </c>
      <c r="B552">
        <v>207</v>
      </c>
      <c r="C552">
        <v>28762</v>
      </c>
      <c r="D552" t="s">
        <v>5119</v>
      </c>
      <c r="E552" t="s">
        <v>5095</v>
      </c>
      <c r="F552" s="2" t="s">
        <v>5120</v>
      </c>
      <c r="G552" t="s">
        <v>5554</v>
      </c>
    </row>
    <row r="553" spans="1:7">
      <c r="A553">
        <v>552</v>
      </c>
      <c r="B553">
        <v>208</v>
      </c>
      <c r="C553">
        <v>29355</v>
      </c>
      <c r="D553" t="s">
        <v>2017</v>
      </c>
      <c r="E553" t="s">
        <v>5095</v>
      </c>
      <c r="F553" s="2" t="s">
        <v>5121</v>
      </c>
      <c r="G553" t="s">
        <v>5554</v>
      </c>
    </row>
    <row r="554" spans="1:7">
      <c r="A554">
        <v>553</v>
      </c>
      <c r="B554">
        <v>209</v>
      </c>
      <c r="C554">
        <v>18047</v>
      </c>
      <c r="D554" t="s">
        <v>5122</v>
      </c>
      <c r="E554" t="s">
        <v>5123</v>
      </c>
      <c r="F554" s="2" t="s">
        <v>5124</v>
      </c>
      <c r="G554" t="s">
        <v>5554</v>
      </c>
    </row>
    <row r="555" spans="1:7">
      <c r="A555">
        <v>554</v>
      </c>
      <c r="B555">
        <v>210</v>
      </c>
      <c r="C555">
        <v>18786</v>
      </c>
      <c r="D555" t="s">
        <v>5125</v>
      </c>
      <c r="E555" t="s">
        <v>5123</v>
      </c>
      <c r="F555" s="2" t="s">
        <v>5126</v>
      </c>
      <c r="G555" t="s">
        <v>5554</v>
      </c>
    </row>
    <row r="556" spans="1:7">
      <c r="A556">
        <v>555</v>
      </c>
      <c r="B556">
        <v>211</v>
      </c>
      <c r="C556">
        <v>19843</v>
      </c>
      <c r="D556" t="s">
        <v>5127</v>
      </c>
      <c r="E556" t="s">
        <v>5123</v>
      </c>
      <c r="F556" s="2" t="s">
        <v>5128</v>
      </c>
      <c r="G556" t="s">
        <v>5554</v>
      </c>
    </row>
    <row r="557" spans="1:7">
      <c r="A557">
        <v>556</v>
      </c>
      <c r="B557">
        <v>212</v>
      </c>
      <c r="C557">
        <v>20909</v>
      </c>
      <c r="D557" t="s">
        <v>5129</v>
      </c>
      <c r="E557" t="s">
        <v>5123</v>
      </c>
      <c r="F557" s="2" t="s">
        <v>5130</v>
      </c>
      <c r="G557" t="s">
        <v>5554</v>
      </c>
    </row>
    <row r="558" spans="1:7">
      <c r="A558">
        <v>557</v>
      </c>
      <c r="B558">
        <v>213</v>
      </c>
      <c r="C558">
        <v>21643</v>
      </c>
      <c r="D558" t="s">
        <v>5131</v>
      </c>
      <c r="E558" t="s">
        <v>5123</v>
      </c>
      <c r="F558" s="2" t="s">
        <v>5132</v>
      </c>
      <c r="G558" t="s">
        <v>5554</v>
      </c>
    </row>
    <row r="559" spans="1:7">
      <c r="A559">
        <v>558</v>
      </c>
      <c r="B559">
        <v>214</v>
      </c>
      <c r="C559">
        <v>23603</v>
      </c>
      <c r="D559" t="s">
        <v>5133</v>
      </c>
      <c r="E559" t="s">
        <v>5123</v>
      </c>
      <c r="F559" s="2" t="s">
        <v>5134</v>
      </c>
      <c r="G559" t="s">
        <v>5554</v>
      </c>
    </row>
    <row r="560" spans="1:7">
      <c r="A560">
        <v>559</v>
      </c>
      <c r="B560">
        <v>215</v>
      </c>
      <c r="C560">
        <v>23605</v>
      </c>
      <c r="D560" t="s">
        <v>5135</v>
      </c>
      <c r="E560" t="s">
        <v>5123</v>
      </c>
      <c r="F560" s="2" t="s">
        <v>5136</v>
      </c>
      <c r="G560" t="s">
        <v>5554</v>
      </c>
    </row>
    <row r="561" spans="1:7">
      <c r="A561">
        <v>560</v>
      </c>
      <c r="B561">
        <v>216</v>
      </c>
      <c r="C561">
        <v>25348</v>
      </c>
      <c r="D561" t="s">
        <v>5137</v>
      </c>
      <c r="E561" t="s">
        <v>5123</v>
      </c>
      <c r="F561" s="2" t="s">
        <v>5138</v>
      </c>
      <c r="G561" t="s">
        <v>5554</v>
      </c>
    </row>
    <row r="562" spans="1:7">
      <c r="A562">
        <v>561</v>
      </c>
      <c r="B562">
        <v>217</v>
      </c>
      <c r="C562">
        <v>12670</v>
      </c>
      <c r="D562" t="s">
        <v>5139</v>
      </c>
      <c r="E562" t="s">
        <v>5140</v>
      </c>
      <c r="F562" s="2" t="s">
        <v>5141</v>
      </c>
      <c r="G562" t="s">
        <v>5554</v>
      </c>
    </row>
    <row r="563" spans="1:7">
      <c r="A563">
        <v>562</v>
      </c>
      <c r="B563">
        <v>218</v>
      </c>
      <c r="C563">
        <v>19104</v>
      </c>
      <c r="D563" t="s">
        <v>5142</v>
      </c>
      <c r="E563" t="s">
        <v>5140</v>
      </c>
      <c r="F563" s="2" t="s">
        <v>5143</v>
      </c>
      <c r="G563" t="s">
        <v>5554</v>
      </c>
    </row>
    <row r="564" spans="1:7">
      <c r="A564">
        <v>563</v>
      </c>
      <c r="B564">
        <v>219</v>
      </c>
      <c r="C564">
        <v>18257</v>
      </c>
      <c r="D564" t="s">
        <v>5144</v>
      </c>
      <c r="E564" t="s">
        <v>5145</v>
      </c>
      <c r="F564" s="2" t="s">
        <v>5146</v>
      </c>
      <c r="G564" t="s">
        <v>5554</v>
      </c>
    </row>
    <row r="565" spans="1:7">
      <c r="A565">
        <v>564</v>
      </c>
      <c r="B565">
        <v>220</v>
      </c>
      <c r="C565">
        <v>21700</v>
      </c>
      <c r="D565" t="s">
        <v>5147</v>
      </c>
      <c r="E565" t="s">
        <v>5145</v>
      </c>
      <c r="F565" s="2" t="s">
        <v>5148</v>
      </c>
      <c r="G565" t="s">
        <v>5554</v>
      </c>
    </row>
    <row r="566" spans="1:7">
      <c r="A566">
        <v>565</v>
      </c>
      <c r="B566">
        <v>221</v>
      </c>
      <c r="C566">
        <v>23476</v>
      </c>
      <c r="D566" t="s">
        <v>5149</v>
      </c>
      <c r="E566" t="s">
        <v>5150</v>
      </c>
      <c r="F566" s="2" t="s">
        <v>5151</v>
      </c>
      <c r="G566" t="s">
        <v>5554</v>
      </c>
    </row>
    <row r="567" spans="1:7">
      <c r="A567">
        <v>566</v>
      </c>
      <c r="B567">
        <v>222</v>
      </c>
      <c r="C567">
        <v>23707</v>
      </c>
      <c r="D567" t="s">
        <v>5152</v>
      </c>
      <c r="E567" t="s">
        <v>5153</v>
      </c>
      <c r="F567" s="2" t="s">
        <v>5154</v>
      </c>
      <c r="G567" t="s">
        <v>5554</v>
      </c>
    </row>
    <row r="568" spans="1:7">
      <c r="A568">
        <v>567</v>
      </c>
      <c r="B568">
        <v>223</v>
      </c>
      <c r="C568">
        <v>25803</v>
      </c>
      <c r="D568" t="s">
        <v>5155</v>
      </c>
      <c r="E568" t="s">
        <v>5153</v>
      </c>
      <c r="F568" s="2" t="s">
        <v>5156</v>
      </c>
      <c r="G568" t="s">
        <v>5554</v>
      </c>
    </row>
    <row r="569" spans="1:7">
      <c r="A569">
        <v>568</v>
      </c>
      <c r="B569">
        <v>224</v>
      </c>
      <c r="C569">
        <v>23455</v>
      </c>
      <c r="D569" t="s">
        <v>5157</v>
      </c>
      <c r="E569" t="s">
        <v>5158</v>
      </c>
      <c r="F569" s="2" t="s">
        <v>5159</v>
      </c>
      <c r="G569" t="s">
        <v>5554</v>
      </c>
    </row>
    <row r="570" spans="1:7">
      <c r="A570">
        <v>569</v>
      </c>
      <c r="B570">
        <v>225</v>
      </c>
      <c r="C570">
        <v>23725</v>
      </c>
      <c r="D570" t="s">
        <v>5160</v>
      </c>
      <c r="E570" t="s">
        <v>5158</v>
      </c>
      <c r="F570" s="2" t="s">
        <v>5161</v>
      </c>
      <c r="G570" t="s">
        <v>5554</v>
      </c>
    </row>
    <row r="571" spans="1:7">
      <c r="A571">
        <v>570</v>
      </c>
      <c r="B571">
        <v>226</v>
      </c>
      <c r="C571">
        <v>30123</v>
      </c>
      <c r="D571" t="s">
        <v>5162</v>
      </c>
      <c r="E571" t="s">
        <v>5158</v>
      </c>
      <c r="F571" s="2" t="s">
        <v>5163</v>
      </c>
      <c r="G571" t="s">
        <v>5554</v>
      </c>
    </row>
    <row r="572" spans="1:7">
      <c r="A572">
        <v>571</v>
      </c>
      <c r="B572">
        <v>227</v>
      </c>
      <c r="C572">
        <v>14255</v>
      </c>
      <c r="D572" t="s">
        <v>5164</v>
      </c>
      <c r="E572" t="s">
        <v>5165</v>
      </c>
      <c r="F572" s="2" t="s">
        <v>5166</v>
      </c>
      <c r="G572" t="s">
        <v>5554</v>
      </c>
    </row>
    <row r="573" spans="1:7">
      <c r="A573">
        <v>572</v>
      </c>
      <c r="B573">
        <v>228</v>
      </c>
      <c r="C573">
        <v>18539</v>
      </c>
      <c r="D573" t="s">
        <v>5167</v>
      </c>
      <c r="E573" t="s">
        <v>5165</v>
      </c>
      <c r="F573" s="2" t="s">
        <v>5168</v>
      </c>
      <c r="G573" t="s">
        <v>5554</v>
      </c>
    </row>
    <row r="574" spans="1:7">
      <c r="A574">
        <v>573</v>
      </c>
      <c r="B574">
        <v>229</v>
      </c>
      <c r="C574">
        <v>25286</v>
      </c>
      <c r="D574" t="s">
        <v>5169</v>
      </c>
      <c r="E574" t="s">
        <v>5165</v>
      </c>
      <c r="F574" s="2" t="s">
        <v>5170</v>
      </c>
      <c r="G574" t="s">
        <v>5554</v>
      </c>
    </row>
    <row r="575" spans="1:7">
      <c r="A575">
        <v>574</v>
      </c>
      <c r="B575">
        <v>230</v>
      </c>
      <c r="C575">
        <v>25383</v>
      </c>
      <c r="D575" t="s">
        <v>5171</v>
      </c>
      <c r="E575" t="s">
        <v>5165</v>
      </c>
      <c r="F575" s="2" t="s">
        <v>5172</v>
      </c>
      <c r="G575" t="s">
        <v>5554</v>
      </c>
    </row>
    <row r="576" spans="1:7">
      <c r="A576">
        <v>575</v>
      </c>
      <c r="B576">
        <v>231</v>
      </c>
      <c r="C576">
        <v>27820</v>
      </c>
      <c r="D576" t="s">
        <v>5173</v>
      </c>
      <c r="E576" t="s">
        <v>5165</v>
      </c>
      <c r="F576" s="2" t="s">
        <v>5174</v>
      </c>
      <c r="G576" t="s">
        <v>5554</v>
      </c>
    </row>
    <row r="577" spans="1:7">
      <c r="A577">
        <v>576</v>
      </c>
      <c r="B577">
        <v>232</v>
      </c>
      <c r="C577">
        <v>13751</v>
      </c>
      <c r="D577" t="s">
        <v>5175</v>
      </c>
      <c r="E577" t="s">
        <v>5176</v>
      </c>
      <c r="F577" s="2" t="s">
        <v>5177</v>
      </c>
      <c r="G577" t="s">
        <v>5554</v>
      </c>
    </row>
    <row r="578" spans="1:7">
      <c r="A578">
        <v>577</v>
      </c>
      <c r="B578">
        <v>233</v>
      </c>
      <c r="C578">
        <v>23697</v>
      </c>
      <c r="D578" t="s">
        <v>5178</v>
      </c>
      <c r="E578" t="s">
        <v>5176</v>
      </c>
      <c r="F578" s="2" t="s">
        <v>5179</v>
      </c>
      <c r="G578" t="s">
        <v>5554</v>
      </c>
    </row>
    <row r="579" spans="1:7">
      <c r="A579">
        <v>578</v>
      </c>
      <c r="B579">
        <v>234</v>
      </c>
      <c r="C579">
        <v>25438</v>
      </c>
      <c r="D579" t="s">
        <v>5135</v>
      </c>
      <c r="E579" t="s">
        <v>5176</v>
      </c>
      <c r="F579" s="2" t="s">
        <v>5180</v>
      </c>
      <c r="G579" t="s">
        <v>5554</v>
      </c>
    </row>
    <row r="580" spans="1:7">
      <c r="A580">
        <v>579</v>
      </c>
      <c r="B580">
        <v>235</v>
      </c>
      <c r="C580">
        <v>25440</v>
      </c>
      <c r="D580" t="s">
        <v>5181</v>
      </c>
      <c r="E580" t="s">
        <v>5176</v>
      </c>
      <c r="F580" s="2" t="s">
        <v>5182</v>
      </c>
      <c r="G580" t="s">
        <v>5554</v>
      </c>
    </row>
    <row r="581" spans="1:7">
      <c r="A581">
        <v>580</v>
      </c>
      <c r="B581">
        <v>236</v>
      </c>
      <c r="C581">
        <v>27179</v>
      </c>
      <c r="D581" t="s">
        <v>5183</v>
      </c>
      <c r="E581" t="s">
        <v>5176</v>
      </c>
      <c r="F581" s="2" t="s">
        <v>5184</v>
      </c>
      <c r="G581" t="s">
        <v>5554</v>
      </c>
    </row>
    <row r="582" spans="1:7">
      <c r="A582">
        <v>581</v>
      </c>
      <c r="B582">
        <v>237</v>
      </c>
      <c r="C582">
        <v>29169</v>
      </c>
      <c r="D582" t="s">
        <v>5185</v>
      </c>
      <c r="E582" t="s">
        <v>5176</v>
      </c>
      <c r="F582" s="2" t="s">
        <v>5186</v>
      </c>
      <c r="G582" t="s">
        <v>5554</v>
      </c>
    </row>
    <row r="583" spans="1:7">
      <c r="A583">
        <v>582</v>
      </c>
      <c r="B583">
        <v>238</v>
      </c>
      <c r="C583">
        <v>17154</v>
      </c>
      <c r="D583" t="s">
        <v>5187</v>
      </c>
      <c r="E583" t="s">
        <v>5188</v>
      </c>
      <c r="F583" s="2" t="s">
        <v>5189</v>
      </c>
      <c r="G583" t="s">
        <v>5554</v>
      </c>
    </row>
    <row r="584" spans="1:7">
      <c r="A584">
        <v>583</v>
      </c>
      <c r="B584">
        <v>239</v>
      </c>
      <c r="C584">
        <v>17503</v>
      </c>
      <c r="D584" t="s">
        <v>5190</v>
      </c>
      <c r="E584" t="s">
        <v>5188</v>
      </c>
      <c r="F584" s="2" t="s">
        <v>5191</v>
      </c>
      <c r="G584" t="s">
        <v>5554</v>
      </c>
    </row>
    <row r="585" spans="1:7">
      <c r="A585">
        <v>584</v>
      </c>
      <c r="B585">
        <v>240</v>
      </c>
      <c r="C585">
        <v>18082</v>
      </c>
      <c r="D585" t="s">
        <v>5192</v>
      </c>
      <c r="E585" t="s">
        <v>5188</v>
      </c>
      <c r="F585" s="2" t="s">
        <v>5193</v>
      </c>
      <c r="G585" t="s">
        <v>5554</v>
      </c>
    </row>
    <row r="586" spans="1:7">
      <c r="A586">
        <v>585</v>
      </c>
      <c r="B586">
        <v>241</v>
      </c>
      <c r="C586">
        <v>18809</v>
      </c>
      <c r="D586" t="s">
        <v>5194</v>
      </c>
      <c r="E586" t="s">
        <v>5188</v>
      </c>
      <c r="F586" s="2" t="s">
        <v>5195</v>
      </c>
      <c r="G586" t="s">
        <v>5554</v>
      </c>
    </row>
    <row r="587" spans="1:7">
      <c r="A587">
        <v>586</v>
      </c>
      <c r="B587">
        <v>242</v>
      </c>
      <c r="C587">
        <v>18913</v>
      </c>
      <c r="D587" t="s">
        <v>5196</v>
      </c>
      <c r="E587" t="s">
        <v>5188</v>
      </c>
      <c r="F587" s="2" t="s">
        <v>5197</v>
      </c>
      <c r="G587" t="s">
        <v>5554</v>
      </c>
    </row>
    <row r="588" spans="1:7">
      <c r="A588">
        <v>587</v>
      </c>
      <c r="B588">
        <v>243</v>
      </c>
      <c r="C588">
        <v>19489</v>
      </c>
      <c r="D588" t="s">
        <v>5198</v>
      </c>
      <c r="E588" t="s">
        <v>5188</v>
      </c>
      <c r="F588" s="2" t="s">
        <v>5199</v>
      </c>
      <c r="G588" t="s">
        <v>5554</v>
      </c>
    </row>
    <row r="589" spans="1:7">
      <c r="A589">
        <v>588</v>
      </c>
      <c r="B589">
        <v>244</v>
      </c>
      <c r="C589">
        <v>19842</v>
      </c>
      <c r="D589" t="s">
        <v>5200</v>
      </c>
      <c r="E589" t="s">
        <v>5188</v>
      </c>
      <c r="F589" s="2" t="s">
        <v>5201</v>
      </c>
      <c r="G589" t="s">
        <v>5554</v>
      </c>
    </row>
    <row r="590" spans="1:7">
      <c r="A590">
        <v>589</v>
      </c>
      <c r="B590">
        <v>245</v>
      </c>
      <c r="C590">
        <v>21907</v>
      </c>
      <c r="D590" t="s">
        <v>5202</v>
      </c>
      <c r="E590" t="s">
        <v>5188</v>
      </c>
      <c r="F590" s="2" t="s">
        <v>5203</v>
      </c>
      <c r="G590" t="s">
        <v>5554</v>
      </c>
    </row>
    <row r="591" spans="1:7">
      <c r="A591">
        <v>590</v>
      </c>
      <c r="B591">
        <v>246</v>
      </c>
      <c r="C591">
        <v>22012</v>
      </c>
      <c r="D591" t="s">
        <v>5204</v>
      </c>
      <c r="E591" t="s">
        <v>5188</v>
      </c>
      <c r="F591" s="2" t="s">
        <v>5205</v>
      </c>
      <c r="G591" t="s">
        <v>5554</v>
      </c>
    </row>
    <row r="592" spans="1:7">
      <c r="A592">
        <v>591</v>
      </c>
      <c r="B592">
        <v>247</v>
      </c>
      <c r="C592">
        <v>22693</v>
      </c>
      <c r="D592" t="s">
        <v>5206</v>
      </c>
      <c r="E592" t="s">
        <v>5188</v>
      </c>
      <c r="F592" s="2" t="s">
        <v>5207</v>
      </c>
      <c r="G592" t="s">
        <v>5554</v>
      </c>
    </row>
    <row r="593" spans="1:7">
      <c r="A593">
        <v>592</v>
      </c>
      <c r="B593">
        <v>248</v>
      </c>
      <c r="C593">
        <v>23643</v>
      </c>
      <c r="D593" t="s">
        <v>5208</v>
      </c>
      <c r="E593" t="s">
        <v>5188</v>
      </c>
      <c r="F593" s="2" t="s">
        <v>5209</v>
      </c>
      <c r="G593" t="s">
        <v>5554</v>
      </c>
    </row>
    <row r="594" spans="1:7">
      <c r="A594">
        <v>593</v>
      </c>
      <c r="B594">
        <v>249</v>
      </c>
      <c r="C594">
        <v>24637</v>
      </c>
      <c r="D594" t="s">
        <v>5210</v>
      </c>
      <c r="E594" t="s">
        <v>5188</v>
      </c>
      <c r="F594" s="2" t="s">
        <v>5211</v>
      </c>
      <c r="G594" t="s">
        <v>5554</v>
      </c>
    </row>
    <row r="595" spans="1:7">
      <c r="A595">
        <v>594</v>
      </c>
      <c r="B595">
        <v>250</v>
      </c>
      <c r="C595">
        <v>25457</v>
      </c>
      <c r="D595" t="s">
        <v>1902</v>
      </c>
      <c r="E595" t="s">
        <v>5188</v>
      </c>
      <c r="F595" s="2" t="s">
        <v>5212</v>
      </c>
      <c r="G595" t="s">
        <v>5554</v>
      </c>
    </row>
    <row r="596" spans="1:7">
      <c r="A596">
        <v>595</v>
      </c>
      <c r="B596">
        <v>251</v>
      </c>
      <c r="C596">
        <v>25560</v>
      </c>
      <c r="D596" t="s">
        <v>5213</v>
      </c>
      <c r="E596" t="s">
        <v>5188</v>
      </c>
      <c r="F596" s="2" t="s">
        <v>5214</v>
      </c>
      <c r="G596" t="s">
        <v>5554</v>
      </c>
    </row>
    <row r="597" spans="1:7">
      <c r="A597">
        <v>596</v>
      </c>
      <c r="B597">
        <v>252</v>
      </c>
      <c r="C597">
        <v>25561</v>
      </c>
      <c r="D597" t="s">
        <v>5215</v>
      </c>
      <c r="E597" t="s">
        <v>5188</v>
      </c>
      <c r="F597" s="2" t="s">
        <v>5216</v>
      </c>
      <c r="G597" t="s">
        <v>5554</v>
      </c>
    </row>
    <row r="598" spans="1:7">
      <c r="A598">
        <v>597</v>
      </c>
      <c r="B598">
        <v>253</v>
      </c>
      <c r="C598">
        <v>25611</v>
      </c>
      <c r="D598" t="s">
        <v>5217</v>
      </c>
      <c r="E598" t="s">
        <v>5188</v>
      </c>
      <c r="F598" s="2" t="s">
        <v>5218</v>
      </c>
      <c r="G598" t="s">
        <v>5554</v>
      </c>
    </row>
    <row r="599" spans="1:7">
      <c r="A599">
        <v>598</v>
      </c>
      <c r="B599">
        <v>254</v>
      </c>
      <c r="C599">
        <v>25758</v>
      </c>
      <c r="D599" t="s">
        <v>4431</v>
      </c>
      <c r="E599" t="s">
        <v>5188</v>
      </c>
      <c r="F599" s="2" t="s">
        <v>5219</v>
      </c>
      <c r="G599" t="s">
        <v>5554</v>
      </c>
    </row>
    <row r="600" spans="1:7">
      <c r="A600">
        <v>599</v>
      </c>
      <c r="B600">
        <v>255</v>
      </c>
      <c r="C600">
        <v>27694</v>
      </c>
      <c r="D600" t="s">
        <v>5220</v>
      </c>
      <c r="E600" t="s">
        <v>5188</v>
      </c>
      <c r="F600" s="2" t="s">
        <v>5221</v>
      </c>
      <c r="G600" t="s">
        <v>5554</v>
      </c>
    </row>
    <row r="601" spans="1:7">
      <c r="A601">
        <v>600</v>
      </c>
      <c r="B601">
        <v>256</v>
      </c>
      <c r="C601">
        <v>28257</v>
      </c>
      <c r="D601" t="s">
        <v>5222</v>
      </c>
      <c r="E601" t="s">
        <v>5188</v>
      </c>
      <c r="F601" s="2" t="s">
        <v>5223</v>
      </c>
      <c r="G601" t="s">
        <v>5554</v>
      </c>
    </row>
    <row r="602" spans="1:7">
      <c r="A602">
        <v>601</v>
      </c>
      <c r="B602">
        <v>257</v>
      </c>
      <c r="C602">
        <v>29254</v>
      </c>
      <c r="D602" t="s">
        <v>5224</v>
      </c>
      <c r="E602" t="s">
        <v>5188</v>
      </c>
      <c r="F602" s="2" t="s">
        <v>5225</v>
      </c>
      <c r="G602" t="s">
        <v>5554</v>
      </c>
    </row>
    <row r="603" spans="1:7">
      <c r="A603">
        <v>602</v>
      </c>
      <c r="B603">
        <v>258</v>
      </c>
      <c r="C603">
        <v>20869</v>
      </c>
      <c r="D603" t="s">
        <v>5226</v>
      </c>
      <c r="E603" t="s">
        <v>5227</v>
      </c>
      <c r="F603" s="2" t="s">
        <v>5228</v>
      </c>
      <c r="G603" t="s">
        <v>5554</v>
      </c>
    </row>
    <row r="604" spans="1:7">
      <c r="A604">
        <v>603</v>
      </c>
      <c r="B604">
        <v>259</v>
      </c>
      <c r="C604">
        <v>20882</v>
      </c>
      <c r="D604" t="s">
        <v>5229</v>
      </c>
      <c r="E604" t="s">
        <v>5227</v>
      </c>
      <c r="F604" s="2" t="s">
        <v>5230</v>
      </c>
      <c r="G604" t="s">
        <v>5554</v>
      </c>
    </row>
    <row r="605" spans="1:7">
      <c r="A605">
        <v>604</v>
      </c>
      <c r="B605">
        <v>260</v>
      </c>
      <c r="C605">
        <v>21322</v>
      </c>
      <c r="D605" t="s">
        <v>5231</v>
      </c>
      <c r="E605" t="s">
        <v>5227</v>
      </c>
      <c r="F605" s="2" t="s">
        <v>5232</v>
      </c>
      <c r="G605" t="s">
        <v>5554</v>
      </c>
    </row>
    <row r="606" spans="1:7">
      <c r="A606">
        <v>605</v>
      </c>
      <c r="B606">
        <v>261</v>
      </c>
      <c r="C606">
        <v>21401</v>
      </c>
      <c r="D606" t="s">
        <v>5233</v>
      </c>
      <c r="E606" t="s">
        <v>5227</v>
      </c>
      <c r="F606" s="2" t="s">
        <v>5234</v>
      </c>
      <c r="G606" t="s">
        <v>5554</v>
      </c>
    </row>
    <row r="607" spans="1:7">
      <c r="A607">
        <v>606</v>
      </c>
      <c r="B607">
        <v>262</v>
      </c>
      <c r="C607">
        <v>25451</v>
      </c>
      <c r="D607" t="s">
        <v>5235</v>
      </c>
      <c r="E607" t="s">
        <v>5227</v>
      </c>
      <c r="F607" s="2" t="s">
        <v>5236</v>
      </c>
      <c r="G607" t="s">
        <v>5554</v>
      </c>
    </row>
    <row r="608" spans="1:7">
      <c r="A608">
        <v>607</v>
      </c>
      <c r="B608">
        <v>263</v>
      </c>
      <c r="C608">
        <v>27165</v>
      </c>
      <c r="D608" t="s">
        <v>5237</v>
      </c>
      <c r="E608" t="s">
        <v>5227</v>
      </c>
      <c r="F608" s="2" t="s">
        <v>5238</v>
      </c>
      <c r="G608" t="s">
        <v>5554</v>
      </c>
    </row>
    <row r="609" spans="1:7">
      <c r="A609">
        <v>608</v>
      </c>
      <c r="B609">
        <v>264</v>
      </c>
      <c r="C609">
        <v>27695</v>
      </c>
      <c r="D609" t="s">
        <v>5239</v>
      </c>
      <c r="E609" t="s">
        <v>5227</v>
      </c>
      <c r="F609" s="2" t="s">
        <v>5240</v>
      </c>
      <c r="G609" t="s">
        <v>5554</v>
      </c>
    </row>
    <row r="610" spans="1:7">
      <c r="A610">
        <v>609</v>
      </c>
      <c r="B610">
        <v>265</v>
      </c>
      <c r="C610">
        <v>27922</v>
      </c>
      <c r="D610" t="s">
        <v>5241</v>
      </c>
      <c r="E610" t="s">
        <v>5227</v>
      </c>
      <c r="F610" s="2" t="s">
        <v>5242</v>
      </c>
      <c r="G610" t="s">
        <v>5554</v>
      </c>
    </row>
    <row r="611" spans="1:7">
      <c r="A611">
        <v>610</v>
      </c>
      <c r="B611">
        <v>266</v>
      </c>
      <c r="C611">
        <v>28721</v>
      </c>
      <c r="D611" t="s">
        <v>5243</v>
      </c>
      <c r="E611" t="s">
        <v>5227</v>
      </c>
      <c r="F611" s="2" t="s">
        <v>5244</v>
      </c>
      <c r="G611" t="s">
        <v>5554</v>
      </c>
    </row>
    <row r="612" spans="1:7">
      <c r="A612">
        <v>611</v>
      </c>
      <c r="B612">
        <v>267</v>
      </c>
      <c r="C612">
        <v>25452</v>
      </c>
      <c r="D612" t="s">
        <v>5245</v>
      </c>
      <c r="E612" t="s">
        <v>5246</v>
      </c>
      <c r="F612" s="2" t="s">
        <v>5247</v>
      </c>
      <c r="G612" t="s">
        <v>5554</v>
      </c>
    </row>
    <row r="613" spans="1:7">
      <c r="A613">
        <v>612</v>
      </c>
      <c r="B613">
        <v>268</v>
      </c>
      <c r="C613">
        <v>16810</v>
      </c>
      <c r="D613" t="s">
        <v>5248</v>
      </c>
      <c r="E613" t="s">
        <v>5249</v>
      </c>
      <c r="F613" s="2" t="s">
        <v>5250</v>
      </c>
      <c r="G613" t="s">
        <v>5554</v>
      </c>
    </row>
    <row r="614" spans="1:7">
      <c r="A614">
        <v>613</v>
      </c>
      <c r="B614">
        <v>269</v>
      </c>
      <c r="C614">
        <v>17191</v>
      </c>
      <c r="D614" t="s">
        <v>4071</v>
      </c>
      <c r="E614" t="s">
        <v>5249</v>
      </c>
      <c r="F614" s="2" t="s">
        <v>5251</v>
      </c>
      <c r="G614" t="s">
        <v>5554</v>
      </c>
    </row>
    <row r="615" spans="1:7">
      <c r="A615">
        <v>614</v>
      </c>
      <c r="B615">
        <v>270</v>
      </c>
      <c r="C615">
        <v>17279</v>
      </c>
      <c r="D615" t="s">
        <v>5252</v>
      </c>
      <c r="E615" t="s">
        <v>5249</v>
      </c>
      <c r="F615" s="2" t="s">
        <v>5253</v>
      </c>
      <c r="G615" t="s">
        <v>5554</v>
      </c>
    </row>
    <row r="616" spans="1:7">
      <c r="A616">
        <v>615</v>
      </c>
      <c r="B616">
        <v>271</v>
      </c>
      <c r="C616">
        <v>18493</v>
      </c>
      <c r="D616" t="s">
        <v>5254</v>
      </c>
      <c r="E616" t="s">
        <v>5249</v>
      </c>
      <c r="F616" s="2" t="s">
        <v>5255</v>
      </c>
      <c r="G616" t="s">
        <v>5554</v>
      </c>
    </row>
    <row r="617" spans="1:7">
      <c r="A617">
        <v>616</v>
      </c>
      <c r="B617">
        <v>272</v>
      </c>
      <c r="C617">
        <v>20051</v>
      </c>
      <c r="D617" t="s">
        <v>5256</v>
      </c>
      <c r="E617" t="s">
        <v>5249</v>
      </c>
      <c r="F617" s="2" t="s">
        <v>5257</v>
      </c>
      <c r="G617" t="s">
        <v>5554</v>
      </c>
    </row>
    <row r="618" spans="1:7">
      <c r="A618">
        <v>617</v>
      </c>
      <c r="B618">
        <v>273</v>
      </c>
      <c r="C618">
        <v>20588</v>
      </c>
      <c r="D618" t="s">
        <v>5258</v>
      </c>
      <c r="E618" t="s">
        <v>5249</v>
      </c>
      <c r="F618" s="2" t="s">
        <v>5259</v>
      </c>
      <c r="G618" t="s">
        <v>5554</v>
      </c>
    </row>
    <row r="619" spans="1:7">
      <c r="A619">
        <v>618</v>
      </c>
      <c r="B619">
        <v>274</v>
      </c>
      <c r="C619">
        <v>21668</v>
      </c>
      <c r="D619" t="s">
        <v>4026</v>
      </c>
      <c r="E619" t="s">
        <v>5249</v>
      </c>
      <c r="F619" s="2" t="s">
        <v>5260</v>
      </c>
      <c r="G619" t="s">
        <v>5554</v>
      </c>
    </row>
    <row r="620" spans="1:7">
      <c r="A620">
        <v>619</v>
      </c>
      <c r="B620">
        <v>275</v>
      </c>
      <c r="C620">
        <v>21726</v>
      </c>
      <c r="D620" t="s">
        <v>5261</v>
      </c>
      <c r="E620" t="s">
        <v>5249</v>
      </c>
      <c r="F620" s="2" t="s">
        <v>5262</v>
      </c>
      <c r="G620" t="s">
        <v>5554</v>
      </c>
    </row>
    <row r="621" spans="1:7">
      <c r="A621">
        <v>620</v>
      </c>
      <c r="B621">
        <v>276</v>
      </c>
      <c r="C621">
        <v>21867</v>
      </c>
      <c r="D621" t="s">
        <v>5263</v>
      </c>
      <c r="E621" t="s">
        <v>5249</v>
      </c>
      <c r="F621" s="2" t="s">
        <v>5264</v>
      </c>
      <c r="G621" t="s">
        <v>5554</v>
      </c>
    </row>
    <row r="622" spans="1:7">
      <c r="A622">
        <v>621</v>
      </c>
      <c r="B622">
        <v>277</v>
      </c>
      <c r="C622">
        <v>22339</v>
      </c>
      <c r="D622" t="s">
        <v>5265</v>
      </c>
      <c r="E622" t="s">
        <v>5249</v>
      </c>
      <c r="F622" s="2" t="s">
        <v>5266</v>
      </c>
      <c r="G622" t="s">
        <v>5554</v>
      </c>
    </row>
    <row r="623" spans="1:7">
      <c r="A623">
        <v>622</v>
      </c>
      <c r="B623">
        <v>278</v>
      </c>
      <c r="C623">
        <v>23625</v>
      </c>
      <c r="D623" t="s">
        <v>5267</v>
      </c>
      <c r="E623" t="s">
        <v>5249</v>
      </c>
      <c r="F623" s="2" t="s">
        <v>5268</v>
      </c>
      <c r="G623" t="s">
        <v>5554</v>
      </c>
    </row>
    <row r="624" spans="1:7">
      <c r="A624">
        <v>623</v>
      </c>
      <c r="B624">
        <v>279</v>
      </c>
      <c r="C624">
        <v>23661</v>
      </c>
      <c r="D624" t="s">
        <v>5269</v>
      </c>
      <c r="E624" t="s">
        <v>5249</v>
      </c>
      <c r="F624" s="2" t="s">
        <v>5270</v>
      </c>
      <c r="G624" t="s">
        <v>5554</v>
      </c>
    </row>
    <row r="625" spans="1:7">
      <c r="A625">
        <v>624</v>
      </c>
      <c r="B625">
        <v>280</v>
      </c>
      <c r="C625">
        <v>24824</v>
      </c>
      <c r="D625" t="s">
        <v>3351</v>
      </c>
      <c r="E625" t="s">
        <v>5249</v>
      </c>
      <c r="F625" s="2" t="s">
        <v>5271</v>
      </c>
      <c r="G625" t="s">
        <v>5554</v>
      </c>
    </row>
    <row r="626" spans="1:7">
      <c r="A626">
        <v>625</v>
      </c>
      <c r="B626">
        <v>281</v>
      </c>
      <c r="C626">
        <v>24915</v>
      </c>
      <c r="D626" t="s">
        <v>5272</v>
      </c>
      <c r="E626" t="s">
        <v>5249</v>
      </c>
      <c r="F626" s="2" t="s">
        <v>5273</v>
      </c>
      <c r="G626" t="s">
        <v>5554</v>
      </c>
    </row>
    <row r="627" spans="1:7">
      <c r="A627">
        <v>626</v>
      </c>
      <c r="B627">
        <v>282</v>
      </c>
      <c r="C627">
        <v>25336</v>
      </c>
      <c r="D627" t="s">
        <v>5274</v>
      </c>
      <c r="E627" t="s">
        <v>5249</v>
      </c>
      <c r="F627" s="2" t="s">
        <v>5275</v>
      </c>
      <c r="G627" t="s">
        <v>5554</v>
      </c>
    </row>
    <row r="628" spans="1:7">
      <c r="A628">
        <v>627</v>
      </c>
      <c r="B628">
        <v>283</v>
      </c>
      <c r="C628">
        <v>25454</v>
      </c>
      <c r="D628" t="s">
        <v>5276</v>
      </c>
      <c r="E628" t="s">
        <v>5249</v>
      </c>
      <c r="F628" s="2" t="s">
        <v>5277</v>
      </c>
      <c r="G628" t="s">
        <v>5554</v>
      </c>
    </row>
    <row r="629" spans="1:7">
      <c r="A629">
        <v>628</v>
      </c>
      <c r="B629">
        <v>284</v>
      </c>
      <c r="C629">
        <v>25763</v>
      </c>
      <c r="D629" t="s">
        <v>5278</v>
      </c>
      <c r="E629" t="s">
        <v>5249</v>
      </c>
      <c r="F629" s="2" t="s">
        <v>5279</v>
      </c>
      <c r="G629" t="s">
        <v>5554</v>
      </c>
    </row>
    <row r="630" spans="1:7">
      <c r="A630">
        <v>629</v>
      </c>
      <c r="B630">
        <v>285</v>
      </c>
      <c r="C630">
        <v>26294</v>
      </c>
      <c r="D630" t="s">
        <v>5280</v>
      </c>
      <c r="E630" t="s">
        <v>5249</v>
      </c>
      <c r="F630" s="2" t="s">
        <v>5281</v>
      </c>
      <c r="G630" t="s">
        <v>5554</v>
      </c>
    </row>
    <row r="631" spans="1:7">
      <c r="A631">
        <v>630</v>
      </c>
      <c r="B631">
        <v>286</v>
      </c>
      <c r="C631">
        <v>26295</v>
      </c>
      <c r="D631" t="s">
        <v>5282</v>
      </c>
      <c r="E631" t="s">
        <v>5249</v>
      </c>
      <c r="F631" s="2" t="s">
        <v>5283</v>
      </c>
      <c r="G631" t="s">
        <v>5554</v>
      </c>
    </row>
    <row r="632" spans="1:7">
      <c r="A632">
        <v>631</v>
      </c>
      <c r="B632">
        <v>287</v>
      </c>
      <c r="C632">
        <v>26296</v>
      </c>
      <c r="D632" t="s">
        <v>4891</v>
      </c>
      <c r="E632" t="s">
        <v>5249</v>
      </c>
      <c r="F632" s="2" t="s">
        <v>5284</v>
      </c>
      <c r="G632" t="s">
        <v>5554</v>
      </c>
    </row>
    <row r="633" spans="1:7">
      <c r="A633">
        <v>632</v>
      </c>
      <c r="B633">
        <v>288</v>
      </c>
      <c r="C633">
        <v>26506</v>
      </c>
      <c r="D633" t="s">
        <v>5285</v>
      </c>
      <c r="E633" t="s">
        <v>5249</v>
      </c>
      <c r="F633" s="2" t="s">
        <v>5286</v>
      </c>
      <c r="G633" t="s">
        <v>5554</v>
      </c>
    </row>
    <row r="634" spans="1:7">
      <c r="A634">
        <v>633</v>
      </c>
      <c r="B634">
        <v>289</v>
      </c>
      <c r="C634">
        <v>26510</v>
      </c>
      <c r="D634" t="s">
        <v>5287</v>
      </c>
      <c r="E634" t="s">
        <v>5249</v>
      </c>
      <c r="F634" s="2" t="s">
        <v>5288</v>
      </c>
      <c r="G634" t="s">
        <v>5554</v>
      </c>
    </row>
    <row r="635" spans="1:7">
      <c r="A635">
        <v>634</v>
      </c>
      <c r="B635">
        <v>290</v>
      </c>
      <c r="C635">
        <v>26632</v>
      </c>
      <c r="D635" t="s">
        <v>5289</v>
      </c>
      <c r="E635" t="s">
        <v>5249</v>
      </c>
      <c r="F635" s="2" t="s">
        <v>5290</v>
      </c>
      <c r="G635" t="s">
        <v>5554</v>
      </c>
    </row>
    <row r="636" spans="1:7">
      <c r="A636">
        <v>635</v>
      </c>
      <c r="B636">
        <v>291</v>
      </c>
      <c r="C636">
        <v>26845</v>
      </c>
      <c r="D636" t="s">
        <v>5291</v>
      </c>
      <c r="E636" t="s">
        <v>5249</v>
      </c>
      <c r="F636" s="2" t="s">
        <v>5292</v>
      </c>
      <c r="G636" t="s">
        <v>5554</v>
      </c>
    </row>
    <row r="637" spans="1:7">
      <c r="A637">
        <v>636</v>
      </c>
      <c r="B637">
        <v>292</v>
      </c>
      <c r="C637">
        <v>27646</v>
      </c>
      <c r="D637" t="s">
        <v>5287</v>
      </c>
      <c r="E637" t="s">
        <v>5249</v>
      </c>
      <c r="F637" s="2" t="s">
        <v>5293</v>
      </c>
      <c r="G637" t="s">
        <v>5554</v>
      </c>
    </row>
    <row r="638" spans="1:7">
      <c r="A638">
        <v>637</v>
      </c>
      <c r="B638">
        <v>293</v>
      </c>
      <c r="C638">
        <v>27696</v>
      </c>
      <c r="D638" t="s">
        <v>5294</v>
      </c>
      <c r="E638" t="s">
        <v>5249</v>
      </c>
      <c r="F638" s="2" t="s">
        <v>5295</v>
      </c>
      <c r="G638" t="s">
        <v>5554</v>
      </c>
    </row>
    <row r="639" spans="1:7">
      <c r="A639">
        <v>638</v>
      </c>
      <c r="B639">
        <v>294</v>
      </c>
      <c r="C639">
        <v>27697</v>
      </c>
      <c r="D639" t="s">
        <v>5296</v>
      </c>
      <c r="E639" t="s">
        <v>5249</v>
      </c>
      <c r="F639" s="2" t="s">
        <v>5297</v>
      </c>
      <c r="G639" t="s">
        <v>5554</v>
      </c>
    </row>
    <row r="640" spans="1:7">
      <c r="A640">
        <v>639</v>
      </c>
      <c r="B640">
        <v>295</v>
      </c>
      <c r="C640">
        <v>27799</v>
      </c>
      <c r="D640" t="s">
        <v>5298</v>
      </c>
      <c r="E640" t="s">
        <v>5249</v>
      </c>
      <c r="F640" s="2" t="s">
        <v>5299</v>
      </c>
      <c r="G640" t="s">
        <v>5554</v>
      </c>
    </row>
    <row r="641" spans="1:7">
      <c r="A641">
        <v>640</v>
      </c>
      <c r="B641">
        <v>296</v>
      </c>
      <c r="C641">
        <v>27810</v>
      </c>
      <c r="D641" t="s">
        <v>5125</v>
      </c>
      <c r="E641" t="s">
        <v>5249</v>
      </c>
      <c r="F641" s="2" t="s">
        <v>5300</v>
      </c>
      <c r="G641" t="s">
        <v>5554</v>
      </c>
    </row>
    <row r="642" spans="1:7">
      <c r="A642">
        <v>641</v>
      </c>
      <c r="B642">
        <v>297</v>
      </c>
      <c r="C642">
        <v>28075</v>
      </c>
      <c r="D642" t="s">
        <v>5301</v>
      </c>
      <c r="E642" t="s">
        <v>5249</v>
      </c>
      <c r="F642" s="2" t="s">
        <v>5302</v>
      </c>
      <c r="G642" t="s">
        <v>5554</v>
      </c>
    </row>
    <row r="643" spans="1:7">
      <c r="A643">
        <v>642</v>
      </c>
      <c r="B643">
        <v>298</v>
      </c>
      <c r="C643">
        <v>28447</v>
      </c>
      <c r="D643" t="s">
        <v>5303</v>
      </c>
      <c r="E643" t="s">
        <v>5249</v>
      </c>
      <c r="F643" s="2" t="s">
        <v>5304</v>
      </c>
      <c r="G643" t="s">
        <v>5554</v>
      </c>
    </row>
    <row r="644" spans="1:7">
      <c r="A644">
        <v>643</v>
      </c>
      <c r="B644">
        <v>299</v>
      </c>
      <c r="C644">
        <v>28710</v>
      </c>
      <c r="D644" t="s">
        <v>5305</v>
      </c>
      <c r="E644" t="s">
        <v>5249</v>
      </c>
      <c r="F644" s="2" t="s">
        <v>5306</v>
      </c>
      <c r="G644" t="s">
        <v>5554</v>
      </c>
    </row>
    <row r="645" spans="1:7">
      <c r="A645">
        <v>644</v>
      </c>
      <c r="B645">
        <v>300</v>
      </c>
      <c r="C645">
        <v>28848</v>
      </c>
      <c r="D645" t="s">
        <v>1862</v>
      </c>
      <c r="E645" t="s">
        <v>5249</v>
      </c>
      <c r="F645" s="2" t="s">
        <v>5307</v>
      </c>
      <c r="G645" t="s">
        <v>5554</v>
      </c>
    </row>
    <row r="646" spans="1:7">
      <c r="A646">
        <v>645</v>
      </c>
      <c r="B646">
        <v>301</v>
      </c>
      <c r="C646">
        <v>29266</v>
      </c>
      <c r="D646" t="s">
        <v>5308</v>
      </c>
      <c r="E646" t="s">
        <v>5249</v>
      </c>
      <c r="F646" s="2" t="s">
        <v>5309</v>
      </c>
      <c r="G646" t="s">
        <v>5554</v>
      </c>
    </row>
    <row r="647" spans="1:7">
      <c r="A647">
        <v>646</v>
      </c>
      <c r="B647">
        <v>302</v>
      </c>
      <c r="C647">
        <v>29267</v>
      </c>
      <c r="D647" t="s">
        <v>5310</v>
      </c>
      <c r="E647" t="s">
        <v>5249</v>
      </c>
      <c r="F647" s="2" t="s">
        <v>5311</v>
      </c>
      <c r="G647" t="s">
        <v>5554</v>
      </c>
    </row>
    <row r="648" spans="1:7">
      <c r="A648">
        <v>647</v>
      </c>
      <c r="B648">
        <v>303</v>
      </c>
      <c r="C648">
        <v>29390</v>
      </c>
      <c r="D648" t="s">
        <v>5312</v>
      </c>
      <c r="E648" t="s">
        <v>5249</v>
      </c>
      <c r="F648" s="2" t="s">
        <v>5313</v>
      </c>
      <c r="G648" t="s">
        <v>5554</v>
      </c>
    </row>
    <row r="649" spans="1:7">
      <c r="A649">
        <v>648</v>
      </c>
      <c r="B649">
        <v>304</v>
      </c>
      <c r="C649">
        <v>14924</v>
      </c>
      <c r="D649" t="s">
        <v>5314</v>
      </c>
      <c r="E649" t="s">
        <v>5315</v>
      </c>
      <c r="F649" s="2" t="s">
        <v>5316</v>
      </c>
      <c r="G649" t="s">
        <v>5554</v>
      </c>
    </row>
    <row r="650" spans="1:7">
      <c r="A650">
        <v>649</v>
      </c>
      <c r="B650">
        <v>305</v>
      </c>
      <c r="C650">
        <v>20767</v>
      </c>
      <c r="D650" t="s">
        <v>5317</v>
      </c>
      <c r="E650" t="s">
        <v>5315</v>
      </c>
      <c r="F650" s="2" t="s">
        <v>5318</v>
      </c>
      <c r="G650" t="s">
        <v>5554</v>
      </c>
    </row>
    <row r="651" spans="1:7">
      <c r="A651">
        <v>650</v>
      </c>
      <c r="B651">
        <v>306</v>
      </c>
      <c r="C651">
        <v>23460</v>
      </c>
      <c r="D651" t="s">
        <v>5319</v>
      </c>
      <c r="E651" t="s">
        <v>5315</v>
      </c>
      <c r="F651" s="2" t="s">
        <v>5320</v>
      </c>
      <c r="G651" t="s">
        <v>5554</v>
      </c>
    </row>
    <row r="652" spans="1:7">
      <c r="A652">
        <v>651</v>
      </c>
      <c r="B652">
        <v>307</v>
      </c>
      <c r="C652">
        <v>23651</v>
      </c>
      <c r="D652" t="s">
        <v>5321</v>
      </c>
      <c r="E652" t="s">
        <v>5315</v>
      </c>
      <c r="F652" s="2" t="s">
        <v>5322</v>
      </c>
      <c r="G652" t="s">
        <v>5554</v>
      </c>
    </row>
    <row r="653" spans="1:7">
      <c r="A653">
        <v>652</v>
      </c>
      <c r="B653">
        <v>308</v>
      </c>
      <c r="C653">
        <v>24632</v>
      </c>
      <c r="D653" t="s">
        <v>5323</v>
      </c>
      <c r="E653" t="s">
        <v>5315</v>
      </c>
      <c r="F653" s="2" t="s">
        <v>5324</v>
      </c>
      <c r="G653" t="s">
        <v>5554</v>
      </c>
    </row>
    <row r="654" spans="1:7">
      <c r="A654">
        <v>653</v>
      </c>
      <c r="B654">
        <v>309</v>
      </c>
      <c r="C654">
        <v>29277</v>
      </c>
      <c r="D654" t="s">
        <v>5325</v>
      </c>
      <c r="E654" t="s">
        <v>5315</v>
      </c>
      <c r="F654" s="2" t="s">
        <v>5326</v>
      </c>
      <c r="G654" t="s">
        <v>5554</v>
      </c>
    </row>
    <row r="655" spans="1:7">
      <c r="A655">
        <v>654</v>
      </c>
      <c r="B655">
        <v>310</v>
      </c>
      <c r="C655">
        <v>18692</v>
      </c>
      <c r="D655" t="s">
        <v>5327</v>
      </c>
      <c r="E655" t="s">
        <v>5328</v>
      </c>
      <c r="F655" s="2" t="s">
        <v>5329</v>
      </c>
      <c r="G655" t="s">
        <v>5554</v>
      </c>
    </row>
    <row r="656" spans="1:7">
      <c r="A656">
        <v>655</v>
      </c>
      <c r="B656">
        <v>311</v>
      </c>
      <c r="C656">
        <v>24649</v>
      </c>
      <c r="D656" t="s">
        <v>5330</v>
      </c>
      <c r="E656" t="s">
        <v>5328</v>
      </c>
      <c r="F656" s="2" t="s">
        <v>5331</v>
      </c>
      <c r="G656" t="s">
        <v>5554</v>
      </c>
    </row>
    <row r="657" spans="1:7">
      <c r="A657">
        <v>656</v>
      </c>
      <c r="B657">
        <v>312</v>
      </c>
      <c r="C657">
        <v>27640</v>
      </c>
      <c r="D657" t="s">
        <v>5332</v>
      </c>
      <c r="E657" t="s">
        <v>5328</v>
      </c>
      <c r="F657" s="2" t="s">
        <v>5333</v>
      </c>
      <c r="G657" t="s">
        <v>5554</v>
      </c>
    </row>
    <row r="658" spans="1:7">
      <c r="A658">
        <v>657</v>
      </c>
      <c r="B658">
        <v>313</v>
      </c>
      <c r="C658">
        <v>27641</v>
      </c>
      <c r="D658" t="s">
        <v>5334</v>
      </c>
      <c r="E658" t="s">
        <v>5328</v>
      </c>
      <c r="F658" s="2" t="s">
        <v>5335</v>
      </c>
      <c r="G658" t="s">
        <v>5554</v>
      </c>
    </row>
    <row r="659" spans="1:7">
      <c r="A659">
        <v>658</v>
      </c>
      <c r="B659">
        <v>314</v>
      </c>
      <c r="C659">
        <v>27988</v>
      </c>
      <c r="D659" t="s">
        <v>5336</v>
      </c>
      <c r="E659" t="s">
        <v>5328</v>
      </c>
      <c r="F659" s="2" t="s">
        <v>5337</v>
      </c>
      <c r="G659" t="s">
        <v>5554</v>
      </c>
    </row>
    <row r="660" spans="1:7">
      <c r="A660">
        <v>659</v>
      </c>
      <c r="B660">
        <v>315</v>
      </c>
      <c r="C660">
        <v>17371</v>
      </c>
      <c r="D660" t="s">
        <v>5338</v>
      </c>
      <c r="E660" t="s">
        <v>5339</v>
      </c>
      <c r="F660" s="2" t="s">
        <v>5340</v>
      </c>
      <c r="G660" t="s">
        <v>5554</v>
      </c>
    </row>
    <row r="661" spans="1:7">
      <c r="A661">
        <v>660</v>
      </c>
      <c r="B661">
        <v>316</v>
      </c>
      <c r="C661">
        <v>20007</v>
      </c>
      <c r="D661" t="s">
        <v>5341</v>
      </c>
      <c r="E661" t="s">
        <v>5339</v>
      </c>
      <c r="F661" s="2" t="s">
        <v>5342</v>
      </c>
      <c r="G661" t="s">
        <v>5554</v>
      </c>
    </row>
    <row r="662" spans="1:7">
      <c r="A662">
        <v>661</v>
      </c>
      <c r="B662">
        <v>317</v>
      </c>
      <c r="C662">
        <v>20458</v>
      </c>
      <c r="D662" t="s">
        <v>5343</v>
      </c>
      <c r="E662" t="s">
        <v>5339</v>
      </c>
      <c r="F662" s="2" t="s">
        <v>5344</v>
      </c>
      <c r="G662" t="s">
        <v>5554</v>
      </c>
    </row>
    <row r="663" spans="1:7">
      <c r="A663">
        <v>662</v>
      </c>
      <c r="B663">
        <v>318</v>
      </c>
      <c r="C663">
        <v>27485</v>
      </c>
      <c r="D663" t="s">
        <v>5345</v>
      </c>
      <c r="E663" t="s">
        <v>5339</v>
      </c>
      <c r="F663" s="2" t="s">
        <v>5346</v>
      </c>
      <c r="G663" t="s">
        <v>5554</v>
      </c>
    </row>
    <row r="664" spans="1:7">
      <c r="A664">
        <v>663</v>
      </c>
      <c r="B664">
        <v>319</v>
      </c>
      <c r="C664">
        <v>27892</v>
      </c>
      <c r="D664" t="s">
        <v>5347</v>
      </c>
      <c r="E664" t="s">
        <v>5339</v>
      </c>
      <c r="F664" s="2" t="s">
        <v>5348</v>
      </c>
      <c r="G664" t="s">
        <v>5554</v>
      </c>
    </row>
    <row r="665" spans="1:7">
      <c r="A665">
        <v>664</v>
      </c>
      <c r="B665">
        <v>320</v>
      </c>
      <c r="C665">
        <v>29797</v>
      </c>
      <c r="D665" t="s">
        <v>5349</v>
      </c>
      <c r="E665" t="s">
        <v>5339</v>
      </c>
      <c r="F665" s="2" t="s">
        <v>5350</v>
      </c>
      <c r="G665" t="s">
        <v>5554</v>
      </c>
    </row>
    <row r="666" spans="1:7">
      <c r="A666">
        <v>665</v>
      </c>
      <c r="B666">
        <v>321</v>
      </c>
      <c r="C666">
        <v>19337</v>
      </c>
      <c r="D666" t="s">
        <v>5351</v>
      </c>
      <c r="E666" t="s">
        <v>5352</v>
      </c>
      <c r="F666" s="2" t="s">
        <v>5353</v>
      </c>
      <c r="G666" t="s">
        <v>5554</v>
      </c>
    </row>
    <row r="667" spans="1:7">
      <c r="A667">
        <v>666</v>
      </c>
      <c r="B667">
        <v>322</v>
      </c>
      <c r="C667">
        <v>24736</v>
      </c>
      <c r="D667" t="s">
        <v>5354</v>
      </c>
      <c r="E667" t="s">
        <v>5352</v>
      </c>
      <c r="F667" s="2" t="s">
        <v>5355</v>
      </c>
      <c r="G667" t="s">
        <v>5554</v>
      </c>
    </row>
    <row r="668" spans="1:7">
      <c r="A668">
        <v>667</v>
      </c>
      <c r="B668">
        <v>323</v>
      </c>
      <c r="C668">
        <v>24737</v>
      </c>
      <c r="D668" t="s">
        <v>5356</v>
      </c>
      <c r="E668" t="s">
        <v>5352</v>
      </c>
      <c r="F668" s="2" t="s">
        <v>5357</v>
      </c>
      <c r="G668" t="s">
        <v>5554</v>
      </c>
    </row>
    <row r="669" spans="1:7">
      <c r="A669">
        <v>668</v>
      </c>
      <c r="B669">
        <v>324</v>
      </c>
      <c r="C669">
        <v>26849</v>
      </c>
      <c r="D669" t="s">
        <v>5358</v>
      </c>
      <c r="E669" t="s">
        <v>5352</v>
      </c>
      <c r="F669" s="2" t="s">
        <v>5359</v>
      </c>
      <c r="G669" t="s">
        <v>5554</v>
      </c>
    </row>
    <row r="670" spans="1:7">
      <c r="A670">
        <v>669</v>
      </c>
      <c r="B670">
        <v>325</v>
      </c>
      <c r="C670">
        <v>26851</v>
      </c>
      <c r="D670" t="s">
        <v>5360</v>
      </c>
      <c r="E670" t="s">
        <v>5352</v>
      </c>
      <c r="F670" s="2" t="s">
        <v>5361</v>
      </c>
      <c r="G670" t="s">
        <v>5554</v>
      </c>
    </row>
    <row r="671" spans="1:7">
      <c r="A671">
        <v>670</v>
      </c>
      <c r="B671">
        <v>326</v>
      </c>
      <c r="C671">
        <v>29300</v>
      </c>
      <c r="D671" t="s">
        <v>5362</v>
      </c>
      <c r="E671" t="s">
        <v>5352</v>
      </c>
      <c r="F671" s="2" t="s">
        <v>5363</v>
      </c>
      <c r="G671" t="s">
        <v>5554</v>
      </c>
    </row>
    <row r="672" spans="1:7">
      <c r="A672">
        <v>671</v>
      </c>
      <c r="B672">
        <v>327</v>
      </c>
      <c r="C672">
        <v>29301</v>
      </c>
      <c r="D672" t="s">
        <v>5364</v>
      </c>
      <c r="E672" t="s">
        <v>5352</v>
      </c>
      <c r="F672" s="2" t="s">
        <v>5365</v>
      </c>
      <c r="G672" t="s">
        <v>5554</v>
      </c>
    </row>
    <row r="673" spans="1:7">
      <c r="A673">
        <v>672</v>
      </c>
      <c r="B673">
        <v>328</v>
      </c>
      <c r="C673">
        <v>29523</v>
      </c>
      <c r="D673" t="s">
        <v>5366</v>
      </c>
      <c r="E673" t="s">
        <v>5352</v>
      </c>
      <c r="F673" s="2" t="s">
        <v>5367</v>
      </c>
      <c r="G673" t="s">
        <v>5554</v>
      </c>
    </row>
    <row r="674" spans="1:7">
      <c r="A674">
        <v>673</v>
      </c>
      <c r="B674">
        <v>329</v>
      </c>
      <c r="C674">
        <v>29928</v>
      </c>
      <c r="D674" t="s">
        <v>5368</v>
      </c>
      <c r="E674" t="s">
        <v>5352</v>
      </c>
      <c r="F674" s="2" t="s">
        <v>5369</v>
      </c>
      <c r="G674" t="s">
        <v>5554</v>
      </c>
    </row>
    <row r="675" spans="1:7">
      <c r="A675">
        <v>674</v>
      </c>
      <c r="B675">
        <v>330</v>
      </c>
      <c r="C675">
        <v>29929</v>
      </c>
      <c r="D675" t="s">
        <v>5370</v>
      </c>
      <c r="E675" t="s">
        <v>5352</v>
      </c>
      <c r="F675" s="2" t="s">
        <v>5371</v>
      </c>
      <c r="G675" t="s">
        <v>5554</v>
      </c>
    </row>
    <row r="676" spans="1:7">
      <c r="A676">
        <v>675</v>
      </c>
      <c r="B676">
        <v>331</v>
      </c>
      <c r="C676">
        <v>20113</v>
      </c>
      <c r="D676" t="s">
        <v>5372</v>
      </c>
      <c r="E676" t="s">
        <v>5373</v>
      </c>
      <c r="F676" s="2" t="s">
        <v>5374</v>
      </c>
      <c r="G676" t="s">
        <v>5554</v>
      </c>
    </row>
    <row r="677" spans="1:7">
      <c r="A677">
        <v>676</v>
      </c>
      <c r="B677">
        <v>332</v>
      </c>
      <c r="C677">
        <v>20334</v>
      </c>
      <c r="D677" t="s">
        <v>5375</v>
      </c>
      <c r="E677" t="s">
        <v>5373</v>
      </c>
      <c r="F677" s="2" t="s">
        <v>5376</v>
      </c>
      <c r="G677" t="s">
        <v>5554</v>
      </c>
    </row>
    <row r="678" spans="1:7">
      <c r="A678">
        <v>677</v>
      </c>
      <c r="B678">
        <v>333</v>
      </c>
      <c r="C678">
        <v>20509</v>
      </c>
      <c r="D678" t="s">
        <v>5377</v>
      </c>
      <c r="E678" t="s">
        <v>5373</v>
      </c>
      <c r="F678" s="2" t="s">
        <v>5378</v>
      </c>
      <c r="G678" t="s">
        <v>5554</v>
      </c>
    </row>
    <row r="679" spans="1:7">
      <c r="A679">
        <v>678</v>
      </c>
      <c r="B679">
        <v>334</v>
      </c>
      <c r="C679">
        <v>20706</v>
      </c>
      <c r="D679" t="s">
        <v>5379</v>
      </c>
      <c r="E679" t="s">
        <v>5373</v>
      </c>
      <c r="F679" s="2" t="s">
        <v>5380</v>
      </c>
      <c r="G679" t="s">
        <v>5554</v>
      </c>
    </row>
    <row r="680" spans="1:7">
      <c r="A680">
        <v>679</v>
      </c>
      <c r="B680">
        <v>335</v>
      </c>
      <c r="C680">
        <v>20712</v>
      </c>
      <c r="D680" t="s">
        <v>5381</v>
      </c>
      <c r="E680" t="s">
        <v>5373</v>
      </c>
      <c r="F680" s="2" t="s">
        <v>5382</v>
      </c>
      <c r="G680" t="s">
        <v>5554</v>
      </c>
    </row>
    <row r="681" spans="1:7">
      <c r="A681">
        <v>680</v>
      </c>
      <c r="B681">
        <v>336</v>
      </c>
      <c r="C681">
        <v>21289</v>
      </c>
      <c r="D681" t="s">
        <v>5383</v>
      </c>
      <c r="E681" t="s">
        <v>5373</v>
      </c>
      <c r="F681" s="2" t="s">
        <v>5384</v>
      </c>
      <c r="G681" t="s">
        <v>5554</v>
      </c>
    </row>
    <row r="682" spans="1:7">
      <c r="A682">
        <v>681</v>
      </c>
      <c r="B682">
        <v>337</v>
      </c>
      <c r="C682">
        <v>21406</v>
      </c>
      <c r="D682" t="s">
        <v>5385</v>
      </c>
      <c r="E682" t="s">
        <v>5373</v>
      </c>
      <c r="F682" s="2" t="s">
        <v>5386</v>
      </c>
      <c r="G682" t="s">
        <v>5554</v>
      </c>
    </row>
    <row r="683" spans="1:7">
      <c r="A683">
        <v>682</v>
      </c>
      <c r="B683">
        <v>338</v>
      </c>
      <c r="C683">
        <v>22825</v>
      </c>
      <c r="D683" t="s">
        <v>5387</v>
      </c>
      <c r="E683" t="s">
        <v>5373</v>
      </c>
      <c r="F683" s="2" t="s">
        <v>5388</v>
      </c>
      <c r="G683" t="s">
        <v>5554</v>
      </c>
    </row>
    <row r="684" spans="1:7">
      <c r="A684">
        <v>683</v>
      </c>
      <c r="B684">
        <v>339</v>
      </c>
      <c r="C684">
        <v>22904</v>
      </c>
      <c r="D684" t="s">
        <v>5389</v>
      </c>
      <c r="E684" t="s">
        <v>5373</v>
      </c>
      <c r="F684" s="2" t="s">
        <v>5390</v>
      </c>
      <c r="G684" t="s">
        <v>5554</v>
      </c>
    </row>
    <row r="685" spans="1:7">
      <c r="A685">
        <v>684</v>
      </c>
      <c r="B685">
        <v>340</v>
      </c>
      <c r="C685">
        <v>23109</v>
      </c>
      <c r="D685" t="s">
        <v>5391</v>
      </c>
      <c r="E685" t="s">
        <v>5373</v>
      </c>
      <c r="F685" s="2" t="s">
        <v>5392</v>
      </c>
      <c r="G685" t="s">
        <v>5554</v>
      </c>
    </row>
    <row r="686" spans="1:7">
      <c r="A686">
        <v>685</v>
      </c>
      <c r="B686">
        <v>341</v>
      </c>
      <c r="C686">
        <v>23654</v>
      </c>
      <c r="D686" t="s">
        <v>5393</v>
      </c>
      <c r="E686" t="s">
        <v>5373</v>
      </c>
      <c r="F686" s="2" t="s">
        <v>5394</v>
      </c>
      <c r="G686" t="s">
        <v>5554</v>
      </c>
    </row>
    <row r="687" spans="1:7">
      <c r="A687">
        <v>686</v>
      </c>
      <c r="B687">
        <v>342</v>
      </c>
      <c r="C687">
        <v>23662</v>
      </c>
      <c r="D687" t="s">
        <v>5395</v>
      </c>
      <c r="E687" t="s">
        <v>5373</v>
      </c>
      <c r="F687" s="2" t="s">
        <v>5396</v>
      </c>
      <c r="G687" t="s">
        <v>5554</v>
      </c>
    </row>
    <row r="688" spans="1:7">
      <c r="A688">
        <v>687</v>
      </c>
      <c r="B688">
        <v>343</v>
      </c>
      <c r="C688">
        <v>23909</v>
      </c>
      <c r="D688" t="s">
        <v>5397</v>
      </c>
      <c r="E688" t="s">
        <v>5373</v>
      </c>
      <c r="F688" s="2" t="s">
        <v>5398</v>
      </c>
      <c r="G688" t="s">
        <v>5554</v>
      </c>
    </row>
    <row r="689" spans="1:7">
      <c r="A689">
        <v>688</v>
      </c>
      <c r="B689">
        <v>344</v>
      </c>
      <c r="C689">
        <v>24238</v>
      </c>
      <c r="D689" t="s">
        <v>5399</v>
      </c>
      <c r="E689" t="s">
        <v>5373</v>
      </c>
      <c r="F689" s="2" t="s">
        <v>5400</v>
      </c>
      <c r="G689" t="s">
        <v>5554</v>
      </c>
    </row>
    <row r="690" spans="1:7">
      <c r="A690">
        <v>689</v>
      </c>
      <c r="B690">
        <v>345</v>
      </c>
      <c r="C690">
        <v>27635</v>
      </c>
      <c r="D690" t="s">
        <v>5401</v>
      </c>
      <c r="E690" t="s">
        <v>5373</v>
      </c>
      <c r="F690" s="2" t="s">
        <v>5402</v>
      </c>
      <c r="G690" t="s">
        <v>5554</v>
      </c>
    </row>
    <row r="691" spans="1:7">
      <c r="A691">
        <v>690</v>
      </c>
      <c r="B691">
        <v>346</v>
      </c>
      <c r="C691">
        <v>27687</v>
      </c>
      <c r="D691" t="s">
        <v>5403</v>
      </c>
      <c r="E691" t="s">
        <v>5373</v>
      </c>
      <c r="F691" s="2" t="s">
        <v>5404</v>
      </c>
      <c r="G691" t="s">
        <v>5554</v>
      </c>
    </row>
    <row r="692" spans="1:7">
      <c r="A692">
        <v>691</v>
      </c>
      <c r="B692">
        <v>347</v>
      </c>
      <c r="C692">
        <v>27734</v>
      </c>
      <c r="D692" t="s">
        <v>5405</v>
      </c>
      <c r="E692" t="s">
        <v>5373</v>
      </c>
      <c r="F692" s="2" t="s">
        <v>5406</v>
      </c>
      <c r="G692" t="s">
        <v>5554</v>
      </c>
    </row>
    <row r="693" spans="1:7">
      <c r="A693">
        <v>692</v>
      </c>
      <c r="B693">
        <v>348</v>
      </c>
      <c r="C693">
        <v>28554</v>
      </c>
      <c r="D693" t="s">
        <v>5407</v>
      </c>
      <c r="E693" t="s">
        <v>5373</v>
      </c>
      <c r="F693" s="2" t="s">
        <v>5408</v>
      </c>
      <c r="G693" t="s">
        <v>5554</v>
      </c>
    </row>
    <row r="694" spans="1:7">
      <c r="A694">
        <v>693</v>
      </c>
      <c r="B694">
        <v>349</v>
      </c>
      <c r="C694">
        <v>29045</v>
      </c>
      <c r="D694" t="s">
        <v>5409</v>
      </c>
      <c r="E694" t="s">
        <v>5373</v>
      </c>
      <c r="F694" s="2" t="s">
        <v>5410</v>
      </c>
      <c r="G694" t="s">
        <v>5554</v>
      </c>
    </row>
    <row r="695" spans="1:7">
      <c r="A695">
        <v>694</v>
      </c>
      <c r="B695">
        <v>350</v>
      </c>
      <c r="C695">
        <v>27202</v>
      </c>
      <c r="D695" t="s">
        <v>5411</v>
      </c>
      <c r="E695" t="s">
        <v>5412</v>
      </c>
      <c r="F695" s="2" t="s">
        <v>5413</v>
      </c>
      <c r="G695" t="s">
        <v>5554</v>
      </c>
    </row>
    <row r="696" spans="1:7">
      <c r="A696">
        <v>695</v>
      </c>
      <c r="B696">
        <v>351</v>
      </c>
      <c r="C696">
        <v>27395</v>
      </c>
      <c r="D696" t="s">
        <v>5414</v>
      </c>
      <c r="E696" t="s">
        <v>5412</v>
      </c>
      <c r="F696" s="2" t="s">
        <v>5415</v>
      </c>
      <c r="G696" t="s">
        <v>5554</v>
      </c>
    </row>
    <row r="697" spans="1:7">
      <c r="A697">
        <v>696</v>
      </c>
      <c r="B697">
        <v>352</v>
      </c>
      <c r="C697">
        <v>27396</v>
      </c>
      <c r="D697" t="s">
        <v>5416</v>
      </c>
      <c r="E697" t="s">
        <v>5412</v>
      </c>
      <c r="F697" s="2" t="s">
        <v>5417</v>
      </c>
      <c r="G697" t="s">
        <v>5554</v>
      </c>
    </row>
    <row r="698" spans="1:7">
      <c r="A698">
        <v>697</v>
      </c>
      <c r="B698">
        <v>353</v>
      </c>
      <c r="C698">
        <v>27709</v>
      </c>
      <c r="D698" t="s">
        <v>5418</v>
      </c>
      <c r="E698" t="s">
        <v>5412</v>
      </c>
      <c r="F698" s="2" t="s">
        <v>5419</v>
      </c>
      <c r="G698" t="s">
        <v>5554</v>
      </c>
    </row>
    <row r="699" spans="1:7">
      <c r="A699">
        <v>698</v>
      </c>
      <c r="B699">
        <v>354</v>
      </c>
      <c r="C699">
        <v>27733</v>
      </c>
      <c r="D699" t="s">
        <v>5420</v>
      </c>
      <c r="E699" t="s">
        <v>5412</v>
      </c>
      <c r="F699" s="2" t="s">
        <v>5421</v>
      </c>
      <c r="G699" t="s">
        <v>5554</v>
      </c>
    </row>
    <row r="700" spans="1:7">
      <c r="A700">
        <v>699</v>
      </c>
      <c r="B700">
        <v>355</v>
      </c>
      <c r="C700">
        <v>27818</v>
      </c>
      <c r="D700" t="s">
        <v>5422</v>
      </c>
      <c r="E700" t="s">
        <v>5412</v>
      </c>
      <c r="F700" s="2" t="s">
        <v>5423</v>
      </c>
      <c r="G700" t="s">
        <v>5554</v>
      </c>
    </row>
    <row r="701" spans="1:7">
      <c r="A701">
        <v>700</v>
      </c>
      <c r="B701">
        <v>356</v>
      </c>
      <c r="C701">
        <v>27819</v>
      </c>
      <c r="D701" t="s">
        <v>5424</v>
      </c>
      <c r="E701" t="s">
        <v>5412</v>
      </c>
      <c r="F701" s="2" t="s">
        <v>5425</v>
      </c>
      <c r="G701" t="s">
        <v>5554</v>
      </c>
    </row>
    <row r="702" spans="1:7">
      <c r="A702">
        <v>701</v>
      </c>
      <c r="B702">
        <v>357</v>
      </c>
      <c r="C702">
        <v>28417</v>
      </c>
      <c r="D702" t="s">
        <v>5426</v>
      </c>
      <c r="E702" t="s">
        <v>5427</v>
      </c>
      <c r="F702" s="2" t="s">
        <v>5428</v>
      </c>
      <c r="G702" t="s">
        <v>5554</v>
      </c>
    </row>
    <row r="703" spans="1:7">
      <c r="A703">
        <v>702</v>
      </c>
      <c r="B703">
        <v>358</v>
      </c>
      <c r="C703">
        <v>18217</v>
      </c>
      <c r="D703" t="s">
        <v>5429</v>
      </c>
      <c r="E703" t="s">
        <v>5430</v>
      </c>
      <c r="F703" s="2" t="s">
        <v>5431</v>
      </c>
      <c r="G703" t="s">
        <v>5554</v>
      </c>
    </row>
    <row r="704" spans="1:7">
      <c r="A704">
        <v>703</v>
      </c>
      <c r="B704">
        <v>359</v>
      </c>
      <c r="C704">
        <v>21018</v>
      </c>
      <c r="D704" t="s">
        <v>5432</v>
      </c>
      <c r="E704" t="s">
        <v>5430</v>
      </c>
      <c r="F704" s="2" t="s">
        <v>5433</v>
      </c>
      <c r="G704" t="s">
        <v>5554</v>
      </c>
    </row>
    <row r="705" spans="1:7">
      <c r="A705">
        <v>704</v>
      </c>
      <c r="B705">
        <v>360</v>
      </c>
      <c r="C705">
        <v>22955</v>
      </c>
      <c r="D705" t="s">
        <v>3621</v>
      </c>
      <c r="E705" t="s">
        <v>5430</v>
      </c>
      <c r="F705" s="2" t="s">
        <v>5434</v>
      </c>
      <c r="G705" t="s">
        <v>5554</v>
      </c>
    </row>
    <row r="706" spans="1:7">
      <c r="A706">
        <v>705</v>
      </c>
      <c r="B706">
        <v>361</v>
      </c>
      <c r="C706">
        <v>22970</v>
      </c>
      <c r="D706" t="s">
        <v>5435</v>
      </c>
      <c r="E706" t="s">
        <v>5430</v>
      </c>
      <c r="F706" s="2" t="s">
        <v>5436</v>
      </c>
      <c r="G706" t="s">
        <v>5554</v>
      </c>
    </row>
    <row r="707" spans="1:7">
      <c r="A707">
        <v>706</v>
      </c>
      <c r="B707">
        <v>362</v>
      </c>
      <c r="C707">
        <v>25764</v>
      </c>
      <c r="D707" t="s">
        <v>5437</v>
      </c>
      <c r="E707" t="s">
        <v>5430</v>
      </c>
      <c r="F707" s="2" t="s">
        <v>5438</v>
      </c>
      <c r="G707" t="s">
        <v>5554</v>
      </c>
    </row>
    <row r="708" spans="1:7">
      <c r="A708">
        <v>707</v>
      </c>
      <c r="B708">
        <v>363</v>
      </c>
      <c r="C708">
        <v>28001</v>
      </c>
      <c r="D708" t="s">
        <v>5439</v>
      </c>
      <c r="E708" t="s">
        <v>5430</v>
      </c>
      <c r="F708" s="2" t="s">
        <v>5440</v>
      </c>
      <c r="G708" t="s">
        <v>5554</v>
      </c>
    </row>
    <row r="709" spans="1:7">
      <c r="A709">
        <v>708</v>
      </c>
      <c r="B709">
        <v>364</v>
      </c>
      <c r="C709">
        <v>28235</v>
      </c>
      <c r="D709" t="s">
        <v>4939</v>
      </c>
      <c r="E709" t="s">
        <v>5430</v>
      </c>
      <c r="F709" s="2" t="s">
        <v>5441</v>
      </c>
      <c r="G709" t="s">
        <v>5554</v>
      </c>
    </row>
    <row r="710" spans="1:7">
      <c r="A710">
        <v>709</v>
      </c>
      <c r="B710">
        <v>365</v>
      </c>
      <c r="C710">
        <v>28299</v>
      </c>
      <c r="D710" t="s">
        <v>5442</v>
      </c>
      <c r="E710" t="s">
        <v>5430</v>
      </c>
      <c r="F710" s="2" t="s">
        <v>5443</v>
      </c>
      <c r="G710" t="s">
        <v>5554</v>
      </c>
    </row>
    <row r="711" spans="1:7">
      <c r="A711">
        <v>710</v>
      </c>
      <c r="B711">
        <v>366</v>
      </c>
      <c r="C711">
        <v>29800</v>
      </c>
      <c r="D711" t="s">
        <v>5444</v>
      </c>
      <c r="E711" t="s">
        <v>5430</v>
      </c>
      <c r="F711" s="2" t="s">
        <v>5445</v>
      </c>
      <c r="G711" t="s">
        <v>5554</v>
      </c>
    </row>
    <row r="712" spans="1:7">
      <c r="A712">
        <v>711</v>
      </c>
      <c r="B712">
        <v>367</v>
      </c>
      <c r="C712">
        <v>25453</v>
      </c>
      <c r="D712" t="s">
        <v>5446</v>
      </c>
      <c r="E712" t="s">
        <v>5447</v>
      </c>
      <c r="F712" s="2" t="s">
        <v>5448</v>
      </c>
      <c r="G712" t="s">
        <v>5554</v>
      </c>
    </row>
    <row r="713" spans="1:7">
      <c r="A713">
        <v>712</v>
      </c>
      <c r="B713">
        <v>368</v>
      </c>
      <c r="C713">
        <v>26451</v>
      </c>
      <c r="D713" t="s">
        <v>5449</v>
      </c>
      <c r="E713" t="s">
        <v>5447</v>
      </c>
      <c r="F713" s="2" t="s">
        <v>5450</v>
      </c>
      <c r="G713" t="s">
        <v>5554</v>
      </c>
    </row>
    <row r="714" spans="1:7">
      <c r="A714">
        <v>713</v>
      </c>
      <c r="B714">
        <v>369</v>
      </c>
      <c r="C714">
        <v>28286</v>
      </c>
      <c r="D714" t="s">
        <v>5451</v>
      </c>
      <c r="E714" t="s">
        <v>5447</v>
      </c>
      <c r="F714" s="2" t="s">
        <v>5452</v>
      </c>
      <c r="G714" t="s">
        <v>5554</v>
      </c>
    </row>
    <row r="715" spans="1:7">
      <c r="A715">
        <v>714</v>
      </c>
      <c r="B715">
        <v>370</v>
      </c>
      <c r="C715">
        <v>28336</v>
      </c>
      <c r="D715" t="s">
        <v>5453</v>
      </c>
      <c r="E715" t="s">
        <v>5447</v>
      </c>
      <c r="F715" s="2" t="s">
        <v>5454</v>
      </c>
      <c r="G715" t="s">
        <v>5554</v>
      </c>
    </row>
    <row r="716" spans="1:7">
      <c r="A716">
        <v>715</v>
      </c>
      <c r="B716">
        <v>371</v>
      </c>
      <c r="C716">
        <v>28337</v>
      </c>
      <c r="D716" t="s">
        <v>5455</v>
      </c>
      <c r="E716" t="s">
        <v>5447</v>
      </c>
      <c r="F716" s="2" t="s">
        <v>5456</v>
      </c>
      <c r="G716" t="s">
        <v>5554</v>
      </c>
    </row>
    <row r="717" spans="1:7">
      <c r="A717">
        <v>716</v>
      </c>
      <c r="B717">
        <v>372</v>
      </c>
      <c r="C717">
        <v>27923</v>
      </c>
      <c r="D717" t="s">
        <v>5457</v>
      </c>
      <c r="E717" t="s">
        <v>5458</v>
      </c>
      <c r="F717" s="2" t="s">
        <v>5459</v>
      </c>
      <c r="G717" t="s">
        <v>5554</v>
      </c>
    </row>
    <row r="718" spans="1:7">
      <c r="A718">
        <v>717</v>
      </c>
      <c r="B718">
        <v>373</v>
      </c>
      <c r="C718">
        <v>24271</v>
      </c>
      <c r="D718" t="s">
        <v>5460</v>
      </c>
      <c r="E718" t="s">
        <v>4817</v>
      </c>
      <c r="F718" s="2" t="s">
        <v>5461</v>
      </c>
      <c r="G718" t="s">
        <v>5554</v>
      </c>
    </row>
    <row r="719" spans="1:7">
      <c r="A719">
        <v>718</v>
      </c>
      <c r="B719">
        <v>374</v>
      </c>
      <c r="C719">
        <v>22632</v>
      </c>
      <c r="D719" t="s">
        <v>5462</v>
      </c>
      <c r="E719" t="s">
        <v>4892</v>
      </c>
      <c r="F719" s="2" t="s">
        <v>5463</v>
      </c>
      <c r="G719" t="s">
        <v>5554</v>
      </c>
    </row>
    <row r="720" spans="1:7">
      <c r="A720">
        <v>719</v>
      </c>
      <c r="B720">
        <v>375</v>
      </c>
      <c r="C720">
        <v>25635</v>
      </c>
      <c r="D720" t="s">
        <v>5464</v>
      </c>
      <c r="E720" t="s">
        <v>4892</v>
      </c>
      <c r="F720" s="2" t="s">
        <v>5465</v>
      </c>
      <c r="G720" t="s">
        <v>5554</v>
      </c>
    </row>
    <row r="721" spans="1:7">
      <c r="A721">
        <v>720</v>
      </c>
      <c r="B721">
        <v>376</v>
      </c>
      <c r="C721">
        <v>30674</v>
      </c>
      <c r="D721" t="s">
        <v>5466</v>
      </c>
      <c r="E721" t="s">
        <v>4892</v>
      </c>
      <c r="F721" s="2" t="s">
        <v>5467</v>
      </c>
      <c r="G721" t="s">
        <v>5554</v>
      </c>
    </row>
    <row r="722" spans="1:7">
      <c r="A722">
        <v>721</v>
      </c>
      <c r="B722">
        <v>377</v>
      </c>
      <c r="C722">
        <v>22829</v>
      </c>
      <c r="D722" t="s">
        <v>5468</v>
      </c>
      <c r="E722" t="s">
        <v>4942</v>
      </c>
      <c r="F722" s="2" t="s">
        <v>5469</v>
      </c>
      <c r="G722" t="s">
        <v>5554</v>
      </c>
    </row>
    <row r="723" spans="1:7">
      <c r="A723">
        <v>722</v>
      </c>
      <c r="B723">
        <v>378</v>
      </c>
      <c r="C723">
        <v>21358</v>
      </c>
      <c r="D723" t="s">
        <v>5470</v>
      </c>
      <c r="E723" t="s">
        <v>4957</v>
      </c>
      <c r="F723" s="2" t="s">
        <v>5471</v>
      </c>
      <c r="G723" t="s">
        <v>5554</v>
      </c>
    </row>
    <row r="724" spans="1:7">
      <c r="A724">
        <v>723</v>
      </c>
      <c r="B724">
        <v>379</v>
      </c>
      <c r="C724">
        <v>21360</v>
      </c>
      <c r="D724" t="s">
        <v>5472</v>
      </c>
      <c r="E724" t="s">
        <v>4957</v>
      </c>
      <c r="F724" s="2" t="s">
        <v>5473</v>
      </c>
      <c r="G724" t="s">
        <v>5554</v>
      </c>
    </row>
    <row r="725" spans="1:7">
      <c r="A725">
        <v>724</v>
      </c>
      <c r="B725">
        <v>380</v>
      </c>
      <c r="C725">
        <v>21366</v>
      </c>
      <c r="D725" t="s">
        <v>5474</v>
      </c>
      <c r="E725" t="s">
        <v>4957</v>
      </c>
      <c r="F725" s="2" t="s">
        <v>5475</v>
      </c>
      <c r="G725" t="s">
        <v>5554</v>
      </c>
    </row>
    <row r="726" spans="1:7">
      <c r="A726">
        <v>725</v>
      </c>
      <c r="B726">
        <v>381</v>
      </c>
      <c r="C726">
        <v>21587</v>
      </c>
      <c r="D726" t="s">
        <v>5476</v>
      </c>
      <c r="E726" t="s">
        <v>4957</v>
      </c>
      <c r="F726" s="2" t="s">
        <v>5477</v>
      </c>
      <c r="G726" t="s">
        <v>5554</v>
      </c>
    </row>
    <row r="727" spans="1:7">
      <c r="A727">
        <v>726</v>
      </c>
      <c r="B727">
        <v>382</v>
      </c>
      <c r="C727">
        <v>22363</v>
      </c>
      <c r="D727" t="s">
        <v>5478</v>
      </c>
      <c r="E727" t="s">
        <v>4957</v>
      </c>
      <c r="F727" s="2" t="s">
        <v>5479</v>
      </c>
      <c r="G727" t="s">
        <v>5554</v>
      </c>
    </row>
    <row r="728" spans="1:7">
      <c r="A728">
        <v>727</v>
      </c>
      <c r="B728">
        <v>383</v>
      </c>
      <c r="C728">
        <v>22365</v>
      </c>
      <c r="D728" t="s">
        <v>5480</v>
      </c>
      <c r="E728" t="s">
        <v>4957</v>
      </c>
      <c r="F728" s="2" t="s">
        <v>5481</v>
      </c>
      <c r="G728" t="s">
        <v>5554</v>
      </c>
    </row>
    <row r="729" spans="1:7">
      <c r="A729">
        <v>728</v>
      </c>
      <c r="B729">
        <v>384</v>
      </c>
      <c r="C729">
        <v>23961</v>
      </c>
      <c r="D729" t="s">
        <v>5482</v>
      </c>
      <c r="E729" t="s">
        <v>4957</v>
      </c>
      <c r="F729" s="2" t="s">
        <v>5483</v>
      </c>
      <c r="G729" t="s">
        <v>5554</v>
      </c>
    </row>
    <row r="730" spans="1:7">
      <c r="A730">
        <v>729</v>
      </c>
      <c r="B730">
        <v>385</v>
      </c>
      <c r="C730">
        <v>24277</v>
      </c>
      <c r="D730" t="s">
        <v>5484</v>
      </c>
      <c r="E730" t="s">
        <v>4957</v>
      </c>
      <c r="F730" s="2" t="s">
        <v>5485</v>
      </c>
      <c r="G730" t="s">
        <v>5554</v>
      </c>
    </row>
    <row r="731" spans="1:7">
      <c r="A731">
        <v>730</v>
      </c>
      <c r="B731">
        <v>386</v>
      </c>
      <c r="C731">
        <v>25330</v>
      </c>
      <c r="D731" t="s">
        <v>5486</v>
      </c>
      <c r="E731" t="s">
        <v>4957</v>
      </c>
      <c r="F731" s="2" t="s">
        <v>5487</v>
      </c>
      <c r="G731" t="s">
        <v>5554</v>
      </c>
    </row>
    <row r="732" spans="1:7">
      <c r="A732">
        <v>731</v>
      </c>
      <c r="B732">
        <v>387</v>
      </c>
      <c r="C732">
        <v>25536</v>
      </c>
      <c r="D732" t="s">
        <v>5488</v>
      </c>
      <c r="E732" t="s">
        <v>4957</v>
      </c>
      <c r="F732" s="2" t="s">
        <v>5489</v>
      </c>
      <c r="G732" t="s">
        <v>5554</v>
      </c>
    </row>
    <row r="733" spans="1:7">
      <c r="A733">
        <v>732</v>
      </c>
      <c r="B733">
        <v>388</v>
      </c>
      <c r="C733">
        <v>25538</v>
      </c>
      <c r="D733" t="s">
        <v>5490</v>
      </c>
      <c r="E733" t="s">
        <v>4957</v>
      </c>
      <c r="F733" s="2" t="s">
        <v>5491</v>
      </c>
      <c r="G733" t="s">
        <v>5554</v>
      </c>
    </row>
    <row r="734" spans="1:7">
      <c r="A734">
        <v>733</v>
      </c>
      <c r="B734">
        <v>389</v>
      </c>
      <c r="C734">
        <v>25634</v>
      </c>
      <c r="D734" t="s">
        <v>5492</v>
      </c>
      <c r="E734" t="s">
        <v>4957</v>
      </c>
      <c r="F734" s="2" t="s">
        <v>5493</v>
      </c>
      <c r="G734" t="s">
        <v>5554</v>
      </c>
    </row>
    <row r="735" spans="1:7">
      <c r="A735">
        <v>734</v>
      </c>
      <c r="B735">
        <v>390</v>
      </c>
      <c r="C735">
        <v>26298</v>
      </c>
      <c r="D735" t="s">
        <v>5494</v>
      </c>
      <c r="E735" t="s">
        <v>4957</v>
      </c>
      <c r="F735" s="2" t="s">
        <v>5495</v>
      </c>
      <c r="G735" t="s">
        <v>5554</v>
      </c>
    </row>
    <row r="736" spans="1:7">
      <c r="A736">
        <v>735</v>
      </c>
      <c r="B736">
        <v>391</v>
      </c>
      <c r="C736">
        <v>30204</v>
      </c>
      <c r="D736" t="s">
        <v>5496</v>
      </c>
      <c r="E736" t="s">
        <v>4957</v>
      </c>
      <c r="F736" s="2" t="s">
        <v>5497</v>
      </c>
      <c r="G736" t="s">
        <v>5554</v>
      </c>
    </row>
    <row r="737" spans="1:7">
      <c r="A737">
        <v>736</v>
      </c>
      <c r="B737">
        <v>392</v>
      </c>
      <c r="C737">
        <v>30292</v>
      </c>
      <c r="D737" t="s">
        <v>5498</v>
      </c>
      <c r="E737" t="s">
        <v>4957</v>
      </c>
      <c r="F737" s="2" t="s">
        <v>5499</v>
      </c>
      <c r="G737" t="s">
        <v>5554</v>
      </c>
    </row>
    <row r="738" spans="1:7">
      <c r="A738">
        <v>737</v>
      </c>
      <c r="B738">
        <v>393</v>
      </c>
      <c r="C738">
        <v>30313</v>
      </c>
      <c r="D738" t="s">
        <v>5500</v>
      </c>
      <c r="E738" t="s">
        <v>4957</v>
      </c>
      <c r="F738" s="2" t="s">
        <v>5501</v>
      </c>
      <c r="G738" t="s">
        <v>5554</v>
      </c>
    </row>
    <row r="739" spans="1:7">
      <c r="A739">
        <v>738</v>
      </c>
      <c r="B739">
        <v>394</v>
      </c>
      <c r="C739">
        <v>30743</v>
      </c>
      <c r="D739" t="s">
        <v>5502</v>
      </c>
      <c r="E739">
        <v>9331</v>
      </c>
      <c r="F739" s="2" t="s">
        <v>5503</v>
      </c>
      <c r="G739" t="s">
        <v>5554</v>
      </c>
    </row>
    <row r="740" spans="1:7">
      <c r="A740">
        <v>739</v>
      </c>
      <c r="B740">
        <v>395</v>
      </c>
      <c r="C740">
        <v>23554</v>
      </c>
      <c r="D740" t="s">
        <v>5504</v>
      </c>
      <c r="E740" t="s">
        <v>5044</v>
      </c>
      <c r="F740" s="2" t="s">
        <v>5505</v>
      </c>
      <c r="G740" t="s">
        <v>5554</v>
      </c>
    </row>
    <row r="741" spans="1:7">
      <c r="A741">
        <v>740</v>
      </c>
      <c r="B741">
        <v>396</v>
      </c>
      <c r="C741">
        <v>24187</v>
      </c>
      <c r="D741" t="s">
        <v>5506</v>
      </c>
      <c r="E741" t="s">
        <v>5044</v>
      </c>
      <c r="F741" s="2" t="s">
        <v>5507</v>
      </c>
      <c r="G741" t="s">
        <v>5554</v>
      </c>
    </row>
    <row r="742" spans="1:7">
      <c r="A742">
        <v>741</v>
      </c>
      <c r="B742">
        <v>397</v>
      </c>
      <c r="C742">
        <v>30785</v>
      </c>
      <c r="D742" t="s">
        <v>5508</v>
      </c>
      <c r="E742">
        <v>9332</v>
      </c>
      <c r="F742" s="2" t="s">
        <v>5509</v>
      </c>
      <c r="G742" t="s">
        <v>5554</v>
      </c>
    </row>
    <row r="743" spans="1:7">
      <c r="A743">
        <v>742</v>
      </c>
      <c r="B743">
        <v>398</v>
      </c>
      <c r="C743">
        <v>26297</v>
      </c>
      <c r="D743" t="s">
        <v>5510</v>
      </c>
      <c r="E743" t="s">
        <v>5071</v>
      </c>
      <c r="F743" s="2" t="s">
        <v>5511</v>
      </c>
      <c r="G743" t="s">
        <v>5554</v>
      </c>
    </row>
    <row r="744" spans="1:7">
      <c r="A744">
        <v>743</v>
      </c>
      <c r="B744">
        <v>399</v>
      </c>
      <c r="C744">
        <v>30205</v>
      </c>
      <c r="D744" t="s">
        <v>5512</v>
      </c>
      <c r="E744" t="s">
        <v>5093</v>
      </c>
      <c r="F744" s="2" t="s">
        <v>5513</v>
      </c>
      <c r="G744" t="s">
        <v>5554</v>
      </c>
    </row>
    <row r="745" spans="1:7">
      <c r="A745">
        <v>744</v>
      </c>
      <c r="B745">
        <v>400</v>
      </c>
      <c r="C745">
        <v>30744</v>
      </c>
      <c r="D745" t="s">
        <v>5514</v>
      </c>
      <c r="E745">
        <v>9334</v>
      </c>
      <c r="F745" s="2" t="s">
        <v>5515</v>
      </c>
      <c r="G745" t="s">
        <v>5554</v>
      </c>
    </row>
    <row r="746" spans="1:7">
      <c r="A746">
        <v>745</v>
      </c>
      <c r="B746">
        <v>401</v>
      </c>
      <c r="C746">
        <v>21285</v>
      </c>
      <c r="D746" t="s">
        <v>5516</v>
      </c>
      <c r="E746" t="s">
        <v>5095</v>
      </c>
      <c r="F746" s="2" t="s">
        <v>5517</v>
      </c>
      <c r="G746" t="s">
        <v>5554</v>
      </c>
    </row>
    <row r="747" spans="1:7">
      <c r="A747">
        <v>746</v>
      </c>
      <c r="B747">
        <v>402</v>
      </c>
      <c r="C747">
        <v>21522</v>
      </c>
      <c r="D747" t="s">
        <v>5518</v>
      </c>
      <c r="E747" t="s">
        <v>5095</v>
      </c>
      <c r="F747" s="2" t="s">
        <v>5519</v>
      </c>
      <c r="G747" t="s">
        <v>5554</v>
      </c>
    </row>
    <row r="748" spans="1:7">
      <c r="A748">
        <v>747</v>
      </c>
      <c r="B748">
        <v>403</v>
      </c>
      <c r="C748">
        <v>22908</v>
      </c>
      <c r="D748" t="s">
        <v>5520</v>
      </c>
      <c r="E748" t="s">
        <v>5095</v>
      </c>
      <c r="F748" s="2" t="s">
        <v>5521</v>
      </c>
      <c r="G748" t="s">
        <v>5554</v>
      </c>
    </row>
    <row r="749" spans="1:7">
      <c r="A749">
        <v>748</v>
      </c>
      <c r="B749">
        <v>404</v>
      </c>
      <c r="C749">
        <v>23076</v>
      </c>
      <c r="D749" t="s">
        <v>5522</v>
      </c>
      <c r="E749" t="s">
        <v>5095</v>
      </c>
      <c r="F749" s="2" t="s">
        <v>5523</v>
      </c>
      <c r="G749" t="s">
        <v>5554</v>
      </c>
    </row>
    <row r="750" spans="1:7">
      <c r="A750">
        <v>749</v>
      </c>
      <c r="B750">
        <v>405</v>
      </c>
      <c r="C750">
        <v>21642</v>
      </c>
      <c r="D750" t="s">
        <v>5524</v>
      </c>
      <c r="E750" t="s">
        <v>5123</v>
      </c>
      <c r="F750" s="2" t="s">
        <v>5525</v>
      </c>
      <c r="G750" t="s">
        <v>5554</v>
      </c>
    </row>
    <row r="751" spans="1:7">
      <c r="A751">
        <v>750</v>
      </c>
      <c r="B751">
        <v>406</v>
      </c>
      <c r="C751">
        <v>18459</v>
      </c>
      <c r="D751" t="s">
        <v>5526</v>
      </c>
      <c r="E751" t="s">
        <v>5176</v>
      </c>
      <c r="F751" s="2" t="s">
        <v>5527</v>
      </c>
      <c r="G751" t="s">
        <v>5554</v>
      </c>
    </row>
    <row r="752" spans="1:7">
      <c r="A752">
        <v>751</v>
      </c>
      <c r="B752">
        <v>407</v>
      </c>
      <c r="C752">
        <v>22366</v>
      </c>
      <c r="D752" t="s">
        <v>5528</v>
      </c>
      <c r="E752" t="s">
        <v>5176</v>
      </c>
      <c r="F752" s="2" t="s">
        <v>5529</v>
      </c>
      <c r="G752" t="s">
        <v>5554</v>
      </c>
    </row>
    <row r="753" spans="1:7">
      <c r="A753">
        <v>752</v>
      </c>
      <c r="B753">
        <v>408</v>
      </c>
      <c r="C753">
        <v>25439</v>
      </c>
      <c r="D753" t="s">
        <v>5530</v>
      </c>
      <c r="E753" t="s">
        <v>5176</v>
      </c>
      <c r="F753" s="2" t="s">
        <v>5531</v>
      </c>
      <c r="G753" t="s">
        <v>5554</v>
      </c>
    </row>
    <row r="754" spans="1:7">
      <c r="A754">
        <v>753</v>
      </c>
      <c r="B754">
        <v>409</v>
      </c>
      <c r="C754">
        <v>16982</v>
      </c>
      <c r="D754" t="s">
        <v>5532</v>
      </c>
      <c r="E754" t="s">
        <v>5188</v>
      </c>
      <c r="F754" s="2" t="s">
        <v>5533</v>
      </c>
      <c r="G754" t="s">
        <v>5554</v>
      </c>
    </row>
    <row r="755" spans="1:7">
      <c r="A755">
        <v>754</v>
      </c>
      <c r="B755">
        <v>410</v>
      </c>
      <c r="C755">
        <v>27886</v>
      </c>
      <c r="D755" t="s">
        <v>1284</v>
      </c>
      <c r="E755" t="s">
        <v>5188</v>
      </c>
      <c r="F755" s="2" t="s">
        <v>5534</v>
      </c>
      <c r="G755" t="s">
        <v>5554</v>
      </c>
    </row>
    <row r="756" spans="1:7">
      <c r="A756">
        <v>755</v>
      </c>
      <c r="B756">
        <v>411</v>
      </c>
      <c r="C756">
        <v>30461</v>
      </c>
      <c r="D756" t="s">
        <v>5535</v>
      </c>
      <c r="E756" t="s">
        <v>5188</v>
      </c>
      <c r="F756" s="2" t="s">
        <v>5536</v>
      </c>
      <c r="G756" t="s">
        <v>5554</v>
      </c>
    </row>
    <row r="757" spans="1:7">
      <c r="A757">
        <v>756</v>
      </c>
      <c r="B757">
        <v>412</v>
      </c>
      <c r="C757">
        <v>22378</v>
      </c>
      <c r="D757" t="s">
        <v>4751</v>
      </c>
      <c r="E757" t="s">
        <v>5249</v>
      </c>
      <c r="F757" s="2" t="s">
        <v>5537</v>
      </c>
      <c r="G757" t="s">
        <v>5554</v>
      </c>
    </row>
    <row r="758" spans="1:7">
      <c r="A758">
        <v>757</v>
      </c>
      <c r="B758">
        <v>413</v>
      </c>
      <c r="C758">
        <v>30217</v>
      </c>
      <c r="D758" t="s">
        <v>5538</v>
      </c>
      <c r="E758" t="s">
        <v>5249</v>
      </c>
      <c r="F758" s="2" t="s">
        <v>5539</v>
      </c>
      <c r="G758" t="s">
        <v>5554</v>
      </c>
    </row>
    <row r="759" spans="1:7">
      <c r="A759">
        <v>758</v>
      </c>
      <c r="B759">
        <v>414</v>
      </c>
      <c r="C759">
        <v>30798</v>
      </c>
      <c r="D759" t="s">
        <v>5540</v>
      </c>
      <c r="E759">
        <v>9430</v>
      </c>
      <c r="F759" s="2" t="s">
        <v>5541</v>
      </c>
      <c r="G759" t="s">
        <v>5554</v>
      </c>
    </row>
    <row r="760" spans="1:7">
      <c r="A760">
        <v>759</v>
      </c>
      <c r="B760">
        <v>415</v>
      </c>
      <c r="C760">
        <v>30799</v>
      </c>
      <c r="D760" t="s">
        <v>5542</v>
      </c>
      <c r="E760">
        <v>9430</v>
      </c>
      <c r="F760" s="2" t="s">
        <v>5543</v>
      </c>
      <c r="G760" t="s">
        <v>5554</v>
      </c>
    </row>
    <row r="761" spans="1:7">
      <c r="A761">
        <v>760</v>
      </c>
      <c r="B761">
        <v>416</v>
      </c>
      <c r="C761">
        <v>30356</v>
      </c>
      <c r="D761" t="s">
        <v>5544</v>
      </c>
      <c r="E761" t="s">
        <v>5328</v>
      </c>
      <c r="F761" s="2" t="s">
        <v>5545</v>
      </c>
      <c r="G761" t="s">
        <v>5554</v>
      </c>
    </row>
    <row r="762" spans="1:7">
      <c r="A762">
        <v>761</v>
      </c>
      <c r="B762">
        <v>417</v>
      </c>
      <c r="C762">
        <v>25865</v>
      </c>
      <c r="D762" t="s">
        <v>5546</v>
      </c>
      <c r="E762" t="s">
        <v>5339</v>
      </c>
      <c r="F762" s="2" t="s">
        <v>5547</v>
      </c>
      <c r="G762" t="s">
        <v>5554</v>
      </c>
    </row>
    <row r="763" spans="1:7">
      <c r="A763">
        <v>762</v>
      </c>
      <c r="B763">
        <v>418</v>
      </c>
      <c r="C763">
        <v>30727</v>
      </c>
      <c r="D763" t="s">
        <v>5548</v>
      </c>
      <c r="E763">
        <v>9510</v>
      </c>
      <c r="F763" s="2">
        <v>120645</v>
      </c>
      <c r="G763" t="s">
        <v>5554</v>
      </c>
    </row>
    <row r="764" spans="1:7">
      <c r="A764">
        <v>763</v>
      </c>
      <c r="B764">
        <v>419</v>
      </c>
      <c r="C764">
        <v>30355</v>
      </c>
      <c r="D764" t="s">
        <v>5549</v>
      </c>
      <c r="E764" t="s">
        <v>5430</v>
      </c>
      <c r="F764" s="2" t="s">
        <v>5550</v>
      </c>
      <c r="G764" t="s">
        <v>5554</v>
      </c>
    </row>
    <row r="765" spans="1:7">
      <c r="A765">
        <v>764</v>
      </c>
      <c r="B765">
        <v>420</v>
      </c>
      <c r="C765">
        <v>30368</v>
      </c>
      <c r="D765" t="s">
        <v>5551</v>
      </c>
      <c r="E765" t="s">
        <v>5552</v>
      </c>
      <c r="F765" s="2" t="s">
        <v>5553</v>
      </c>
      <c r="G765" t="s">
        <v>5554</v>
      </c>
    </row>
    <row r="766" spans="1:7">
      <c r="A766">
        <v>765</v>
      </c>
      <c r="B766">
        <v>1</v>
      </c>
      <c r="C766">
        <v>13957</v>
      </c>
      <c r="D766" t="s">
        <v>732</v>
      </c>
      <c r="E766" t="s">
        <v>733</v>
      </c>
      <c r="F766" s="2" t="s">
        <v>734</v>
      </c>
      <c r="G766" t="s">
        <v>4709</v>
      </c>
    </row>
    <row r="767" spans="1:7">
      <c r="A767">
        <v>766</v>
      </c>
      <c r="B767">
        <v>2</v>
      </c>
      <c r="C767">
        <v>15946</v>
      </c>
      <c r="D767" t="s">
        <v>735</v>
      </c>
      <c r="E767" t="s">
        <v>736</v>
      </c>
      <c r="F767" s="2" t="s">
        <v>737</v>
      </c>
      <c r="G767" t="s">
        <v>4709</v>
      </c>
    </row>
    <row r="768" spans="1:7">
      <c r="A768">
        <v>767</v>
      </c>
      <c r="B768">
        <v>3</v>
      </c>
      <c r="C768">
        <v>15972</v>
      </c>
      <c r="D768" t="s">
        <v>738</v>
      </c>
      <c r="E768" t="s">
        <v>736</v>
      </c>
      <c r="F768" s="2" t="s">
        <v>739</v>
      </c>
      <c r="G768" t="s">
        <v>4709</v>
      </c>
    </row>
    <row r="769" spans="1:7">
      <c r="A769">
        <v>768</v>
      </c>
      <c r="B769">
        <v>4</v>
      </c>
      <c r="C769">
        <v>19620</v>
      </c>
      <c r="D769" t="s">
        <v>740</v>
      </c>
      <c r="E769" t="s">
        <v>736</v>
      </c>
      <c r="F769" s="2" t="s">
        <v>741</v>
      </c>
      <c r="G769" t="s">
        <v>4709</v>
      </c>
    </row>
    <row r="770" spans="1:7">
      <c r="A770">
        <v>769</v>
      </c>
      <c r="B770">
        <v>5</v>
      </c>
      <c r="C770">
        <v>20180</v>
      </c>
      <c r="D770" t="s">
        <v>742</v>
      </c>
      <c r="E770" t="s">
        <v>736</v>
      </c>
      <c r="F770" s="2" t="s">
        <v>743</v>
      </c>
      <c r="G770" t="s">
        <v>4709</v>
      </c>
    </row>
    <row r="771" spans="1:7">
      <c r="A771">
        <v>770</v>
      </c>
      <c r="B771">
        <v>6</v>
      </c>
      <c r="C771">
        <v>20379</v>
      </c>
      <c r="D771" t="s">
        <v>744</v>
      </c>
      <c r="E771" t="s">
        <v>736</v>
      </c>
      <c r="F771" s="2" t="s">
        <v>745</v>
      </c>
      <c r="G771" t="s">
        <v>4709</v>
      </c>
    </row>
    <row r="772" spans="1:7">
      <c r="A772">
        <v>771</v>
      </c>
      <c r="B772">
        <v>7</v>
      </c>
      <c r="C772">
        <v>20471</v>
      </c>
      <c r="D772" t="s">
        <v>746</v>
      </c>
      <c r="E772" t="s">
        <v>736</v>
      </c>
      <c r="F772" s="2" t="s">
        <v>747</v>
      </c>
      <c r="G772" t="s">
        <v>4709</v>
      </c>
    </row>
    <row r="773" spans="1:7">
      <c r="A773">
        <v>772</v>
      </c>
      <c r="B773">
        <v>8</v>
      </c>
      <c r="C773">
        <v>20472</v>
      </c>
      <c r="D773" t="s">
        <v>748</v>
      </c>
      <c r="E773" t="s">
        <v>736</v>
      </c>
      <c r="F773" s="2" t="s">
        <v>749</v>
      </c>
      <c r="G773" t="s">
        <v>4709</v>
      </c>
    </row>
    <row r="774" spans="1:7">
      <c r="A774">
        <v>773</v>
      </c>
      <c r="B774">
        <v>9</v>
      </c>
      <c r="C774">
        <v>20473</v>
      </c>
      <c r="D774" t="s">
        <v>750</v>
      </c>
      <c r="E774" t="s">
        <v>736</v>
      </c>
      <c r="F774" s="2" t="s">
        <v>751</v>
      </c>
      <c r="G774" t="s">
        <v>4709</v>
      </c>
    </row>
    <row r="775" spans="1:7">
      <c r="A775">
        <v>774</v>
      </c>
      <c r="B775">
        <v>10</v>
      </c>
      <c r="C775">
        <v>20710</v>
      </c>
      <c r="D775" t="s">
        <v>752</v>
      </c>
      <c r="E775" t="s">
        <v>736</v>
      </c>
      <c r="F775" s="2" t="s">
        <v>753</v>
      </c>
      <c r="G775" t="s">
        <v>4709</v>
      </c>
    </row>
    <row r="776" spans="1:7">
      <c r="A776">
        <v>775</v>
      </c>
      <c r="B776">
        <v>11</v>
      </c>
      <c r="C776">
        <v>20746</v>
      </c>
      <c r="D776" t="s">
        <v>754</v>
      </c>
      <c r="E776" t="s">
        <v>736</v>
      </c>
      <c r="F776" s="2" t="s">
        <v>755</v>
      </c>
      <c r="G776" t="s">
        <v>4709</v>
      </c>
    </row>
    <row r="777" spans="1:7">
      <c r="A777">
        <v>776</v>
      </c>
      <c r="B777">
        <v>12</v>
      </c>
      <c r="C777">
        <v>20990</v>
      </c>
      <c r="D777" t="s">
        <v>756</v>
      </c>
      <c r="E777" t="s">
        <v>736</v>
      </c>
      <c r="F777" s="2" t="s">
        <v>757</v>
      </c>
      <c r="G777" t="s">
        <v>4709</v>
      </c>
    </row>
    <row r="778" spans="1:7">
      <c r="A778">
        <v>777</v>
      </c>
      <c r="B778">
        <v>13</v>
      </c>
      <c r="C778">
        <v>21028</v>
      </c>
      <c r="D778" t="s">
        <v>758</v>
      </c>
      <c r="E778" t="s">
        <v>736</v>
      </c>
      <c r="F778" s="2" t="s">
        <v>759</v>
      </c>
      <c r="G778" t="s">
        <v>4709</v>
      </c>
    </row>
    <row r="779" spans="1:7">
      <c r="A779">
        <v>778</v>
      </c>
      <c r="B779">
        <v>14</v>
      </c>
      <c r="C779">
        <v>21029</v>
      </c>
      <c r="D779" t="s">
        <v>760</v>
      </c>
      <c r="E779" t="s">
        <v>736</v>
      </c>
      <c r="F779" s="2" t="s">
        <v>761</v>
      </c>
      <c r="G779" t="s">
        <v>4709</v>
      </c>
    </row>
    <row r="780" spans="1:7">
      <c r="A780">
        <v>779</v>
      </c>
      <c r="B780">
        <v>15</v>
      </c>
      <c r="C780">
        <v>21030</v>
      </c>
      <c r="D780" t="s">
        <v>762</v>
      </c>
      <c r="E780" t="s">
        <v>736</v>
      </c>
      <c r="F780" s="2" t="s">
        <v>763</v>
      </c>
      <c r="G780" t="s">
        <v>4709</v>
      </c>
    </row>
    <row r="781" spans="1:7">
      <c r="A781">
        <v>780</v>
      </c>
      <c r="B781">
        <v>16</v>
      </c>
      <c r="C781">
        <v>21031</v>
      </c>
      <c r="D781" t="s">
        <v>764</v>
      </c>
      <c r="E781" t="s">
        <v>736</v>
      </c>
      <c r="F781" s="2" t="s">
        <v>765</v>
      </c>
      <c r="G781" t="s">
        <v>4709</v>
      </c>
    </row>
    <row r="782" spans="1:7">
      <c r="A782">
        <v>781</v>
      </c>
      <c r="B782">
        <v>17</v>
      </c>
      <c r="C782">
        <v>21040</v>
      </c>
      <c r="D782" t="s">
        <v>766</v>
      </c>
      <c r="E782" t="s">
        <v>736</v>
      </c>
      <c r="F782" s="2" t="s">
        <v>767</v>
      </c>
      <c r="G782" t="s">
        <v>4709</v>
      </c>
    </row>
    <row r="783" spans="1:7">
      <c r="A783">
        <v>782</v>
      </c>
      <c r="B783">
        <v>18</v>
      </c>
      <c r="C783">
        <v>21143</v>
      </c>
      <c r="D783" t="s">
        <v>768</v>
      </c>
      <c r="E783" t="s">
        <v>736</v>
      </c>
      <c r="F783" s="2" t="s">
        <v>769</v>
      </c>
      <c r="G783" t="s">
        <v>4709</v>
      </c>
    </row>
    <row r="784" spans="1:7">
      <c r="A784">
        <v>783</v>
      </c>
      <c r="B784">
        <v>19</v>
      </c>
      <c r="C784">
        <v>21155</v>
      </c>
      <c r="D784" t="s">
        <v>770</v>
      </c>
      <c r="E784" t="s">
        <v>736</v>
      </c>
      <c r="F784" s="2" t="s">
        <v>771</v>
      </c>
      <c r="G784" t="s">
        <v>4709</v>
      </c>
    </row>
    <row r="785" spans="1:7">
      <c r="A785">
        <v>784</v>
      </c>
      <c r="B785">
        <v>20</v>
      </c>
      <c r="C785">
        <v>21156</v>
      </c>
      <c r="D785" t="s">
        <v>772</v>
      </c>
      <c r="E785" t="s">
        <v>736</v>
      </c>
      <c r="F785" s="2" t="s">
        <v>773</v>
      </c>
      <c r="G785" t="s">
        <v>4709</v>
      </c>
    </row>
    <row r="786" spans="1:7">
      <c r="A786">
        <v>785</v>
      </c>
      <c r="B786">
        <v>21</v>
      </c>
      <c r="C786">
        <v>21354</v>
      </c>
      <c r="D786" t="s">
        <v>774</v>
      </c>
      <c r="E786" t="s">
        <v>736</v>
      </c>
      <c r="F786" s="2" t="s">
        <v>775</v>
      </c>
      <c r="G786" t="s">
        <v>4709</v>
      </c>
    </row>
    <row r="787" spans="1:7">
      <c r="A787">
        <v>786</v>
      </c>
      <c r="B787">
        <v>22</v>
      </c>
      <c r="C787">
        <v>21355</v>
      </c>
      <c r="D787" t="s">
        <v>776</v>
      </c>
      <c r="E787" t="s">
        <v>736</v>
      </c>
      <c r="F787" s="2" t="s">
        <v>777</v>
      </c>
      <c r="G787" t="s">
        <v>4709</v>
      </c>
    </row>
    <row r="788" spans="1:7">
      <c r="A788">
        <v>787</v>
      </c>
      <c r="B788">
        <v>23</v>
      </c>
      <c r="C788">
        <v>21407</v>
      </c>
      <c r="D788" t="s">
        <v>778</v>
      </c>
      <c r="E788" t="s">
        <v>736</v>
      </c>
      <c r="F788" s="2" t="s">
        <v>779</v>
      </c>
      <c r="G788" t="s">
        <v>4709</v>
      </c>
    </row>
    <row r="789" spans="1:7">
      <c r="A789">
        <v>788</v>
      </c>
      <c r="B789">
        <v>24</v>
      </c>
      <c r="C789">
        <v>21440</v>
      </c>
      <c r="D789" t="s">
        <v>780</v>
      </c>
      <c r="E789" t="s">
        <v>736</v>
      </c>
      <c r="F789" s="2" t="s">
        <v>781</v>
      </c>
      <c r="G789" t="s">
        <v>4709</v>
      </c>
    </row>
    <row r="790" spans="1:7">
      <c r="A790">
        <v>789</v>
      </c>
      <c r="B790">
        <v>25</v>
      </c>
      <c r="C790">
        <v>21531</v>
      </c>
      <c r="D790" t="s">
        <v>782</v>
      </c>
      <c r="E790" t="s">
        <v>736</v>
      </c>
      <c r="F790" s="2" t="s">
        <v>783</v>
      </c>
      <c r="G790" t="s">
        <v>4709</v>
      </c>
    </row>
    <row r="791" spans="1:7">
      <c r="A791">
        <v>790</v>
      </c>
      <c r="B791">
        <v>26</v>
      </c>
      <c r="C791">
        <v>21882</v>
      </c>
      <c r="D791" t="s">
        <v>784</v>
      </c>
      <c r="E791" t="s">
        <v>736</v>
      </c>
      <c r="F791" s="2" t="s">
        <v>785</v>
      </c>
      <c r="G791" t="s">
        <v>4709</v>
      </c>
    </row>
    <row r="792" spans="1:7">
      <c r="A792">
        <v>791</v>
      </c>
      <c r="B792">
        <v>27</v>
      </c>
      <c r="C792">
        <v>22221</v>
      </c>
      <c r="D792" t="s">
        <v>786</v>
      </c>
      <c r="E792" t="s">
        <v>736</v>
      </c>
      <c r="F792" s="2" t="s">
        <v>787</v>
      </c>
      <c r="G792" t="s">
        <v>4709</v>
      </c>
    </row>
    <row r="793" spans="1:7">
      <c r="A793">
        <v>792</v>
      </c>
      <c r="B793">
        <v>28</v>
      </c>
      <c r="C793">
        <v>22222</v>
      </c>
      <c r="D793" t="s">
        <v>788</v>
      </c>
      <c r="E793" t="s">
        <v>736</v>
      </c>
      <c r="F793" s="2" t="s">
        <v>789</v>
      </c>
      <c r="G793" t="s">
        <v>4709</v>
      </c>
    </row>
    <row r="794" spans="1:7">
      <c r="A794">
        <v>793</v>
      </c>
      <c r="B794">
        <v>29</v>
      </c>
      <c r="C794">
        <v>22223</v>
      </c>
      <c r="D794" t="s">
        <v>790</v>
      </c>
      <c r="E794" t="s">
        <v>736</v>
      </c>
      <c r="F794" s="2" t="s">
        <v>791</v>
      </c>
      <c r="G794" t="s">
        <v>4709</v>
      </c>
    </row>
    <row r="795" spans="1:7">
      <c r="A795">
        <v>794</v>
      </c>
      <c r="B795">
        <v>30</v>
      </c>
      <c r="C795">
        <v>22224</v>
      </c>
      <c r="D795" t="s">
        <v>792</v>
      </c>
      <c r="E795" t="s">
        <v>736</v>
      </c>
      <c r="F795" s="2" t="s">
        <v>793</v>
      </c>
      <c r="G795" t="s">
        <v>4709</v>
      </c>
    </row>
    <row r="796" spans="1:7">
      <c r="A796">
        <v>795</v>
      </c>
      <c r="B796">
        <v>31</v>
      </c>
      <c r="C796">
        <v>22225</v>
      </c>
      <c r="D796" t="s">
        <v>794</v>
      </c>
      <c r="E796" t="s">
        <v>736</v>
      </c>
      <c r="F796" s="2" t="s">
        <v>795</v>
      </c>
      <c r="G796" t="s">
        <v>4709</v>
      </c>
    </row>
    <row r="797" spans="1:7">
      <c r="A797">
        <v>796</v>
      </c>
      <c r="B797">
        <v>32</v>
      </c>
      <c r="C797">
        <v>22226</v>
      </c>
      <c r="D797" t="s">
        <v>796</v>
      </c>
      <c r="E797" t="s">
        <v>736</v>
      </c>
      <c r="F797" s="2" t="s">
        <v>797</v>
      </c>
      <c r="G797" t="s">
        <v>4709</v>
      </c>
    </row>
    <row r="798" spans="1:7">
      <c r="A798">
        <v>797</v>
      </c>
      <c r="B798">
        <v>33</v>
      </c>
      <c r="C798">
        <v>22227</v>
      </c>
      <c r="D798" t="s">
        <v>798</v>
      </c>
      <c r="E798" t="s">
        <v>736</v>
      </c>
      <c r="F798" s="2" t="s">
        <v>799</v>
      </c>
      <c r="G798" t="s">
        <v>4709</v>
      </c>
    </row>
    <row r="799" spans="1:7">
      <c r="A799">
        <v>798</v>
      </c>
      <c r="B799">
        <v>34</v>
      </c>
      <c r="C799">
        <v>22228</v>
      </c>
      <c r="D799" t="s">
        <v>800</v>
      </c>
      <c r="E799" t="s">
        <v>736</v>
      </c>
      <c r="F799" s="2" t="s">
        <v>801</v>
      </c>
      <c r="G799" t="s">
        <v>4709</v>
      </c>
    </row>
    <row r="800" spans="1:7">
      <c r="A800">
        <v>799</v>
      </c>
      <c r="B800">
        <v>35</v>
      </c>
      <c r="C800">
        <v>22229</v>
      </c>
      <c r="D800" t="s">
        <v>802</v>
      </c>
      <c r="E800" t="s">
        <v>736</v>
      </c>
      <c r="F800" s="2" t="s">
        <v>803</v>
      </c>
      <c r="G800" t="s">
        <v>4709</v>
      </c>
    </row>
    <row r="801" spans="1:7">
      <c r="A801">
        <v>800</v>
      </c>
      <c r="B801">
        <v>36</v>
      </c>
      <c r="C801">
        <v>22230</v>
      </c>
      <c r="D801" t="s">
        <v>804</v>
      </c>
      <c r="E801" t="s">
        <v>736</v>
      </c>
      <c r="F801" s="2" t="s">
        <v>805</v>
      </c>
      <c r="G801" t="s">
        <v>4709</v>
      </c>
    </row>
    <row r="802" spans="1:7">
      <c r="A802">
        <v>801</v>
      </c>
      <c r="B802">
        <v>37</v>
      </c>
      <c r="C802">
        <v>22231</v>
      </c>
      <c r="D802" t="s">
        <v>806</v>
      </c>
      <c r="E802" t="s">
        <v>736</v>
      </c>
      <c r="F802" s="2" t="s">
        <v>807</v>
      </c>
      <c r="G802" t="s">
        <v>4709</v>
      </c>
    </row>
    <row r="803" spans="1:7">
      <c r="A803">
        <v>802</v>
      </c>
      <c r="B803">
        <v>38</v>
      </c>
      <c r="C803">
        <v>22257</v>
      </c>
      <c r="D803" t="s">
        <v>808</v>
      </c>
      <c r="E803" t="s">
        <v>736</v>
      </c>
      <c r="F803" s="2" t="s">
        <v>809</v>
      </c>
      <c r="G803" t="s">
        <v>4709</v>
      </c>
    </row>
    <row r="804" spans="1:7">
      <c r="A804">
        <v>803</v>
      </c>
      <c r="B804">
        <v>39</v>
      </c>
      <c r="C804">
        <v>22260</v>
      </c>
      <c r="D804" t="s">
        <v>810</v>
      </c>
      <c r="E804" t="s">
        <v>736</v>
      </c>
      <c r="F804" s="2" t="s">
        <v>811</v>
      </c>
      <c r="G804" t="s">
        <v>4709</v>
      </c>
    </row>
    <row r="805" spans="1:7">
      <c r="A805">
        <v>804</v>
      </c>
      <c r="B805">
        <v>40</v>
      </c>
      <c r="C805">
        <v>23390</v>
      </c>
      <c r="D805" t="s">
        <v>812</v>
      </c>
      <c r="E805" t="s">
        <v>736</v>
      </c>
      <c r="F805" s="2" t="s">
        <v>813</v>
      </c>
      <c r="G805" t="s">
        <v>4709</v>
      </c>
    </row>
    <row r="806" spans="1:7">
      <c r="A806">
        <v>805</v>
      </c>
      <c r="B806">
        <v>41</v>
      </c>
      <c r="C806">
        <v>23679</v>
      </c>
      <c r="D806" t="s">
        <v>814</v>
      </c>
      <c r="E806" t="s">
        <v>736</v>
      </c>
      <c r="F806" s="2" t="s">
        <v>815</v>
      </c>
      <c r="G806" t="s">
        <v>4709</v>
      </c>
    </row>
    <row r="807" spans="1:7">
      <c r="A807">
        <v>806</v>
      </c>
      <c r="B807">
        <v>42</v>
      </c>
      <c r="C807">
        <v>24125</v>
      </c>
      <c r="D807" t="s">
        <v>816</v>
      </c>
      <c r="E807" t="s">
        <v>736</v>
      </c>
      <c r="F807" s="2" t="s">
        <v>817</v>
      </c>
      <c r="G807" t="s">
        <v>4709</v>
      </c>
    </row>
    <row r="808" spans="1:7">
      <c r="A808">
        <v>807</v>
      </c>
      <c r="B808">
        <v>43</v>
      </c>
      <c r="C808">
        <v>24241</v>
      </c>
      <c r="D808" t="s">
        <v>818</v>
      </c>
      <c r="E808" t="s">
        <v>736</v>
      </c>
      <c r="F808" s="2" t="s">
        <v>819</v>
      </c>
      <c r="G808" t="s">
        <v>4709</v>
      </c>
    </row>
    <row r="809" spans="1:7">
      <c r="A809">
        <v>808</v>
      </c>
      <c r="B809">
        <v>44</v>
      </c>
      <c r="C809">
        <v>24248</v>
      </c>
      <c r="D809" t="s">
        <v>820</v>
      </c>
      <c r="E809" t="s">
        <v>736</v>
      </c>
      <c r="F809" s="2" t="s">
        <v>821</v>
      </c>
      <c r="G809" t="s">
        <v>4709</v>
      </c>
    </row>
    <row r="810" spans="1:7">
      <c r="A810">
        <v>809</v>
      </c>
      <c r="B810">
        <v>45</v>
      </c>
      <c r="C810">
        <v>24249</v>
      </c>
      <c r="D810" t="s">
        <v>822</v>
      </c>
      <c r="E810" t="s">
        <v>736</v>
      </c>
      <c r="F810" s="2" t="s">
        <v>823</v>
      </c>
      <c r="G810" t="s">
        <v>4709</v>
      </c>
    </row>
    <row r="811" spans="1:7">
      <c r="A811">
        <v>810</v>
      </c>
      <c r="B811">
        <v>46</v>
      </c>
      <c r="C811">
        <v>24303</v>
      </c>
      <c r="D811" t="s">
        <v>824</v>
      </c>
      <c r="E811" t="s">
        <v>736</v>
      </c>
      <c r="F811" s="2" t="s">
        <v>825</v>
      </c>
      <c r="G811" t="s">
        <v>4709</v>
      </c>
    </row>
    <row r="812" spans="1:7">
      <c r="A812">
        <v>811</v>
      </c>
      <c r="B812">
        <v>47</v>
      </c>
      <c r="C812">
        <v>24327</v>
      </c>
      <c r="D812" t="s">
        <v>826</v>
      </c>
      <c r="E812" t="s">
        <v>736</v>
      </c>
      <c r="F812" s="2" t="s">
        <v>827</v>
      </c>
      <c r="G812" t="s">
        <v>4709</v>
      </c>
    </row>
    <row r="813" spans="1:7">
      <c r="A813">
        <v>812</v>
      </c>
      <c r="B813">
        <v>48</v>
      </c>
      <c r="C813">
        <v>25208</v>
      </c>
      <c r="D813" t="s">
        <v>828</v>
      </c>
      <c r="E813" t="s">
        <v>736</v>
      </c>
      <c r="F813" s="2" t="s">
        <v>829</v>
      </c>
      <c r="G813" t="s">
        <v>4709</v>
      </c>
    </row>
    <row r="814" spans="1:7">
      <c r="A814">
        <v>813</v>
      </c>
      <c r="B814">
        <v>49</v>
      </c>
      <c r="C814">
        <v>25435</v>
      </c>
      <c r="D814" t="s">
        <v>830</v>
      </c>
      <c r="E814" t="s">
        <v>736</v>
      </c>
      <c r="F814" s="2" t="s">
        <v>831</v>
      </c>
      <c r="G814" t="s">
        <v>4709</v>
      </c>
    </row>
    <row r="815" spans="1:7">
      <c r="A815">
        <v>814</v>
      </c>
      <c r="B815">
        <v>50</v>
      </c>
      <c r="C815">
        <v>25661</v>
      </c>
      <c r="D815" t="s">
        <v>832</v>
      </c>
      <c r="E815" t="s">
        <v>736</v>
      </c>
      <c r="F815" s="2" t="s">
        <v>833</v>
      </c>
      <c r="G815" t="s">
        <v>4709</v>
      </c>
    </row>
    <row r="816" spans="1:7">
      <c r="A816">
        <v>815</v>
      </c>
      <c r="B816">
        <v>51</v>
      </c>
      <c r="C816">
        <v>25662</v>
      </c>
      <c r="D816" t="s">
        <v>834</v>
      </c>
      <c r="E816" t="s">
        <v>736</v>
      </c>
      <c r="F816" s="2" t="s">
        <v>835</v>
      </c>
      <c r="G816" t="s">
        <v>4709</v>
      </c>
    </row>
    <row r="817" spans="1:7">
      <c r="A817">
        <v>816</v>
      </c>
      <c r="B817">
        <v>52</v>
      </c>
      <c r="C817">
        <v>25664</v>
      </c>
      <c r="D817" t="s">
        <v>836</v>
      </c>
      <c r="E817" t="s">
        <v>736</v>
      </c>
      <c r="F817" s="2" t="s">
        <v>837</v>
      </c>
      <c r="G817" t="s">
        <v>4709</v>
      </c>
    </row>
    <row r="818" spans="1:7">
      <c r="A818">
        <v>817</v>
      </c>
      <c r="B818">
        <v>53</v>
      </c>
      <c r="C818">
        <v>25665</v>
      </c>
      <c r="D818" t="s">
        <v>838</v>
      </c>
      <c r="E818" t="s">
        <v>736</v>
      </c>
      <c r="F818" s="2" t="s">
        <v>839</v>
      </c>
      <c r="G818" t="s">
        <v>4709</v>
      </c>
    </row>
    <row r="819" spans="1:7">
      <c r="A819">
        <v>818</v>
      </c>
      <c r="B819">
        <v>54</v>
      </c>
      <c r="C819">
        <v>25666</v>
      </c>
      <c r="D819" t="s">
        <v>840</v>
      </c>
      <c r="E819" t="s">
        <v>736</v>
      </c>
      <c r="F819" s="2" t="s">
        <v>841</v>
      </c>
      <c r="G819" t="s">
        <v>4709</v>
      </c>
    </row>
    <row r="820" spans="1:7">
      <c r="A820">
        <v>819</v>
      </c>
      <c r="B820">
        <v>55</v>
      </c>
      <c r="C820">
        <v>25667</v>
      </c>
      <c r="D820" t="s">
        <v>842</v>
      </c>
      <c r="E820" t="s">
        <v>736</v>
      </c>
      <c r="F820" s="2" t="s">
        <v>843</v>
      </c>
      <c r="G820" t="s">
        <v>4709</v>
      </c>
    </row>
    <row r="821" spans="1:7">
      <c r="A821">
        <v>820</v>
      </c>
      <c r="B821">
        <v>56</v>
      </c>
      <c r="C821">
        <v>25668</v>
      </c>
      <c r="D821" t="s">
        <v>844</v>
      </c>
      <c r="E821" t="s">
        <v>736</v>
      </c>
      <c r="F821" s="2" t="s">
        <v>845</v>
      </c>
      <c r="G821" t="s">
        <v>4709</v>
      </c>
    </row>
    <row r="822" spans="1:7">
      <c r="A822">
        <v>821</v>
      </c>
      <c r="B822">
        <v>57</v>
      </c>
      <c r="C822">
        <v>26335</v>
      </c>
      <c r="D822" t="s">
        <v>846</v>
      </c>
      <c r="E822" t="s">
        <v>736</v>
      </c>
      <c r="F822" s="2" t="s">
        <v>847</v>
      </c>
      <c r="G822" t="s">
        <v>4709</v>
      </c>
    </row>
    <row r="823" spans="1:7">
      <c r="A823">
        <v>822</v>
      </c>
      <c r="B823">
        <v>58</v>
      </c>
      <c r="C823">
        <v>26336</v>
      </c>
      <c r="D823" t="s">
        <v>848</v>
      </c>
      <c r="E823" t="s">
        <v>736</v>
      </c>
      <c r="F823" s="2" t="s">
        <v>849</v>
      </c>
      <c r="G823" t="s">
        <v>4709</v>
      </c>
    </row>
    <row r="824" spans="1:7">
      <c r="A824">
        <v>823</v>
      </c>
      <c r="B824">
        <v>59</v>
      </c>
      <c r="C824">
        <v>26345</v>
      </c>
      <c r="D824" t="s">
        <v>850</v>
      </c>
      <c r="E824" t="s">
        <v>736</v>
      </c>
      <c r="F824" s="2" t="s">
        <v>851</v>
      </c>
      <c r="G824" t="s">
        <v>4709</v>
      </c>
    </row>
    <row r="825" spans="1:7">
      <c r="A825">
        <v>824</v>
      </c>
      <c r="B825">
        <v>60</v>
      </c>
      <c r="C825">
        <v>26346</v>
      </c>
      <c r="D825" t="s">
        <v>852</v>
      </c>
      <c r="E825" t="s">
        <v>736</v>
      </c>
      <c r="F825" s="2" t="s">
        <v>853</v>
      </c>
      <c r="G825" t="s">
        <v>4709</v>
      </c>
    </row>
    <row r="826" spans="1:7">
      <c r="A826">
        <v>825</v>
      </c>
      <c r="B826">
        <v>61</v>
      </c>
      <c r="C826">
        <v>26348</v>
      </c>
      <c r="D826" t="s">
        <v>854</v>
      </c>
      <c r="E826" t="s">
        <v>736</v>
      </c>
      <c r="F826" s="2" t="s">
        <v>855</v>
      </c>
      <c r="G826" t="s">
        <v>4709</v>
      </c>
    </row>
    <row r="827" spans="1:7">
      <c r="A827">
        <v>826</v>
      </c>
      <c r="B827">
        <v>62</v>
      </c>
      <c r="C827">
        <v>26350</v>
      </c>
      <c r="D827" t="s">
        <v>856</v>
      </c>
      <c r="E827" t="s">
        <v>736</v>
      </c>
      <c r="F827" s="2" t="s">
        <v>857</v>
      </c>
      <c r="G827" t="s">
        <v>4709</v>
      </c>
    </row>
    <row r="828" spans="1:7">
      <c r="A828">
        <v>827</v>
      </c>
      <c r="B828">
        <v>63</v>
      </c>
      <c r="C828">
        <v>26351</v>
      </c>
      <c r="D828" t="s">
        <v>858</v>
      </c>
      <c r="E828" t="s">
        <v>736</v>
      </c>
      <c r="F828" s="2" t="s">
        <v>859</v>
      </c>
      <c r="G828" t="s">
        <v>4709</v>
      </c>
    </row>
    <row r="829" spans="1:7">
      <c r="A829">
        <v>828</v>
      </c>
      <c r="B829">
        <v>64</v>
      </c>
      <c r="C829">
        <v>26352</v>
      </c>
      <c r="D829" t="s">
        <v>860</v>
      </c>
      <c r="E829" t="s">
        <v>736</v>
      </c>
      <c r="F829" s="2" t="s">
        <v>861</v>
      </c>
      <c r="G829" t="s">
        <v>4709</v>
      </c>
    </row>
    <row r="830" spans="1:7">
      <c r="A830">
        <v>829</v>
      </c>
      <c r="B830">
        <v>65</v>
      </c>
      <c r="C830">
        <v>26353</v>
      </c>
      <c r="D830" t="s">
        <v>862</v>
      </c>
      <c r="E830" t="s">
        <v>736</v>
      </c>
      <c r="F830" s="2" t="s">
        <v>863</v>
      </c>
      <c r="G830" t="s">
        <v>4709</v>
      </c>
    </row>
    <row r="831" spans="1:7">
      <c r="A831">
        <v>830</v>
      </c>
      <c r="B831">
        <v>66</v>
      </c>
      <c r="C831">
        <v>26375</v>
      </c>
      <c r="D831" t="s">
        <v>864</v>
      </c>
      <c r="E831" t="s">
        <v>736</v>
      </c>
      <c r="F831" s="2" t="s">
        <v>865</v>
      </c>
      <c r="G831" t="s">
        <v>4709</v>
      </c>
    </row>
    <row r="832" spans="1:7">
      <c r="A832">
        <v>831</v>
      </c>
      <c r="B832">
        <v>67</v>
      </c>
      <c r="C832">
        <v>26376</v>
      </c>
      <c r="D832" t="s">
        <v>866</v>
      </c>
      <c r="E832" t="s">
        <v>736</v>
      </c>
      <c r="F832" s="2" t="s">
        <v>867</v>
      </c>
      <c r="G832" t="s">
        <v>4709</v>
      </c>
    </row>
    <row r="833" spans="1:7">
      <c r="A833">
        <v>832</v>
      </c>
      <c r="B833">
        <v>68</v>
      </c>
      <c r="C833">
        <v>26705</v>
      </c>
      <c r="D833" t="s">
        <v>868</v>
      </c>
      <c r="E833" t="s">
        <v>736</v>
      </c>
      <c r="F833" s="2" t="s">
        <v>869</v>
      </c>
      <c r="G833" t="s">
        <v>4709</v>
      </c>
    </row>
    <row r="834" spans="1:7">
      <c r="A834">
        <v>833</v>
      </c>
      <c r="B834">
        <v>69</v>
      </c>
      <c r="C834">
        <v>27185</v>
      </c>
      <c r="D834" t="s">
        <v>870</v>
      </c>
      <c r="E834" t="s">
        <v>736</v>
      </c>
      <c r="F834" s="2" t="s">
        <v>871</v>
      </c>
      <c r="G834" t="s">
        <v>4709</v>
      </c>
    </row>
    <row r="835" spans="1:7">
      <c r="A835">
        <v>834</v>
      </c>
      <c r="B835">
        <v>70</v>
      </c>
      <c r="C835">
        <v>27410</v>
      </c>
      <c r="D835" t="s">
        <v>393</v>
      </c>
      <c r="E835" t="s">
        <v>736</v>
      </c>
      <c r="F835" s="2" t="s">
        <v>872</v>
      </c>
      <c r="G835" t="s">
        <v>4709</v>
      </c>
    </row>
    <row r="836" spans="1:7">
      <c r="A836">
        <v>835</v>
      </c>
      <c r="B836">
        <v>71</v>
      </c>
      <c r="C836">
        <v>27736</v>
      </c>
      <c r="D836" t="s">
        <v>873</v>
      </c>
      <c r="E836" t="s">
        <v>736</v>
      </c>
      <c r="F836" s="2" t="s">
        <v>874</v>
      </c>
      <c r="G836" t="s">
        <v>4709</v>
      </c>
    </row>
    <row r="837" spans="1:7">
      <c r="A837">
        <v>836</v>
      </c>
      <c r="B837">
        <v>72</v>
      </c>
      <c r="C837">
        <v>27737</v>
      </c>
      <c r="D837" t="s">
        <v>875</v>
      </c>
      <c r="E837" t="s">
        <v>736</v>
      </c>
      <c r="F837" s="2" t="s">
        <v>876</v>
      </c>
      <c r="G837" t="s">
        <v>4709</v>
      </c>
    </row>
    <row r="838" spans="1:7">
      <c r="A838">
        <v>837</v>
      </c>
      <c r="B838">
        <v>73</v>
      </c>
      <c r="C838">
        <v>27738</v>
      </c>
      <c r="D838" t="s">
        <v>877</v>
      </c>
      <c r="E838" t="s">
        <v>736</v>
      </c>
      <c r="F838" s="2" t="s">
        <v>878</v>
      </c>
      <c r="G838" t="s">
        <v>4709</v>
      </c>
    </row>
    <row r="839" spans="1:7">
      <c r="A839">
        <v>838</v>
      </c>
      <c r="B839">
        <v>74</v>
      </c>
      <c r="C839">
        <v>27763</v>
      </c>
      <c r="D839" t="s">
        <v>879</v>
      </c>
      <c r="E839" t="s">
        <v>736</v>
      </c>
      <c r="F839" s="2" t="s">
        <v>880</v>
      </c>
      <c r="G839" t="s">
        <v>4709</v>
      </c>
    </row>
    <row r="840" spans="1:7">
      <c r="A840">
        <v>839</v>
      </c>
      <c r="B840">
        <v>75</v>
      </c>
      <c r="C840">
        <v>27970</v>
      </c>
      <c r="D840" t="s">
        <v>881</v>
      </c>
      <c r="E840" t="s">
        <v>736</v>
      </c>
      <c r="F840" s="2" t="s">
        <v>882</v>
      </c>
      <c r="G840" t="s">
        <v>4709</v>
      </c>
    </row>
    <row r="841" spans="1:7">
      <c r="A841">
        <v>840</v>
      </c>
      <c r="B841">
        <v>76</v>
      </c>
      <c r="C841">
        <v>28119</v>
      </c>
      <c r="D841" t="s">
        <v>883</v>
      </c>
      <c r="E841" t="s">
        <v>736</v>
      </c>
      <c r="F841" s="2" t="s">
        <v>884</v>
      </c>
      <c r="G841" t="s">
        <v>4709</v>
      </c>
    </row>
    <row r="842" spans="1:7">
      <c r="A842">
        <v>841</v>
      </c>
      <c r="B842">
        <v>77</v>
      </c>
      <c r="C842">
        <v>28319</v>
      </c>
      <c r="D842" t="s">
        <v>885</v>
      </c>
      <c r="E842" t="s">
        <v>736</v>
      </c>
      <c r="F842" s="2" t="s">
        <v>886</v>
      </c>
      <c r="G842" t="s">
        <v>4709</v>
      </c>
    </row>
    <row r="843" spans="1:7">
      <c r="A843">
        <v>842</v>
      </c>
      <c r="B843">
        <v>78</v>
      </c>
      <c r="C843">
        <v>29146</v>
      </c>
      <c r="D843" t="s">
        <v>887</v>
      </c>
      <c r="E843" t="s">
        <v>736</v>
      </c>
      <c r="F843" s="2" t="s">
        <v>888</v>
      </c>
      <c r="G843" t="s">
        <v>4709</v>
      </c>
    </row>
    <row r="844" spans="1:7">
      <c r="A844">
        <v>843</v>
      </c>
      <c r="B844">
        <v>79</v>
      </c>
      <c r="C844">
        <v>29147</v>
      </c>
      <c r="D844" t="s">
        <v>889</v>
      </c>
      <c r="E844" t="s">
        <v>736</v>
      </c>
      <c r="F844" s="2" t="s">
        <v>890</v>
      </c>
      <c r="G844" t="s">
        <v>4709</v>
      </c>
    </row>
    <row r="845" spans="1:7">
      <c r="A845">
        <v>844</v>
      </c>
      <c r="B845">
        <v>80</v>
      </c>
      <c r="C845">
        <v>29384</v>
      </c>
      <c r="D845" t="s">
        <v>891</v>
      </c>
      <c r="E845" t="s">
        <v>736</v>
      </c>
      <c r="F845" s="2" t="s">
        <v>892</v>
      </c>
      <c r="G845" t="s">
        <v>4709</v>
      </c>
    </row>
    <row r="846" spans="1:7">
      <c r="A846">
        <v>845</v>
      </c>
      <c r="B846">
        <v>81</v>
      </c>
      <c r="C846">
        <v>29385</v>
      </c>
      <c r="D846" t="s">
        <v>893</v>
      </c>
      <c r="E846" t="s">
        <v>736</v>
      </c>
      <c r="F846" s="2" t="s">
        <v>894</v>
      </c>
      <c r="G846" t="s">
        <v>4709</v>
      </c>
    </row>
    <row r="847" spans="1:7">
      <c r="A847">
        <v>846</v>
      </c>
      <c r="B847">
        <v>82</v>
      </c>
      <c r="C847">
        <v>29393</v>
      </c>
      <c r="D847" t="s">
        <v>895</v>
      </c>
      <c r="E847" t="s">
        <v>736</v>
      </c>
      <c r="F847" s="2" t="s">
        <v>896</v>
      </c>
      <c r="G847" t="s">
        <v>4709</v>
      </c>
    </row>
    <row r="848" spans="1:7">
      <c r="A848">
        <v>847</v>
      </c>
      <c r="B848">
        <v>83</v>
      </c>
      <c r="C848">
        <v>29768</v>
      </c>
      <c r="D848" t="s">
        <v>897</v>
      </c>
      <c r="E848" t="s">
        <v>736</v>
      </c>
      <c r="F848" s="2" t="s">
        <v>898</v>
      </c>
      <c r="G848" t="s">
        <v>4709</v>
      </c>
    </row>
    <row r="849" spans="1:7">
      <c r="A849">
        <v>848</v>
      </c>
      <c r="B849">
        <v>84</v>
      </c>
      <c r="C849">
        <v>30062</v>
      </c>
      <c r="D849" t="s">
        <v>899</v>
      </c>
      <c r="E849" t="s">
        <v>736</v>
      </c>
      <c r="F849" s="2" t="s">
        <v>900</v>
      </c>
      <c r="G849" t="s">
        <v>4709</v>
      </c>
    </row>
    <row r="850" spans="1:7">
      <c r="A850">
        <v>849</v>
      </c>
      <c r="B850">
        <v>85</v>
      </c>
      <c r="C850">
        <v>13896</v>
      </c>
      <c r="D850" t="s">
        <v>901</v>
      </c>
      <c r="E850" t="s">
        <v>902</v>
      </c>
      <c r="F850" s="2" t="s">
        <v>903</v>
      </c>
      <c r="G850" t="s">
        <v>4709</v>
      </c>
    </row>
    <row r="851" spans="1:7">
      <c r="A851">
        <v>850</v>
      </c>
      <c r="B851">
        <v>86</v>
      </c>
      <c r="C851">
        <v>13932</v>
      </c>
      <c r="D851" t="s">
        <v>904</v>
      </c>
      <c r="E851" t="s">
        <v>902</v>
      </c>
      <c r="F851" s="2" t="s">
        <v>905</v>
      </c>
      <c r="G851" t="s">
        <v>4709</v>
      </c>
    </row>
    <row r="852" spans="1:7">
      <c r="A852">
        <v>851</v>
      </c>
      <c r="B852">
        <v>87</v>
      </c>
      <c r="C852">
        <v>14752</v>
      </c>
      <c r="D852" t="s">
        <v>906</v>
      </c>
      <c r="E852" t="s">
        <v>902</v>
      </c>
      <c r="F852" s="2" t="s">
        <v>907</v>
      </c>
      <c r="G852" t="s">
        <v>4709</v>
      </c>
    </row>
    <row r="853" spans="1:7">
      <c r="A853">
        <v>852</v>
      </c>
      <c r="B853">
        <v>88</v>
      </c>
      <c r="C853">
        <v>14848</v>
      </c>
      <c r="D853" t="s">
        <v>908</v>
      </c>
      <c r="E853" t="s">
        <v>902</v>
      </c>
      <c r="F853" s="2" t="s">
        <v>909</v>
      </c>
      <c r="G853" t="s">
        <v>4709</v>
      </c>
    </row>
    <row r="854" spans="1:7">
      <c r="A854">
        <v>853</v>
      </c>
      <c r="B854">
        <v>89</v>
      </c>
      <c r="C854">
        <v>15019</v>
      </c>
      <c r="D854" t="s">
        <v>910</v>
      </c>
      <c r="E854" t="s">
        <v>902</v>
      </c>
      <c r="F854" s="2" t="s">
        <v>911</v>
      </c>
      <c r="G854" t="s">
        <v>4709</v>
      </c>
    </row>
    <row r="855" spans="1:7">
      <c r="A855">
        <v>854</v>
      </c>
      <c r="B855">
        <v>90</v>
      </c>
      <c r="C855">
        <v>15023</v>
      </c>
      <c r="D855" t="s">
        <v>912</v>
      </c>
      <c r="E855" t="s">
        <v>902</v>
      </c>
      <c r="F855" s="2" t="s">
        <v>913</v>
      </c>
      <c r="G855" t="s">
        <v>4709</v>
      </c>
    </row>
    <row r="856" spans="1:7">
      <c r="A856">
        <v>855</v>
      </c>
      <c r="B856">
        <v>91</v>
      </c>
      <c r="C856">
        <v>15026</v>
      </c>
      <c r="D856" t="s">
        <v>914</v>
      </c>
      <c r="E856" t="s">
        <v>902</v>
      </c>
      <c r="F856" s="2" t="s">
        <v>915</v>
      </c>
      <c r="G856" t="s">
        <v>4709</v>
      </c>
    </row>
    <row r="857" spans="1:7">
      <c r="A857">
        <v>856</v>
      </c>
      <c r="B857">
        <v>92</v>
      </c>
      <c r="C857">
        <v>15030</v>
      </c>
      <c r="D857" t="s">
        <v>916</v>
      </c>
      <c r="E857" t="s">
        <v>902</v>
      </c>
      <c r="F857" s="2" t="s">
        <v>917</v>
      </c>
      <c r="G857" t="s">
        <v>4709</v>
      </c>
    </row>
    <row r="858" spans="1:7">
      <c r="A858">
        <v>857</v>
      </c>
      <c r="B858">
        <v>93</v>
      </c>
      <c r="C858">
        <v>15035</v>
      </c>
      <c r="D858" t="s">
        <v>918</v>
      </c>
      <c r="E858" t="s">
        <v>902</v>
      </c>
      <c r="F858" s="2" t="s">
        <v>919</v>
      </c>
      <c r="G858" t="s">
        <v>4709</v>
      </c>
    </row>
    <row r="859" spans="1:7">
      <c r="A859">
        <v>858</v>
      </c>
      <c r="B859">
        <v>94</v>
      </c>
      <c r="C859">
        <v>15051</v>
      </c>
      <c r="D859" t="s">
        <v>920</v>
      </c>
      <c r="E859" t="s">
        <v>902</v>
      </c>
      <c r="F859" s="2" t="s">
        <v>921</v>
      </c>
      <c r="G859" t="s">
        <v>4709</v>
      </c>
    </row>
    <row r="860" spans="1:7">
      <c r="A860">
        <v>859</v>
      </c>
      <c r="B860">
        <v>95</v>
      </c>
      <c r="C860">
        <v>15054</v>
      </c>
      <c r="D860" t="s">
        <v>922</v>
      </c>
      <c r="E860" t="s">
        <v>902</v>
      </c>
      <c r="F860" s="2" t="s">
        <v>923</v>
      </c>
      <c r="G860" t="s">
        <v>4709</v>
      </c>
    </row>
    <row r="861" spans="1:7">
      <c r="A861">
        <v>860</v>
      </c>
      <c r="B861">
        <v>96</v>
      </c>
      <c r="C861">
        <v>15066</v>
      </c>
      <c r="D861" t="s">
        <v>924</v>
      </c>
      <c r="E861" t="s">
        <v>902</v>
      </c>
      <c r="F861" s="2" t="s">
        <v>925</v>
      </c>
      <c r="G861" t="s">
        <v>4709</v>
      </c>
    </row>
    <row r="862" spans="1:7">
      <c r="A862">
        <v>861</v>
      </c>
      <c r="B862">
        <v>97</v>
      </c>
      <c r="C862">
        <v>15299</v>
      </c>
      <c r="D862" t="s">
        <v>926</v>
      </c>
      <c r="E862" t="s">
        <v>902</v>
      </c>
      <c r="F862" s="2" t="s">
        <v>927</v>
      </c>
      <c r="G862" t="s">
        <v>4709</v>
      </c>
    </row>
    <row r="863" spans="1:7">
      <c r="A863">
        <v>862</v>
      </c>
      <c r="B863">
        <v>98</v>
      </c>
      <c r="C863">
        <v>15333</v>
      </c>
      <c r="D863" t="s">
        <v>928</v>
      </c>
      <c r="E863" t="s">
        <v>902</v>
      </c>
      <c r="F863" s="2" t="s">
        <v>929</v>
      </c>
      <c r="G863" t="s">
        <v>4709</v>
      </c>
    </row>
    <row r="864" spans="1:7">
      <c r="A864">
        <v>863</v>
      </c>
      <c r="B864">
        <v>99</v>
      </c>
      <c r="C864">
        <v>15348</v>
      </c>
      <c r="D864" t="s">
        <v>930</v>
      </c>
      <c r="E864" t="s">
        <v>902</v>
      </c>
      <c r="F864" s="2" t="s">
        <v>931</v>
      </c>
      <c r="G864" t="s">
        <v>4709</v>
      </c>
    </row>
    <row r="865" spans="1:7">
      <c r="A865">
        <v>864</v>
      </c>
      <c r="B865">
        <v>100</v>
      </c>
      <c r="C865">
        <v>15843</v>
      </c>
      <c r="D865" t="s">
        <v>932</v>
      </c>
      <c r="E865" t="s">
        <v>902</v>
      </c>
      <c r="F865" s="2" t="s">
        <v>933</v>
      </c>
      <c r="G865" t="s">
        <v>4709</v>
      </c>
    </row>
    <row r="866" spans="1:7">
      <c r="A866">
        <v>865</v>
      </c>
      <c r="B866">
        <v>101</v>
      </c>
      <c r="C866">
        <v>15918</v>
      </c>
      <c r="D866" t="s">
        <v>934</v>
      </c>
      <c r="E866" t="s">
        <v>902</v>
      </c>
      <c r="F866" s="2" t="s">
        <v>935</v>
      </c>
      <c r="G866" t="s">
        <v>4709</v>
      </c>
    </row>
    <row r="867" spans="1:7">
      <c r="A867">
        <v>866</v>
      </c>
      <c r="B867">
        <v>102</v>
      </c>
      <c r="C867">
        <v>16794</v>
      </c>
      <c r="D867" t="s">
        <v>936</v>
      </c>
      <c r="E867" t="s">
        <v>902</v>
      </c>
      <c r="F867" s="2" t="s">
        <v>937</v>
      </c>
      <c r="G867" t="s">
        <v>4709</v>
      </c>
    </row>
    <row r="868" spans="1:7">
      <c r="A868">
        <v>867</v>
      </c>
      <c r="B868">
        <v>103</v>
      </c>
      <c r="C868">
        <v>16842</v>
      </c>
      <c r="D868" t="s">
        <v>938</v>
      </c>
      <c r="E868" t="s">
        <v>902</v>
      </c>
      <c r="F868" s="2" t="s">
        <v>939</v>
      </c>
      <c r="G868" t="s">
        <v>4709</v>
      </c>
    </row>
    <row r="869" spans="1:7">
      <c r="A869">
        <v>868</v>
      </c>
      <c r="B869">
        <v>104</v>
      </c>
      <c r="C869">
        <v>16904</v>
      </c>
      <c r="D869" t="s">
        <v>940</v>
      </c>
      <c r="E869" t="s">
        <v>902</v>
      </c>
      <c r="F869" s="2" t="s">
        <v>941</v>
      </c>
      <c r="G869" t="s">
        <v>4709</v>
      </c>
    </row>
    <row r="870" spans="1:7">
      <c r="A870">
        <v>869</v>
      </c>
      <c r="B870">
        <v>105</v>
      </c>
      <c r="C870">
        <v>17182</v>
      </c>
      <c r="D870" t="s">
        <v>942</v>
      </c>
      <c r="E870" t="s">
        <v>902</v>
      </c>
      <c r="F870" s="2" t="s">
        <v>943</v>
      </c>
      <c r="G870" t="s">
        <v>4709</v>
      </c>
    </row>
    <row r="871" spans="1:7">
      <c r="A871">
        <v>870</v>
      </c>
      <c r="B871">
        <v>106</v>
      </c>
      <c r="C871">
        <v>17686</v>
      </c>
      <c r="D871" t="s">
        <v>944</v>
      </c>
      <c r="E871" t="s">
        <v>902</v>
      </c>
      <c r="F871" s="2" t="s">
        <v>945</v>
      </c>
      <c r="G871" t="s">
        <v>4709</v>
      </c>
    </row>
    <row r="872" spans="1:7">
      <c r="A872">
        <v>871</v>
      </c>
      <c r="B872">
        <v>107</v>
      </c>
      <c r="C872">
        <v>17708</v>
      </c>
      <c r="D872" t="s">
        <v>946</v>
      </c>
      <c r="E872" t="s">
        <v>902</v>
      </c>
      <c r="F872" s="2" t="s">
        <v>947</v>
      </c>
      <c r="G872" t="s">
        <v>4709</v>
      </c>
    </row>
    <row r="873" spans="1:7">
      <c r="A873">
        <v>872</v>
      </c>
      <c r="B873">
        <v>108</v>
      </c>
      <c r="C873">
        <v>17730</v>
      </c>
      <c r="D873" t="s">
        <v>948</v>
      </c>
      <c r="E873" t="s">
        <v>902</v>
      </c>
      <c r="F873" s="2" t="s">
        <v>949</v>
      </c>
      <c r="G873" t="s">
        <v>4709</v>
      </c>
    </row>
    <row r="874" spans="1:7">
      <c r="A874">
        <v>873</v>
      </c>
      <c r="B874">
        <v>109</v>
      </c>
      <c r="C874">
        <v>17741</v>
      </c>
      <c r="D874" t="s">
        <v>950</v>
      </c>
      <c r="E874" t="s">
        <v>902</v>
      </c>
      <c r="F874" s="2" t="s">
        <v>951</v>
      </c>
      <c r="G874" t="s">
        <v>4709</v>
      </c>
    </row>
    <row r="875" spans="1:7">
      <c r="A875">
        <v>874</v>
      </c>
      <c r="B875">
        <v>110</v>
      </c>
      <c r="C875">
        <v>17766</v>
      </c>
      <c r="D875" t="s">
        <v>952</v>
      </c>
      <c r="E875" t="s">
        <v>902</v>
      </c>
      <c r="F875" s="2" t="s">
        <v>953</v>
      </c>
      <c r="G875" t="s">
        <v>4709</v>
      </c>
    </row>
    <row r="876" spans="1:7">
      <c r="A876">
        <v>875</v>
      </c>
      <c r="B876">
        <v>111</v>
      </c>
      <c r="C876">
        <v>17779</v>
      </c>
      <c r="D876" t="s">
        <v>954</v>
      </c>
      <c r="E876" t="s">
        <v>902</v>
      </c>
      <c r="F876" s="2" t="s">
        <v>955</v>
      </c>
      <c r="G876" t="s">
        <v>4709</v>
      </c>
    </row>
    <row r="877" spans="1:7">
      <c r="A877">
        <v>876</v>
      </c>
      <c r="B877">
        <v>112</v>
      </c>
      <c r="C877">
        <v>17780</v>
      </c>
      <c r="D877" t="s">
        <v>956</v>
      </c>
      <c r="E877" t="s">
        <v>902</v>
      </c>
      <c r="F877" s="2" t="s">
        <v>957</v>
      </c>
      <c r="G877" t="s">
        <v>4709</v>
      </c>
    </row>
    <row r="878" spans="1:7">
      <c r="A878">
        <v>877</v>
      </c>
      <c r="B878">
        <v>113</v>
      </c>
      <c r="C878">
        <v>17812</v>
      </c>
      <c r="D878" t="s">
        <v>958</v>
      </c>
      <c r="E878" t="s">
        <v>902</v>
      </c>
      <c r="F878" s="2" t="s">
        <v>959</v>
      </c>
      <c r="G878" t="s">
        <v>4709</v>
      </c>
    </row>
    <row r="879" spans="1:7">
      <c r="A879">
        <v>878</v>
      </c>
      <c r="B879">
        <v>114</v>
      </c>
      <c r="C879">
        <v>17850</v>
      </c>
      <c r="D879" t="s">
        <v>960</v>
      </c>
      <c r="E879" t="s">
        <v>902</v>
      </c>
      <c r="F879" s="2" t="s">
        <v>961</v>
      </c>
      <c r="G879" t="s">
        <v>4709</v>
      </c>
    </row>
    <row r="880" spans="1:7">
      <c r="A880">
        <v>879</v>
      </c>
      <c r="B880">
        <v>115</v>
      </c>
      <c r="C880">
        <v>17851</v>
      </c>
      <c r="D880" t="s">
        <v>962</v>
      </c>
      <c r="E880" t="s">
        <v>902</v>
      </c>
      <c r="F880" s="2" t="s">
        <v>963</v>
      </c>
      <c r="G880" t="s">
        <v>4709</v>
      </c>
    </row>
    <row r="881" spans="1:7">
      <c r="A881">
        <v>880</v>
      </c>
      <c r="B881">
        <v>116</v>
      </c>
      <c r="C881">
        <v>17861</v>
      </c>
      <c r="D881" t="s">
        <v>964</v>
      </c>
      <c r="E881" t="s">
        <v>902</v>
      </c>
      <c r="F881" s="2" t="s">
        <v>965</v>
      </c>
      <c r="G881" t="s">
        <v>4709</v>
      </c>
    </row>
    <row r="882" spans="1:7">
      <c r="A882">
        <v>881</v>
      </c>
      <c r="B882">
        <v>117</v>
      </c>
      <c r="C882">
        <v>17914</v>
      </c>
      <c r="D882" t="s">
        <v>966</v>
      </c>
      <c r="E882" t="s">
        <v>902</v>
      </c>
      <c r="F882" s="2" t="s">
        <v>967</v>
      </c>
      <c r="G882" t="s">
        <v>4709</v>
      </c>
    </row>
    <row r="883" spans="1:7">
      <c r="A883">
        <v>882</v>
      </c>
      <c r="B883">
        <v>118</v>
      </c>
      <c r="C883">
        <v>18210</v>
      </c>
      <c r="D883" t="s">
        <v>968</v>
      </c>
      <c r="E883" t="s">
        <v>902</v>
      </c>
      <c r="F883" s="2" t="s">
        <v>969</v>
      </c>
      <c r="G883" t="s">
        <v>4709</v>
      </c>
    </row>
    <row r="884" spans="1:7">
      <c r="A884">
        <v>883</v>
      </c>
      <c r="B884">
        <v>119</v>
      </c>
      <c r="C884">
        <v>18236</v>
      </c>
      <c r="D884" t="s">
        <v>970</v>
      </c>
      <c r="E884" t="s">
        <v>902</v>
      </c>
      <c r="F884" s="2" t="s">
        <v>971</v>
      </c>
      <c r="G884" t="s">
        <v>4709</v>
      </c>
    </row>
    <row r="885" spans="1:7">
      <c r="A885">
        <v>884</v>
      </c>
      <c r="B885">
        <v>120</v>
      </c>
      <c r="C885">
        <v>18320</v>
      </c>
      <c r="D885" t="s">
        <v>972</v>
      </c>
      <c r="E885" t="s">
        <v>902</v>
      </c>
      <c r="F885" s="2" t="s">
        <v>973</v>
      </c>
      <c r="G885" t="s">
        <v>4709</v>
      </c>
    </row>
    <row r="886" spans="1:7">
      <c r="A886">
        <v>885</v>
      </c>
      <c r="B886">
        <v>121</v>
      </c>
      <c r="C886">
        <v>18365</v>
      </c>
      <c r="D886" t="s">
        <v>974</v>
      </c>
      <c r="E886" t="s">
        <v>902</v>
      </c>
      <c r="F886" s="2" t="s">
        <v>975</v>
      </c>
      <c r="G886" t="s">
        <v>4709</v>
      </c>
    </row>
    <row r="887" spans="1:7">
      <c r="A887">
        <v>886</v>
      </c>
      <c r="B887">
        <v>122</v>
      </c>
      <c r="C887">
        <v>18472</v>
      </c>
      <c r="D887" t="s">
        <v>976</v>
      </c>
      <c r="E887" t="s">
        <v>902</v>
      </c>
      <c r="F887" s="2" t="s">
        <v>977</v>
      </c>
      <c r="G887" t="s">
        <v>4709</v>
      </c>
    </row>
    <row r="888" spans="1:7">
      <c r="A888">
        <v>887</v>
      </c>
      <c r="B888">
        <v>123</v>
      </c>
      <c r="C888">
        <v>18542</v>
      </c>
      <c r="D888" t="s">
        <v>978</v>
      </c>
      <c r="E888" t="s">
        <v>902</v>
      </c>
      <c r="F888" s="2" t="s">
        <v>979</v>
      </c>
      <c r="G888" t="s">
        <v>4709</v>
      </c>
    </row>
    <row r="889" spans="1:7">
      <c r="A889">
        <v>888</v>
      </c>
      <c r="B889">
        <v>124</v>
      </c>
      <c r="C889">
        <v>18605</v>
      </c>
      <c r="D889" t="s">
        <v>980</v>
      </c>
      <c r="E889">
        <v>1321</v>
      </c>
      <c r="F889" s="2" t="s">
        <v>981</v>
      </c>
      <c r="G889" t="s">
        <v>4709</v>
      </c>
    </row>
    <row r="890" spans="1:7">
      <c r="A890">
        <v>889</v>
      </c>
      <c r="B890">
        <v>125</v>
      </c>
      <c r="C890">
        <v>18630</v>
      </c>
      <c r="D890" t="s">
        <v>982</v>
      </c>
      <c r="E890" t="s">
        <v>902</v>
      </c>
      <c r="F890" s="2" t="s">
        <v>983</v>
      </c>
      <c r="G890" t="s">
        <v>4709</v>
      </c>
    </row>
    <row r="891" spans="1:7">
      <c r="A891">
        <v>890</v>
      </c>
      <c r="B891">
        <v>126</v>
      </c>
      <c r="C891">
        <v>18873</v>
      </c>
      <c r="D891" t="s">
        <v>984</v>
      </c>
      <c r="E891" t="s">
        <v>902</v>
      </c>
      <c r="F891" s="2" t="s">
        <v>985</v>
      </c>
      <c r="G891" t="s">
        <v>4709</v>
      </c>
    </row>
    <row r="892" spans="1:7">
      <c r="A892">
        <v>891</v>
      </c>
      <c r="B892">
        <v>127</v>
      </c>
      <c r="C892">
        <v>18887</v>
      </c>
      <c r="D892" t="s">
        <v>986</v>
      </c>
      <c r="E892" t="s">
        <v>902</v>
      </c>
      <c r="F892" s="2" t="s">
        <v>987</v>
      </c>
      <c r="G892" t="s">
        <v>4709</v>
      </c>
    </row>
    <row r="893" spans="1:7">
      <c r="A893">
        <v>892</v>
      </c>
      <c r="B893">
        <v>128</v>
      </c>
      <c r="C893">
        <v>19093</v>
      </c>
      <c r="D893" t="s">
        <v>988</v>
      </c>
      <c r="E893" t="s">
        <v>902</v>
      </c>
      <c r="F893" s="2" t="s">
        <v>989</v>
      </c>
      <c r="G893" t="s">
        <v>4709</v>
      </c>
    </row>
    <row r="894" spans="1:7">
      <c r="A894">
        <v>893</v>
      </c>
      <c r="B894">
        <v>129</v>
      </c>
      <c r="C894">
        <v>19222</v>
      </c>
      <c r="D894" t="s">
        <v>990</v>
      </c>
      <c r="E894" t="s">
        <v>902</v>
      </c>
      <c r="F894" s="2" t="s">
        <v>991</v>
      </c>
      <c r="G894" t="s">
        <v>4709</v>
      </c>
    </row>
    <row r="895" spans="1:7">
      <c r="A895">
        <v>894</v>
      </c>
      <c r="B895">
        <v>130</v>
      </c>
      <c r="C895">
        <v>19355</v>
      </c>
      <c r="D895" t="s">
        <v>992</v>
      </c>
      <c r="E895" t="s">
        <v>902</v>
      </c>
      <c r="F895" s="2" t="s">
        <v>993</v>
      </c>
      <c r="G895" t="s">
        <v>4709</v>
      </c>
    </row>
    <row r="896" spans="1:7">
      <c r="A896">
        <v>895</v>
      </c>
      <c r="B896">
        <v>131</v>
      </c>
      <c r="C896">
        <v>19481</v>
      </c>
      <c r="D896" t="s">
        <v>994</v>
      </c>
      <c r="E896" t="s">
        <v>902</v>
      </c>
      <c r="F896" s="2" t="s">
        <v>995</v>
      </c>
      <c r="G896" t="s">
        <v>4709</v>
      </c>
    </row>
    <row r="897" spans="1:7">
      <c r="A897">
        <v>896</v>
      </c>
      <c r="B897">
        <v>132</v>
      </c>
      <c r="C897">
        <v>19505</v>
      </c>
      <c r="D897" t="s">
        <v>996</v>
      </c>
      <c r="E897" t="s">
        <v>902</v>
      </c>
      <c r="F897" s="2" t="s">
        <v>997</v>
      </c>
      <c r="G897" t="s">
        <v>4709</v>
      </c>
    </row>
    <row r="898" spans="1:7">
      <c r="A898">
        <v>897</v>
      </c>
      <c r="B898">
        <v>133</v>
      </c>
      <c r="C898">
        <v>20081</v>
      </c>
      <c r="D898" t="s">
        <v>998</v>
      </c>
      <c r="E898" t="s">
        <v>902</v>
      </c>
      <c r="F898" s="2" t="s">
        <v>999</v>
      </c>
      <c r="G898" t="s">
        <v>4709</v>
      </c>
    </row>
    <row r="899" spans="1:7">
      <c r="A899">
        <v>898</v>
      </c>
      <c r="B899">
        <v>134</v>
      </c>
      <c r="C899">
        <v>20091</v>
      </c>
      <c r="D899" t="s">
        <v>1000</v>
      </c>
      <c r="E899" t="s">
        <v>902</v>
      </c>
      <c r="F899" s="2" t="s">
        <v>1001</v>
      </c>
      <c r="G899" t="s">
        <v>4709</v>
      </c>
    </row>
    <row r="900" spans="1:7">
      <c r="A900">
        <v>899</v>
      </c>
      <c r="B900">
        <v>135</v>
      </c>
      <c r="C900">
        <v>20122</v>
      </c>
      <c r="D900" t="s">
        <v>1002</v>
      </c>
      <c r="E900" t="s">
        <v>902</v>
      </c>
      <c r="F900" s="2" t="s">
        <v>1003</v>
      </c>
      <c r="G900" t="s">
        <v>4709</v>
      </c>
    </row>
    <row r="901" spans="1:7">
      <c r="A901">
        <v>900</v>
      </c>
      <c r="B901">
        <v>136</v>
      </c>
      <c r="C901">
        <v>20335</v>
      </c>
      <c r="D901" t="s">
        <v>1004</v>
      </c>
      <c r="E901" t="s">
        <v>902</v>
      </c>
      <c r="F901" s="2" t="s">
        <v>1005</v>
      </c>
      <c r="G901" t="s">
        <v>4709</v>
      </c>
    </row>
    <row r="902" spans="1:7">
      <c r="A902">
        <v>901</v>
      </c>
      <c r="B902">
        <v>137</v>
      </c>
      <c r="C902">
        <v>20342</v>
      </c>
      <c r="D902" t="s">
        <v>1006</v>
      </c>
      <c r="E902" t="s">
        <v>902</v>
      </c>
      <c r="F902" s="2" t="s">
        <v>1007</v>
      </c>
      <c r="G902" t="s">
        <v>4709</v>
      </c>
    </row>
    <row r="903" spans="1:7">
      <c r="A903">
        <v>902</v>
      </c>
      <c r="B903">
        <v>138</v>
      </c>
      <c r="C903">
        <v>20487</v>
      </c>
      <c r="D903" t="s">
        <v>1008</v>
      </c>
      <c r="E903" t="s">
        <v>902</v>
      </c>
      <c r="F903" s="2" t="s">
        <v>1009</v>
      </c>
      <c r="G903" t="s">
        <v>4709</v>
      </c>
    </row>
    <row r="904" spans="1:7">
      <c r="A904">
        <v>903</v>
      </c>
      <c r="B904">
        <v>139</v>
      </c>
      <c r="C904">
        <v>20595</v>
      </c>
      <c r="D904" t="s">
        <v>1010</v>
      </c>
      <c r="E904" t="s">
        <v>902</v>
      </c>
      <c r="F904" s="2" t="s">
        <v>1011</v>
      </c>
      <c r="G904" t="s">
        <v>4709</v>
      </c>
    </row>
    <row r="905" spans="1:7">
      <c r="A905">
        <v>904</v>
      </c>
      <c r="B905">
        <v>140</v>
      </c>
      <c r="C905">
        <v>20596</v>
      </c>
      <c r="D905" t="s">
        <v>1012</v>
      </c>
      <c r="E905" t="s">
        <v>902</v>
      </c>
      <c r="F905" s="2" t="s">
        <v>1013</v>
      </c>
      <c r="G905" t="s">
        <v>4709</v>
      </c>
    </row>
    <row r="906" spans="1:7">
      <c r="A906">
        <v>905</v>
      </c>
      <c r="B906">
        <v>141</v>
      </c>
      <c r="C906">
        <v>21052</v>
      </c>
      <c r="D906" t="s">
        <v>1014</v>
      </c>
      <c r="E906" t="s">
        <v>902</v>
      </c>
      <c r="F906" s="2" t="s">
        <v>1015</v>
      </c>
      <c r="G906" t="s">
        <v>4709</v>
      </c>
    </row>
    <row r="907" spans="1:7">
      <c r="A907">
        <v>906</v>
      </c>
      <c r="B907">
        <v>142</v>
      </c>
      <c r="C907">
        <v>21219</v>
      </c>
      <c r="D907" t="s">
        <v>1016</v>
      </c>
      <c r="E907" t="s">
        <v>902</v>
      </c>
      <c r="F907" s="2" t="s">
        <v>1017</v>
      </c>
      <c r="G907" t="s">
        <v>4709</v>
      </c>
    </row>
    <row r="908" spans="1:7">
      <c r="A908">
        <v>907</v>
      </c>
      <c r="B908">
        <v>143</v>
      </c>
      <c r="C908">
        <v>21251</v>
      </c>
      <c r="D908" t="s">
        <v>1018</v>
      </c>
      <c r="E908" t="s">
        <v>902</v>
      </c>
      <c r="F908" s="2" t="s">
        <v>1019</v>
      </c>
      <c r="G908" t="s">
        <v>4709</v>
      </c>
    </row>
    <row r="909" spans="1:7">
      <c r="A909">
        <v>908</v>
      </c>
      <c r="B909">
        <v>144</v>
      </c>
      <c r="C909">
        <v>21299</v>
      </c>
      <c r="D909" t="s">
        <v>1020</v>
      </c>
      <c r="E909" t="s">
        <v>902</v>
      </c>
      <c r="F909" s="2" t="s">
        <v>1021</v>
      </c>
      <c r="G909" t="s">
        <v>4709</v>
      </c>
    </row>
    <row r="910" spans="1:7">
      <c r="A910">
        <v>909</v>
      </c>
      <c r="B910">
        <v>145</v>
      </c>
      <c r="C910">
        <v>21312</v>
      </c>
      <c r="D910" t="s">
        <v>1022</v>
      </c>
      <c r="E910" t="s">
        <v>902</v>
      </c>
      <c r="F910" s="2" t="s">
        <v>1023</v>
      </c>
      <c r="G910" t="s">
        <v>4709</v>
      </c>
    </row>
    <row r="911" spans="1:7">
      <c r="A911">
        <v>910</v>
      </c>
      <c r="B911">
        <v>146</v>
      </c>
      <c r="C911">
        <v>21313</v>
      </c>
      <c r="D911" t="s">
        <v>1024</v>
      </c>
      <c r="E911" t="s">
        <v>902</v>
      </c>
      <c r="F911" s="2" t="s">
        <v>1025</v>
      </c>
      <c r="G911" t="s">
        <v>4709</v>
      </c>
    </row>
    <row r="912" spans="1:7">
      <c r="A912">
        <v>911</v>
      </c>
      <c r="B912">
        <v>147</v>
      </c>
      <c r="C912">
        <v>21325</v>
      </c>
      <c r="D912" t="s">
        <v>1026</v>
      </c>
      <c r="E912" t="s">
        <v>902</v>
      </c>
      <c r="F912" s="2" t="s">
        <v>1027</v>
      </c>
      <c r="G912" t="s">
        <v>4709</v>
      </c>
    </row>
    <row r="913" spans="1:7">
      <c r="A913">
        <v>912</v>
      </c>
      <c r="B913">
        <v>148</v>
      </c>
      <c r="C913">
        <v>21372</v>
      </c>
      <c r="D913" t="s">
        <v>1028</v>
      </c>
      <c r="E913" t="s">
        <v>902</v>
      </c>
      <c r="F913" s="2" t="s">
        <v>1029</v>
      </c>
      <c r="G913" t="s">
        <v>4709</v>
      </c>
    </row>
    <row r="914" spans="1:7">
      <c r="A914">
        <v>913</v>
      </c>
      <c r="B914">
        <v>149</v>
      </c>
      <c r="C914">
        <v>21380</v>
      </c>
      <c r="D914" t="s">
        <v>1030</v>
      </c>
      <c r="E914" t="s">
        <v>902</v>
      </c>
      <c r="F914" s="2" t="s">
        <v>1031</v>
      </c>
      <c r="G914" t="s">
        <v>4709</v>
      </c>
    </row>
    <row r="915" spans="1:7">
      <c r="A915">
        <v>914</v>
      </c>
      <c r="B915">
        <v>150</v>
      </c>
      <c r="C915">
        <v>21392</v>
      </c>
      <c r="D915" t="s">
        <v>1032</v>
      </c>
      <c r="E915" t="s">
        <v>902</v>
      </c>
      <c r="F915" s="2" t="s">
        <v>1033</v>
      </c>
      <c r="G915" t="s">
        <v>4709</v>
      </c>
    </row>
    <row r="916" spans="1:7">
      <c r="A916">
        <v>915</v>
      </c>
      <c r="B916">
        <v>151</v>
      </c>
      <c r="C916">
        <v>21442</v>
      </c>
      <c r="D916" t="s">
        <v>1034</v>
      </c>
      <c r="E916" t="s">
        <v>902</v>
      </c>
      <c r="F916" s="2" t="s">
        <v>1035</v>
      </c>
      <c r="G916" t="s">
        <v>4709</v>
      </c>
    </row>
    <row r="917" spans="1:7">
      <c r="A917">
        <v>916</v>
      </c>
      <c r="B917">
        <v>152</v>
      </c>
      <c r="C917">
        <v>21444</v>
      </c>
      <c r="D917" t="s">
        <v>1036</v>
      </c>
      <c r="E917" t="s">
        <v>902</v>
      </c>
      <c r="F917" s="2" t="s">
        <v>1037</v>
      </c>
      <c r="G917" t="s">
        <v>4709</v>
      </c>
    </row>
    <row r="918" spans="1:7">
      <c r="A918">
        <v>917</v>
      </c>
      <c r="B918">
        <v>153</v>
      </c>
      <c r="C918">
        <v>21445</v>
      </c>
      <c r="D918" t="s">
        <v>1038</v>
      </c>
      <c r="E918" t="s">
        <v>902</v>
      </c>
      <c r="F918" s="2" t="s">
        <v>1039</v>
      </c>
      <c r="G918" t="s">
        <v>4709</v>
      </c>
    </row>
    <row r="919" spans="1:7">
      <c r="A919">
        <v>918</v>
      </c>
      <c r="B919">
        <v>154</v>
      </c>
      <c r="C919">
        <v>21446</v>
      </c>
      <c r="D919" t="s">
        <v>1040</v>
      </c>
      <c r="E919" t="s">
        <v>902</v>
      </c>
      <c r="F919" s="2" t="s">
        <v>1041</v>
      </c>
      <c r="G919" t="s">
        <v>4709</v>
      </c>
    </row>
    <row r="920" spans="1:7">
      <c r="A920">
        <v>919</v>
      </c>
      <c r="B920">
        <v>155</v>
      </c>
      <c r="C920">
        <v>21449</v>
      </c>
      <c r="D920" t="s">
        <v>1042</v>
      </c>
      <c r="E920" t="s">
        <v>902</v>
      </c>
      <c r="F920" s="2" t="s">
        <v>1043</v>
      </c>
      <c r="G920" t="s">
        <v>4709</v>
      </c>
    </row>
    <row r="921" spans="1:7">
      <c r="A921">
        <v>920</v>
      </c>
      <c r="B921">
        <v>156</v>
      </c>
      <c r="C921">
        <v>21453</v>
      </c>
      <c r="D921" t="s">
        <v>1044</v>
      </c>
      <c r="E921" t="s">
        <v>902</v>
      </c>
      <c r="F921" s="2" t="s">
        <v>1045</v>
      </c>
      <c r="G921" t="s">
        <v>4709</v>
      </c>
    </row>
    <row r="922" spans="1:7">
      <c r="A922">
        <v>921</v>
      </c>
      <c r="B922">
        <v>157</v>
      </c>
      <c r="C922">
        <v>21507</v>
      </c>
      <c r="D922" t="s">
        <v>1046</v>
      </c>
      <c r="E922" t="s">
        <v>902</v>
      </c>
      <c r="F922" s="2" t="s">
        <v>1047</v>
      </c>
      <c r="G922" t="s">
        <v>4709</v>
      </c>
    </row>
    <row r="923" spans="1:7">
      <c r="A923">
        <v>922</v>
      </c>
      <c r="B923">
        <v>158</v>
      </c>
      <c r="C923">
        <v>21513</v>
      </c>
      <c r="D923" t="s">
        <v>1048</v>
      </c>
      <c r="E923" t="s">
        <v>902</v>
      </c>
      <c r="F923" s="2" t="s">
        <v>1049</v>
      </c>
      <c r="G923" t="s">
        <v>4709</v>
      </c>
    </row>
    <row r="924" spans="1:7">
      <c r="A924">
        <v>923</v>
      </c>
      <c r="B924">
        <v>159</v>
      </c>
      <c r="C924">
        <v>21514</v>
      </c>
      <c r="D924" t="s">
        <v>1050</v>
      </c>
      <c r="E924" t="s">
        <v>902</v>
      </c>
      <c r="F924" s="2" t="s">
        <v>1051</v>
      </c>
      <c r="G924" t="s">
        <v>4709</v>
      </c>
    </row>
    <row r="925" spans="1:7">
      <c r="A925">
        <v>924</v>
      </c>
      <c r="B925">
        <v>160</v>
      </c>
      <c r="C925">
        <v>21527</v>
      </c>
      <c r="D925" t="s">
        <v>1052</v>
      </c>
      <c r="E925" t="s">
        <v>902</v>
      </c>
      <c r="F925" s="2" t="s">
        <v>1053</v>
      </c>
      <c r="G925" t="s">
        <v>4709</v>
      </c>
    </row>
    <row r="926" spans="1:7">
      <c r="A926">
        <v>925</v>
      </c>
      <c r="B926">
        <v>161</v>
      </c>
      <c r="C926">
        <v>21603</v>
      </c>
      <c r="D926" t="s">
        <v>1054</v>
      </c>
      <c r="E926" t="s">
        <v>902</v>
      </c>
      <c r="F926" s="2" t="s">
        <v>1055</v>
      </c>
      <c r="G926" t="s">
        <v>4709</v>
      </c>
    </row>
    <row r="927" spans="1:7">
      <c r="A927">
        <v>926</v>
      </c>
      <c r="B927">
        <v>162</v>
      </c>
      <c r="C927">
        <v>21781</v>
      </c>
      <c r="D927" t="s">
        <v>1056</v>
      </c>
      <c r="E927" t="s">
        <v>902</v>
      </c>
      <c r="F927" s="2" t="s">
        <v>1057</v>
      </c>
      <c r="G927" t="s">
        <v>4709</v>
      </c>
    </row>
    <row r="928" spans="1:7">
      <c r="A928">
        <v>927</v>
      </c>
      <c r="B928">
        <v>163</v>
      </c>
      <c r="C928">
        <v>21958</v>
      </c>
      <c r="D928" t="s">
        <v>1058</v>
      </c>
      <c r="E928" t="s">
        <v>902</v>
      </c>
      <c r="F928" s="2" t="s">
        <v>1059</v>
      </c>
      <c r="G928" t="s">
        <v>4709</v>
      </c>
    </row>
    <row r="929" spans="1:7">
      <c r="A929">
        <v>928</v>
      </c>
      <c r="B929">
        <v>164</v>
      </c>
      <c r="C929">
        <v>21959</v>
      </c>
      <c r="D929" t="s">
        <v>1060</v>
      </c>
      <c r="E929" t="s">
        <v>902</v>
      </c>
      <c r="F929" s="2" t="s">
        <v>1061</v>
      </c>
      <c r="G929" t="s">
        <v>4709</v>
      </c>
    </row>
    <row r="930" spans="1:7">
      <c r="A930">
        <v>929</v>
      </c>
      <c r="B930">
        <v>165</v>
      </c>
      <c r="C930">
        <v>21960</v>
      </c>
      <c r="D930" t="s">
        <v>1062</v>
      </c>
      <c r="E930" t="s">
        <v>902</v>
      </c>
      <c r="F930" s="2" t="s">
        <v>1063</v>
      </c>
      <c r="G930" t="s">
        <v>4709</v>
      </c>
    </row>
    <row r="931" spans="1:7">
      <c r="A931">
        <v>930</v>
      </c>
      <c r="B931">
        <v>166</v>
      </c>
      <c r="C931">
        <v>21961</v>
      </c>
      <c r="D931" t="s">
        <v>1064</v>
      </c>
      <c r="E931" t="s">
        <v>902</v>
      </c>
      <c r="F931" s="2" t="s">
        <v>1065</v>
      </c>
      <c r="G931" t="s">
        <v>4709</v>
      </c>
    </row>
    <row r="932" spans="1:7">
      <c r="A932">
        <v>931</v>
      </c>
      <c r="B932">
        <v>167</v>
      </c>
      <c r="C932">
        <v>22061</v>
      </c>
      <c r="D932" t="s">
        <v>462</v>
      </c>
      <c r="E932" t="s">
        <v>902</v>
      </c>
      <c r="F932" s="2" t="s">
        <v>1066</v>
      </c>
      <c r="G932" t="s">
        <v>4709</v>
      </c>
    </row>
    <row r="933" spans="1:7">
      <c r="A933">
        <v>932</v>
      </c>
      <c r="B933">
        <v>168</v>
      </c>
      <c r="C933">
        <v>22242</v>
      </c>
      <c r="D933" t="s">
        <v>1067</v>
      </c>
      <c r="E933" t="s">
        <v>902</v>
      </c>
      <c r="F933" s="2" t="s">
        <v>1068</v>
      </c>
      <c r="G933" t="s">
        <v>4709</v>
      </c>
    </row>
    <row r="934" spans="1:7">
      <c r="A934">
        <v>933</v>
      </c>
      <c r="B934">
        <v>169</v>
      </c>
      <c r="C934">
        <v>22243</v>
      </c>
      <c r="D934" t="s">
        <v>1069</v>
      </c>
      <c r="E934" t="s">
        <v>902</v>
      </c>
      <c r="F934" s="2" t="s">
        <v>1070</v>
      </c>
      <c r="G934" t="s">
        <v>4709</v>
      </c>
    </row>
    <row r="935" spans="1:7">
      <c r="A935">
        <v>934</v>
      </c>
      <c r="B935">
        <v>170</v>
      </c>
      <c r="C935">
        <v>22245</v>
      </c>
      <c r="D935" t="s">
        <v>1071</v>
      </c>
      <c r="E935" t="s">
        <v>902</v>
      </c>
      <c r="F935" s="2" t="s">
        <v>1072</v>
      </c>
      <c r="G935" t="s">
        <v>4709</v>
      </c>
    </row>
    <row r="936" spans="1:7">
      <c r="A936">
        <v>935</v>
      </c>
      <c r="B936">
        <v>171</v>
      </c>
      <c r="C936">
        <v>22246</v>
      </c>
      <c r="D936" t="s">
        <v>1073</v>
      </c>
      <c r="E936" t="s">
        <v>902</v>
      </c>
      <c r="F936" s="2" t="s">
        <v>1074</v>
      </c>
      <c r="G936" t="s">
        <v>4709</v>
      </c>
    </row>
    <row r="937" spans="1:7">
      <c r="A937">
        <v>936</v>
      </c>
      <c r="B937">
        <v>172</v>
      </c>
      <c r="C937">
        <v>22247</v>
      </c>
      <c r="D937" t="s">
        <v>948</v>
      </c>
      <c r="E937" t="s">
        <v>902</v>
      </c>
      <c r="F937" s="2" t="s">
        <v>1075</v>
      </c>
      <c r="G937" t="s">
        <v>4709</v>
      </c>
    </row>
    <row r="938" spans="1:7">
      <c r="A938">
        <v>937</v>
      </c>
      <c r="B938">
        <v>173</v>
      </c>
      <c r="C938">
        <v>22248</v>
      </c>
      <c r="D938" t="s">
        <v>1076</v>
      </c>
      <c r="E938" t="s">
        <v>902</v>
      </c>
      <c r="F938" s="2" t="s">
        <v>1077</v>
      </c>
      <c r="G938" t="s">
        <v>4709</v>
      </c>
    </row>
    <row r="939" spans="1:7">
      <c r="A939">
        <v>938</v>
      </c>
      <c r="B939">
        <v>174</v>
      </c>
      <c r="C939">
        <v>22249</v>
      </c>
      <c r="D939" t="s">
        <v>1078</v>
      </c>
      <c r="E939" t="s">
        <v>902</v>
      </c>
      <c r="F939" s="2" t="s">
        <v>1079</v>
      </c>
      <c r="G939" t="s">
        <v>4709</v>
      </c>
    </row>
    <row r="940" spans="1:7">
      <c r="A940">
        <v>939</v>
      </c>
      <c r="B940">
        <v>175</v>
      </c>
      <c r="C940">
        <v>22791</v>
      </c>
      <c r="D940" t="s">
        <v>1080</v>
      </c>
      <c r="E940" t="s">
        <v>902</v>
      </c>
      <c r="F940" s="2" t="s">
        <v>1081</v>
      </c>
      <c r="G940" t="s">
        <v>4709</v>
      </c>
    </row>
    <row r="941" spans="1:7">
      <c r="A941">
        <v>940</v>
      </c>
      <c r="B941">
        <v>176</v>
      </c>
      <c r="C941">
        <v>22822</v>
      </c>
      <c r="D941" t="s">
        <v>1082</v>
      </c>
      <c r="E941" t="s">
        <v>902</v>
      </c>
      <c r="F941" s="2" t="s">
        <v>1083</v>
      </c>
      <c r="G941" t="s">
        <v>4709</v>
      </c>
    </row>
    <row r="942" spans="1:7">
      <c r="A942">
        <v>941</v>
      </c>
      <c r="B942">
        <v>177</v>
      </c>
      <c r="C942">
        <v>22866</v>
      </c>
      <c r="D942" t="s">
        <v>1084</v>
      </c>
      <c r="E942" t="s">
        <v>902</v>
      </c>
      <c r="F942" s="2" t="s">
        <v>1085</v>
      </c>
      <c r="G942" t="s">
        <v>4709</v>
      </c>
    </row>
    <row r="943" spans="1:7">
      <c r="A943">
        <v>942</v>
      </c>
      <c r="B943">
        <v>178</v>
      </c>
      <c r="C943">
        <v>22867</v>
      </c>
      <c r="D943" t="s">
        <v>1086</v>
      </c>
      <c r="E943" t="s">
        <v>902</v>
      </c>
      <c r="F943" s="2" t="s">
        <v>1087</v>
      </c>
      <c r="G943" t="s">
        <v>4709</v>
      </c>
    </row>
    <row r="944" spans="1:7">
      <c r="A944">
        <v>943</v>
      </c>
      <c r="B944">
        <v>179</v>
      </c>
      <c r="C944">
        <v>23454</v>
      </c>
      <c r="D944" t="s">
        <v>1088</v>
      </c>
      <c r="E944" t="s">
        <v>902</v>
      </c>
      <c r="F944" s="2" t="s">
        <v>1089</v>
      </c>
      <c r="G944" t="s">
        <v>4709</v>
      </c>
    </row>
    <row r="945" spans="1:7">
      <c r="A945">
        <v>944</v>
      </c>
      <c r="B945">
        <v>180</v>
      </c>
      <c r="C945">
        <v>23529</v>
      </c>
      <c r="D945" t="s">
        <v>1090</v>
      </c>
      <c r="E945" t="s">
        <v>902</v>
      </c>
      <c r="F945" s="2" t="s">
        <v>1091</v>
      </c>
      <c r="G945" t="s">
        <v>4709</v>
      </c>
    </row>
    <row r="946" spans="1:7">
      <c r="A946">
        <v>945</v>
      </c>
      <c r="B946">
        <v>181</v>
      </c>
      <c r="C946">
        <v>23729</v>
      </c>
      <c r="D946" t="s">
        <v>1092</v>
      </c>
      <c r="E946" t="s">
        <v>902</v>
      </c>
      <c r="F946" s="2" t="s">
        <v>1093</v>
      </c>
      <c r="G946" t="s">
        <v>4709</v>
      </c>
    </row>
    <row r="947" spans="1:7">
      <c r="A947">
        <v>946</v>
      </c>
      <c r="B947">
        <v>182</v>
      </c>
      <c r="C947">
        <v>23849</v>
      </c>
      <c r="D947" t="s">
        <v>1094</v>
      </c>
      <c r="E947" t="s">
        <v>902</v>
      </c>
      <c r="F947" s="2" t="s">
        <v>1095</v>
      </c>
      <c r="G947" t="s">
        <v>4709</v>
      </c>
    </row>
    <row r="948" spans="1:7">
      <c r="A948">
        <v>947</v>
      </c>
      <c r="B948">
        <v>183</v>
      </c>
      <c r="C948">
        <v>24087</v>
      </c>
      <c r="D948" t="s">
        <v>1096</v>
      </c>
      <c r="E948" t="s">
        <v>902</v>
      </c>
      <c r="F948" s="2" t="s">
        <v>1097</v>
      </c>
      <c r="G948" t="s">
        <v>4709</v>
      </c>
    </row>
    <row r="949" spans="1:7">
      <c r="A949">
        <v>948</v>
      </c>
      <c r="B949">
        <v>184</v>
      </c>
      <c r="C949">
        <v>24258</v>
      </c>
      <c r="D949" t="s">
        <v>1098</v>
      </c>
      <c r="E949" t="s">
        <v>902</v>
      </c>
      <c r="F949" s="2" t="s">
        <v>1099</v>
      </c>
      <c r="G949" t="s">
        <v>4709</v>
      </c>
    </row>
    <row r="950" spans="1:7">
      <c r="A950">
        <v>949</v>
      </c>
      <c r="B950">
        <v>185</v>
      </c>
      <c r="C950">
        <v>24278</v>
      </c>
      <c r="D950" t="s">
        <v>1100</v>
      </c>
      <c r="E950" t="s">
        <v>902</v>
      </c>
      <c r="F950" s="2" t="s">
        <v>1101</v>
      </c>
      <c r="G950" t="s">
        <v>4709</v>
      </c>
    </row>
    <row r="951" spans="1:7">
      <c r="A951">
        <v>950</v>
      </c>
      <c r="B951">
        <v>186</v>
      </c>
      <c r="C951">
        <v>26354</v>
      </c>
      <c r="D951" t="s">
        <v>1102</v>
      </c>
      <c r="E951" t="s">
        <v>902</v>
      </c>
      <c r="F951" s="2" t="s">
        <v>1103</v>
      </c>
      <c r="G951" t="s">
        <v>4709</v>
      </c>
    </row>
    <row r="952" spans="1:7">
      <c r="A952">
        <v>951</v>
      </c>
      <c r="B952">
        <v>187</v>
      </c>
      <c r="C952">
        <v>26355</v>
      </c>
      <c r="D952" t="s">
        <v>1104</v>
      </c>
      <c r="E952" t="s">
        <v>902</v>
      </c>
      <c r="F952" s="2" t="s">
        <v>1105</v>
      </c>
      <c r="G952" t="s">
        <v>4709</v>
      </c>
    </row>
    <row r="953" spans="1:7">
      <c r="A953">
        <v>952</v>
      </c>
      <c r="B953">
        <v>188</v>
      </c>
      <c r="C953">
        <v>26356</v>
      </c>
      <c r="D953" t="s">
        <v>1106</v>
      </c>
      <c r="E953" t="s">
        <v>902</v>
      </c>
      <c r="F953" s="2" t="s">
        <v>1107</v>
      </c>
      <c r="G953" t="s">
        <v>4709</v>
      </c>
    </row>
    <row r="954" spans="1:7">
      <c r="A954">
        <v>953</v>
      </c>
      <c r="B954">
        <v>189</v>
      </c>
      <c r="C954">
        <v>26357</v>
      </c>
      <c r="D954" t="s">
        <v>1108</v>
      </c>
      <c r="E954" t="s">
        <v>902</v>
      </c>
      <c r="F954" s="2" t="s">
        <v>1109</v>
      </c>
      <c r="G954" t="s">
        <v>4709</v>
      </c>
    </row>
    <row r="955" spans="1:7">
      <c r="A955">
        <v>954</v>
      </c>
      <c r="B955">
        <v>190</v>
      </c>
      <c r="C955">
        <v>26358</v>
      </c>
      <c r="D955" t="s">
        <v>1110</v>
      </c>
      <c r="E955" t="s">
        <v>902</v>
      </c>
      <c r="F955" s="2" t="s">
        <v>1111</v>
      </c>
      <c r="G955" t="s">
        <v>4709</v>
      </c>
    </row>
    <row r="956" spans="1:7">
      <c r="A956">
        <v>955</v>
      </c>
      <c r="B956">
        <v>191</v>
      </c>
      <c r="C956">
        <v>26359</v>
      </c>
      <c r="D956" t="s">
        <v>1112</v>
      </c>
      <c r="E956" t="s">
        <v>902</v>
      </c>
      <c r="F956" s="2" t="s">
        <v>1113</v>
      </c>
      <c r="G956" t="s">
        <v>4709</v>
      </c>
    </row>
    <row r="957" spans="1:7">
      <c r="A957">
        <v>956</v>
      </c>
      <c r="B957">
        <v>192</v>
      </c>
      <c r="C957">
        <v>26360</v>
      </c>
      <c r="D957" t="s">
        <v>1114</v>
      </c>
      <c r="E957" t="s">
        <v>902</v>
      </c>
      <c r="F957" s="2" t="s">
        <v>1115</v>
      </c>
      <c r="G957" t="s">
        <v>4709</v>
      </c>
    </row>
    <row r="958" spans="1:7">
      <c r="A958">
        <v>957</v>
      </c>
      <c r="B958">
        <v>193</v>
      </c>
      <c r="C958">
        <v>26361</v>
      </c>
      <c r="D958" t="s">
        <v>1116</v>
      </c>
      <c r="E958" t="s">
        <v>902</v>
      </c>
      <c r="F958" s="2" t="s">
        <v>1117</v>
      </c>
      <c r="G958" t="s">
        <v>4709</v>
      </c>
    </row>
    <row r="959" spans="1:7">
      <c r="A959">
        <v>958</v>
      </c>
      <c r="B959">
        <v>194</v>
      </c>
      <c r="C959">
        <v>26362</v>
      </c>
      <c r="D959" t="s">
        <v>1118</v>
      </c>
      <c r="E959" t="s">
        <v>902</v>
      </c>
      <c r="F959" s="2" t="s">
        <v>1119</v>
      </c>
      <c r="G959" t="s">
        <v>4709</v>
      </c>
    </row>
    <row r="960" spans="1:7">
      <c r="A960">
        <v>959</v>
      </c>
      <c r="B960">
        <v>195</v>
      </c>
      <c r="C960">
        <v>26363</v>
      </c>
      <c r="D960" t="s">
        <v>1120</v>
      </c>
      <c r="E960" t="s">
        <v>902</v>
      </c>
      <c r="F960" s="2" t="s">
        <v>1121</v>
      </c>
      <c r="G960" t="s">
        <v>4709</v>
      </c>
    </row>
    <row r="961" spans="1:7">
      <c r="A961">
        <v>960</v>
      </c>
      <c r="B961">
        <v>196</v>
      </c>
      <c r="C961">
        <v>26364</v>
      </c>
      <c r="D961" t="s">
        <v>1122</v>
      </c>
      <c r="E961" t="s">
        <v>902</v>
      </c>
      <c r="F961" s="2" t="s">
        <v>1123</v>
      </c>
      <c r="G961" t="s">
        <v>4709</v>
      </c>
    </row>
    <row r="962" spans="1:7">
      <c r="A962">
        <v>961</v>
      </c>
      <c r="B962">
        <v>197</v>
      </c>
      <c r="C962">
        <v>26365</v>
      </c>
      <c r="D962" t="s">
        <v>1124</v>
      </c>
      <c r="E962" t="s">
        <v>902</v>
      </c>
      <c r="F962" s="2" t="s">
        <v>1125</v>
      </c>
      <c r="G962" t="s">
        <v>4709</v>
      </c>
    </row>
    <row r="963" spans="1:7">
      <c r="A963">
        <v>962</v>
      </c>
      <c r="B963">
        <v>198</v>
      </c>
      <c r="C963">
        <v>26366</v>
      </c>
      <c r="D963" t="s">
        <v>1126</v>
      </c>
      <c r="E963" t="s">
        <v>902</v>
      </c>
      <c r="F963" s="2" t="s">
        <v>1127</v>
      </c>
      <c r="G963" t="s">
        <v>4709</v>
      </c>
    </row>
    <row r="964" spans="1:7">
      <c r="A964">
        <v>963</v>
      </c>
      <c r="B964">
        <v>199</v>
      </c>
      <c r="C964">
        <v>26368</v>
      </c>
      <c r="D964" t="s">
        <v>1128</v>
      </c>
      <c r="E964" t="s">
        <v>902</v>
      </c>
      <c r="F964" s="2" t="s">
        <v>1129</v>
      </c>
      <c r="G964" t="s">
        <v>4709</v>
      </c>
    </row>
    <row r="965" spans="1:7">
      <c r="A965">
        <v>964</v>
      </c>
      <c r="B965">
        <v>200</v>
      </c>
      <c r="C965">
        <v>26369</v>
      </c>
      <c r="D965" t="s">
        <v>1130</v>
      </c>
      <c r="E965" t="s">
        <v>902</v>
      </c>
      <c r="F965" s="2" t="s">
        <v>1131</v>
      </c>
      <c r="G965" t="s">
        <v>4709</v>
      </c>
    </row>
    <row r="966" spans="1:7">
      <c r="A966">
        <v>965</v>
      </c>
      <c r="B966">
        <v>201</v>
      </c>
      <c r="C966">
        <v>26371</v>
      </c>
      <c r="D966" t="s">
        <v>1132</v>
      </c>
      <c r="E966" t="s">
        <v>902</v>
      </c>
      <c r="F966" s="2" t="s">
        <v>1133</v>
      </c>
      <c r="G966" t="s">
        <v>4709</v>
      </c>
    </row>
    <row r="967" spans="1:7">
      <c r="A967">
        <v>966</v>
      </c>
      <c r="B967">
        <v>202</v>
      </c>
      <c r="C967">
        <v>26372</v>
      </c>
      <c r="D967" t="s">
        <v>1134</v>
      </c>
      <c r="E967" t="s">
        <v>902</v>
      </c>
      <c r="F967" s="2" t="s">
        <v>1135</v>
      </c>
      <c r="G967" t="s">
        <v>4709</v>
      </c>
    </row>
    <row r="968" spans="1:7">
      <c r="A968">
        <v>967</v>
      </c>
      <c r="B968">
        <v>203</v>
      </c>
      <c r="C968">
        <v>26373</v>
      </c>
      <c r="D968" t="s">
        <v>1136</v>
      </c>
      <c r="E968" t="s">
        <v>902</v>
      </c>
      <c r="F968" s="2" t="s">
        <v>1137</v>
      </c>
      <c r="G968" t="s">
        <v>4709</v>
      </c>
    </row>
    <row r="969" spans="1:7">
      <c r="A969">
        <v>968</v>
      </c>
      <c r="B969">
        <v>204</v>
      </c>
      <c r="C969">
        <v>27209</v>
      </c>
      <c r="D969" t="s">
        <v>1138</v>
      </c>
      <c r="E969" t="s">
        <v>902</v>
      </c>
      <c r="F969" s="2" t="s">
        <v>1139</v>
      </c>
      <c r="G969" t="s">
        <v>4709</v>
      </c>
    </row>
    <row r="970" spans="1:7">
      <c r="A970">
        <v>969</v>
      </c>
      <c r="B970">
        <v>205</v>
      </c>
      <c r="C970">
        <v>27298</v>
      </c>
      <c r="D970" t="s">
        <v>1140</v>
      </c>
      <c r="E970" t="s">
        <v>902</v>
      </c>
      <c r="F970" s="2" t="s">
        <v>1141</v>
      </c>
      <c r="G970" t="s">
        <v>4709</v>
      </c>
    </row>
    <row r="971" spans="1:7">
      <c r="A971">
        <v>970</v>
      </c>
      <c r="B971">
        <v>206</v>
      </c>
      <c r="C971">
        <v>27985</v>
      </c>
      <c r="D971" t="s">
        <v>1142</v>
      </c>
      <c r="E971" t="s">
        <v>902</v>
      </c>
      <c r="F971" s="2" t="s">
        <v>1143</v>
      </c>
      <c r="G971" t="s">
        <v>4709</v>
      </c>
    </row>
    <row r="972" spans="1:7">
      <c r="A972">
        <v>971</v>
      </c>
      <c r="B972">
        <v>207</v>
      </c>
      <c r="C972">
        <v>28063</v>
      </c>
      <c r="D972" t="s">
        <v>1144</v>
      </c>
      <c r="E972" t="s">
        <v>902</v>
      </c>
      <c r="F972" s="2" t="s">
        <v>1145</v>
      </c>
      <c r="G972" t="s">
        <v>4709</v>
      </c>
    </row>
    <row r="973" spans="1:7">
      <c r="A973">
        <v>972</v>
      </c>
      <c r="B973">
        <v>208</v>
      </c>
      <c r="C973">
        <v>28190</v>
      </c>
      <c r="D973" t="s">
        <v>1146</v>
      </c>
      <c r="E973" t="s">
        <v>902</v>
      </c>
      <c r="F973" s="2" t="s">
        <v>1147</v>
      </c>
      <c r="G973" t="s">
        <v>4709</v>
      </c>
    </row>
    <row r="974" spans="1:7">
      <c r="A974">
        <v>973</v>
      </c>
      <c r="B974">
        <v>209</v>
      </c>
      <c r="C974">
        <v>28298</v>
      </c>
      <c r="D974" t="s">
        <v>1148</v>
      </c>
      <c r="E974" t="s">
        <v>902</v>
      </c>
      <c r="F974" s="2" t="s">
        <v>1149</v>
      </c>
      <c r="G974" t="s">
        <v>4709</v>
      </c>
    </row>
    <row r="975" spans="1:7">
      <c r="A975">
        <v>974</v>
      </c>
      <c r="B975">
        <v>210</v>
      </c>
      <c r="C975">
        <v>28346</v>
      </c>
      <c r="D975" t="s">
        <v>1150</v>
      </c>
      <c r="E975" t="s">
        <v>902</v>
      </c>
      <c r="F975" s="2" t="s">
        <v>1151</v>
      </c>
      <c r="G975" t="s">
        <v>4709</v>
      </c>
    </row>
    <row r="976" spans="1:7">
      <c r="A976">
        <v>975</v>
      </c>
      <c r="B976">
        <v>211</v>
      </c>
      <c r="C976">
        <v>28833</v>
      </c>
      <c r="D976" t="s">
        <v>1152</v>
      </c>
      <c r="E976" t="s">
        <v>902</v>
      </c>
      <c r="F976" s="2" t="s">
        <v>1153</v>
      </c>
      <c r="G976" t="s">
        <v>4709</v>
      </c>
    </row>
    <row r="977" spans="1:7">
      <c r="A977">
        <v>976</v>
      </c>
      <c r="B977">
        <v>212</v>
      </c>
      <c r="C977">
        <v>28883</v>
      </c>
      <c r="D977" t="s">
        <v>1154</v>
      </c>
      <c r="E977" t="s">
        <v>902</v>
      </c>
      <c r="F977" s="2" t="s">
        <v>1155</v>
      </c>
      <c r="G977" t="s">
        <v>4709</v>
      </c>
    </row>
    <row r="978" spans="1:7">
      <c r="A978">
        <v>977</v>
      </c>
      <c r="B978">
        <v>213</v>
      </c>
      <c r="C978">
        <v>29112</v>
      </c>
      <c r="D978" t="s">
        <v>1156</v>
      </c>
      <c r="E978" t="s">
        <v>902</v>
      </c>
      <c r="F978" s="2" t="s">
        <v>1157</v>
      </c>
      <c r="G978" t="s">
        <v>4709</v>
      </c>
    </row>
    <row r="979" spans="1:7">
      <c r="A979">
        <v>978</v>
      </c>
      <c r="B979">
        <v>214</v>
      </c>
      <c r="C979">
        <v>29456</v>
      </c>
      <c r="D979" t="s">
        <v>1158</v>
      </c>
      <c r="E979" t="s">
        <v>902</v>
      </c>
      <c r="F979" s="2" t="s">
        <v>1159</v>
      </c>
      <c r="G979" t="s">
        <v>4709</v>
      </c>
    </row>
    <row r="980" spans="1:7">
      <c r="A980">
        <v>979</v>
      </c>
      <c r="B980">
        <v>215</v>
      </c>
      <c r="C980">
        <v>29623</v>
      </c>
      <c r="D980" t="s">
        <v>1160</v>
      </c>
      <c r="E980" t="s">
        <v>902</v>
      </c>
      <c r="F980" s="2" t="s">
        <v>1161</v>
      </c>
      <c r="G980" t="s">
        <v>4709</v>
      </c>
    </row>
    <row r="981" spans="1:7">
      <c r="A981">
        <v>980</v>
      </c>
      <c r="B981">
        <v>216</v>
      </c>
      <c r="C981">
        <v>29659</v>
      </c>
      <c r="D981" t="s">
        <v>1162</v>
      </c>
      <c r="E981" t="s">
        <v>902</v>
      </c>
      <c r="F981" s="2" t="s">
        <v>1163</v>
      </c>
      <c r="G981" t="s">
        <v>4709</v>
      </c>
    </row>
    <row r="982" spans="1:7">
      <c r="A982">
        <v>981</v>
      </c>
      <c r="B982">
        <v>217</v>
      </c>
      <c r="C982">
        <v>30053</v>
      </c>
      <c r="D982" t="s">
        <v>1164</v>
      </c>
      <c r="E982" t="s">
        <v>902</v>
      </c>
      <c r="F982" s="2" t="s">
        <v>1165</v>
      </c>
      <c r="G982" t="s">
        <v>4709</v>
      </c>
    </row>
    <row r="983" spans="1:7">
      <c r="A983">
        <v>982</v>
      </c>
      <c r="B983">
        <v>218</v>
      </c>
      <c r="C983">
        <v>30168</v>
      </c>
      <c r="D983" t="s">
        <v>1166</v>
      </c>
      <c r="E983" t="s">
        <v>902</v>
      </c>
      <c r="F983" s="2" t="s">
        <v>1167</v>
      </c>
      <c r="G983" t="s">
        <v>4709</v>
      </c>
    </row>
    <row r="984" spans="1:7">
      <c r="A984">
        <v>983</v>
      </c>
      <c r="B984">
        <v>219</v>
      </c>
      <c r="C984">
        <v>13700</v>
      </c>
      <c r="D984" t="s">
        <v>1168</v>
      </c>
      <c r="E984" t="s">
        <v>1169</v>
      </c>
      <c r="F984" s="2" t="s">
        <v>1170</v>
      </c>
      <c r="G984" t="s">
        <v>4709</v>
      </c>
    </row>
    <row r="985" spans="1:7">
      <c r="A985">
        <v>984</v>
      </c>
      <c r="B985">
        <v>220</v>
      </c>
      <c r="C985">
        <v>13938</v>
      </c>
      <c r="D985" t="s">
        <v>1171</v>
      </c>
      <c r="E985" t="s">
        <v>1169</v>
      </c>
      <c r="F985" s="2" t="s">
        <v>1172</v>
      </c>
      <c r="G985" t="s">
        <v>4709</v>
      </c>
    </row>
    <row r="986" spans="1:7">
      <c r="A986">
        <v>985</v>
      </c>
      <c r="B986">
        <v>221</v>
      </c>
      <c r="C986">
        <v>13939</v>
      </c>
      <c r="D986" t="s">
        <v>1173</v>
      </c>
      <c r="E986" t="s">
        <v>1169</v>
      </c>
      <c r="F986" s="2" t="s">
        <v>1174</v>
      </c>
      <c r="G986" t="s">
        <v>4709</v>
      </c>
    </row>
    <row r="987" spans="1:7">
      <c r="A987">
        <v>986</v>
      </c>
      <c r="B987">
        <v>222</v>
      </c>
      <c r="C987">
        <v>14166</v>
      </c>
      <c r="D987" t="s">
        <v>1175</v>
      </c>
      <c r="E987" t="s">
        <v>1169</v>
      </c>
      <c r="F987" s="2" t="s">
        <v>1176</v>
      </c>
      <c r="G987" t="s">
        <v>4709</v>
      </c>
    </row>
    <row r="988" spans="1:7">
      <c r="A988">
        <v>987</v>
      </c>
      <c r="B988">
        <v>223</v>
      </c>
      <c r="C988">
        <v>15768</v>
      </c>
      <c r="D988" t="s">
        <v>1177</v>
      </c>
      <c r="E988" t="s">
        <v>1169</v>
      </c>
      <c r="F988" s="2" t="s">
        <v>1178</v>
      </c>
      <c r="G988" t="s">
        <v>4709</v>
      </c>
    </row>
    <row r="989" spans="1:7">
      <c r="A989">
        <v>988</v>
      </c>
      <c r="B989">
        <v>224</v>
      </c>
      <c r="C989">
        <v>18602</v>
      </c>
      <c r="D989" t="s">
        <v>1179</v>
      </c>
      <c r="E989" t="s">
        <v>1169</v>
      </c>
      <c r="F989" s="2" t="s">
        <v>1180</v>
      </c>
      <c r="G989" t="s">
        <v>4709</v>
      </c>
    </row>
    <row r="990" spans="1:7">
      <c r="A990">
        <v>989</v>
      </c>
      <c r="B990">
        <v>225</v>
      </c>
      <c r="C990">
        <v>19631</v>
      </c>
      <c r="D990" t="s">
        <v>1181</v>
      </c>
      <c r="E990" t="s">
        <v>1169</v>
      </c>
      <c r="F990" s="2" t="s">
        <v>1182</v>
      </c>
      <c r="G990" t="s">
        <v>4709</v>
      </c>
    </row>
    <row r="991" spans="1:7">
      <c r="A991">
        <v>990</v>
      </c>
      <c r="B991">
        <v>226</v>
      </c>
      <c r="C991">
        <v>19640</v>
      </c>
      <c r="D991" t="s">
        <v>1183</v>
      </c>
      <c r="E991" t="s">
        <v>1169</v>
      </c>
      <c r="F991" s="2" t="s">
        <v>1184</v>
      </c>
      <c r="G991" t="s">
        <v>4709</v>
      </c>
    </row>
    <row r="992" spans="1:7">
      <c r="A992">
        <v>991</v>
      </c>
      <c r="B992">
        <v>227</v>
      </c>
      <c r="C992">
        <v>20354</v>
      </c>
      <c r="D992" t="s">
        <v>1185</v>
      </c>
      <c r="E992" t="s">
        <v>1169</v>
      </c>
      <c r="F992" s="2" t="s">
        <v>1186</v>
      </c>
      <c r="G992" t="s">
        <v>4709</v>
      </c>
    </row>
    <row r="993" spans="1:7">
      <c r="A993">
        <v>992</v>
      </c>
      <c r="B993">
        <v>228</v>
      </c>
      <c r="C993">
        <v>20370</v>
      </c>
      <c r="D993" t="s">
        <v>1187</v>
      </c>
      <c r="E993" t="s">
        <v>1169</v>
      </c>
      <c r="F993" s="2" t="s">
        <v>1188</v>
      </c>
      <c r="G993" t="s">
        <v>4709</v>
      </c>
    </row>
    <row r="994" spans="1:7">
      <c r="A994">
        <v>993</v>
      </c>
      <c r="B994">
        <v>229</v>
      </c>
      <c r="C994">
        <v>20398</v>
      </c>
      <c r="D994" t="s">
        <v>1189</v>
      </c>
      <c r="E994" t="s">
        <v>1169</v>
      </c>
      <c r="F994" s="2" t="s">
        <v>1190</v>
      </c>
      <c r="G994" t="s">
        <v>4709</v>
      </c>
    </row>
    <row r="995" spans="1:7">
      <c r="A995">
        <v>994</v>
      </c>
      <c r="B995">
        <v>230</v>
      </c>
      <c r="C995">
        <v>20399</v>
      </c>
      <c r="D995" t="s">
        <v>1191</v>
      </c>
      <c r="E995" t="s">
        <v>1169</v>
      </c>
      <c r="F995" s="2" t="s">
        <v>1192</v>
      </c>
      <c r="G995" t="s">
        <v>4709</v>
      </c>
    </row>
    <row r="996" spans="1:7">
      <c r="A996">
        <v>995</v>
      </c>
      <c r="B996">
        <v>231</v>
      </c>
      <c r="C996">
        <v>20421</v>
      </c>
      <c r="D996" t="s">
        <v>1193</v>
      </c>
      <c r="E996" t="s">
        <v>1169</v>
      </c>
      <c r="F996" s="2" t="s">
        <v>1194</v>
      </c>
      <c r="G996" t="s">
        <v>4709</v>
      </c>
    </row>
    <row r="997" spans="1:7">
      <c r="A997">
        <v>996</v>
      </c>
      <c r="B997">
        <v>232</v>
      </c>
      <c r="C997">
        <v>20533</v>
      </c>
      <c r="D997" t="s">
        <v>1195</v>
      </c>
      <c r="E997" t="s">
        <v>1169</v>
      </c>
      <c r="F997" s="2" t="s">
        <v>1196</v>
      </c>
      <c r="G997" t="s">
        <v>4709</v>
      </c>
    </row>
    <row r="998" spans="1:7">
      <c r="A998">
        <v>997</v>
      </c>
      <c r="B998">
        <v>233</v>
      </c>
      <c r="C998">
        <v>20539</v>
      </c>
      <c r="D998" t="s">
        <v>1197</v>
      </c>
      <c r="E998" t="s">
        <v>1169</v>
      </c>
      <c r="F998" s="2" t="s">
        <v>1198</v>
      </c>
      <c r="G998" t="s">
        <v>4709</v>
      </c>
    </row>
    <row r="999" spans="1:7">
      <c r="A999">
        <v>998</v>
      </c>
      <c r="B999">
        <v>234</v>
      </c>
      <c r="C999">
        <v>20844</v>
      </c>
      <c r="D999" t="s">
        <v>1199</v>
      </c>
      <c r="E999" t="s">
        <v>1169</v>
      </c>
      <c r="F999" s="2" t="s">
        <v>1200</v>
      </c>
      <c r="G999" t="s">
        <v>4709</v>
      </c>
    </row>
    <row r="1000" spans="1:7">
      <c r="A1000">
        <v>999</v>
      </c>
      <c r="B1000">
        <v>235</v>
      </c>
      <c r="C1000">
        <v>20845</v>
      </c>
      <c r="D1000" t="s">
        <v>1201</v>
      </c>
      <c r="E1000" t="s">
        <v>1169</v>
      </c>
      <c r="F1000" s="2" t="s">
        <v>1202</v>
      </c>
      <c r="G1000" t="s">
        <v>4709</v>
      </c>
    </row>
    <row r="1001" spans="1:7">
      <c r="A1001">
        <v>1000</v>
      </c>
      <c r="B1001">
        <v>236</v>
      </c>
      <c r="C1001">
        <v>20846</v>
      </c>
      <c r="D1001" t="s">
        <v>1203</v>
      </c>
      <c r="E1001" t="s">
        <v>1169</v>
      </c>
      <c r="F1001" s="2" t="s">
        <v>1204</v>
      </c>
      <c r="G1001" t="s">
        <v>4709</v>
      </c>
    </row>
    <row r="1002" spans="1:7">
      <c r="A1002">
        <v>1001</v>
      </c>
      <c r="B1002">
        <v>237</v>
      </c>
      <c r="C1002">
        <v>20847</v>
      </c>
      <c r="D1002" t="s">
        <v>1205</v>
      </c>
      <c r="E1002" t="s">
        <v>1169</v>
      </c>
      <c r="F1002" s="2" t="s">
        <v>1206</v>
      </c>
      <c r="G1002" t="s">
        <v>4709</v>
      </c>
    </row>
    <row r="1003" spans="1:7">
      <c r="A1003">
        <v>1002</v>
      </c>
      <c r="B1003">
        <v>238</v>
      </c>
      <c r="C1003">
        <v>20848</v>
      </c>
      <c r="D1003" t="s">
        <v>1207</v>
      </c>
      <c r="E1003" t="s">
        <v>1169</v>
      </c>
      <c r="F1003" s="2" t="s">
        <v>1208</v>
      </c>
      <c r="G1003" t="s">
        <v>4709</v>
      </c>
    </row>
    <row r="1004" spans="1:7">
      <c r="A1004">
        <v>1003</v>
      </c>
      <c r="B1004">
        <v>239</v>
      </c>
      <c r="C1004">
        <v>20852</v>
      </c>
      <c r="D1004" t="s">
        <v>1209</v>
      </c>
      <c r="E1004" t="s">
        <v>1169</v>
      </c>
      <c r="F1004" s="2" t="s">
        <v>1210</v>
      </c>
      <c r="G1004" t="s">
        <v>4709</v>
      </c>
    </row>
    <row r="1005" spans="1:7">
      <c r="A1005">
        <v>1004</v>
      </c>
      <c r="B1005">
        <v>240</v>
      </c>
      <c r="C1005">
        <v>20853</v>
      </c>
      <c r="D1005" t="s">
        <v>1211</v>
      </c>
      <c r="E1005" t="s">
        <v>1169</v>
      </c>
      <c r="F1005" s="2" t="s">
        <v>1212</v>
      </c>
      <c r="G1005" t="s">
        <v>4709</v>
      </c>
    </row>
    <row r="1006" spans="1:7">
      <c r="A1006">
        <v>1005</v>
      </c>
      <c r="B1006">
        <v>241</v>
      </c>
      <c r="C1006">
        <v>20854</v>
      </c>
      <c r="D1006" t="s">
        <v>1213</v>
      </c>
      <c r="E1006" t="s">
        <v>1169</v>
      </c>
      <c r="F1006" s="2" t="s">
        <v>1214</v>
      </c>
      <c r="G1006" t="s">
        <v>4709</v>
      </c>
    </row>
    <row r="1007" spans="1:7">
      <c r="A1007">
        <v>1006</v>
      </c>
      <c r="B1007">
        <v>242</v>
      </c>
      <c r="C1007">
        <v>20886</v>
      </c>
      <c r="D1007" t="s">
        <v>1215</v>
      </c>
      <c r="E1007" t="s">
        <v>1169</v>
      </c>
      <c r="F1007" s="2" t="s">
        <v>1216</v>
      </c>
      <c r="G1007" t="s">
        <v>4709</v>
      </c>
    </row>
    <row r="1008" spans="1:7">
      <c r="A1008">
        <v>1007</v>
      </c>
      <c r="B1008">
        <v>243</v>
      </c>
      <c r="C1008">
        <v>20906</v>
      </c>
      <c r="D1008" t="s">
        <v>1217</v>
      </c>
      <c r="E1008" t="s">
        <v>1169</v>
      </c>
      <c r="F1008" s="2" t="s">
        <v>1218</v>
      </c>
      <c r="G1008" t="s">
        <v>4709</v>
      </c>
    </row>
    <row r="1009" spans="1:7">
      <c r="A1009">
        <v>1008</v>
      </c>
      <c r="B1009">
        <v>244</v>
      </c>
      <c r="C1009">
        <v>20933</v>
      </c>
      <c r="D1009" t="s">
        <v>1219</v>
      </c>
      <c r="E1009" t="s">
        <v>1169</v>
      </c>
      <c r="F1009" s="2" t="s">
        <v>1220</v>
      </c>
      <c r="G1009" t="s">
        <v>4709</v>
      </c>
    </row>
    <row r="1010" spans="1:7">
      <c r="A1010">
        <v>1009</v>
      </c>
      <c r="B1010">
        <v>245</v>
      </c>
      <c r="C1010">
        <v>20960</v>
      </c>
      <c r="D1010" t="s">
        <v>822</v>
      </c>
      <c r="E1010" t="s">
        <v>1169</v>
      </c>
      <c r="F1010" s="2" t="s">
        <v>1221</v>
      </c>
      <c r="G1010" t="s">
        <v>4709</v>
      </c>
    </row>
    <row r="1011" spans="1:7">
      <c r="A1011">
        <v>1010</v>
      </c>
      <c r="B1011">
        <v>246</v>
      </c>
      <c r="C1011">
        <v>21104</v>
      </c>
      <c r="D1011" t="s">
        <v>1222</v>
      </c>
      <c r="E1011" t="s">
        <v>1169</v>
      </c>
      <c r="F1011" s="2" t="s">
        <v>1223</v>
      </c>
      <c r="G1011" t="s">
        <v>4709</v>
      </c>
    </row>
    <row r="1012" spans="1:7">
      <c r="A1012">
        <v>1011</v>
      </c>
      <c r="B1012">
        <v>247</v>
      </c>
      <c r="C1012">
        <v>21175</v>
      </c>
      <c r="D1012" t="s">
        <v>1224</v>
      </c>
      <c r="E1012" t="s">
        <v>1169</v>
      </c>
      <c r="F1012" s="2" t="s">
        <v>1225</v>
      </c>
      <c r="G1012" t="s">
        <v>4709</v>
      </c>
    </row>
    <row r="1013" spans="1:7">
      <c r="A1013">
        <v>1012</v>
      </c>
      <c r="B1013">
        <v>248</v>
      </c>
      <c r="C1013">
        <v>21190</v>
      </c>
      <c r="D1013" t="s">
        <v>1226</v>
      </c>
      <c r="E1013" t="s">
        <v>1169</v>
      </c>
      <c r="F1013" s="2" t="s">
        <v>1227</v>
      </c>
      <c r="G1013" t="s">
        <v>4709</v>
      </c>
    </row>
    <row r="1014" spans="1:7">
      <c r="A1014">
        <v>1013</v>
      </c>
      <c r="B1014">
        <v>249</v>
      </c>
      <c r="C1014">
        <v>21191</v>
      </c>
      <c r="D1014" t="s">
        <v>1228</v>
      </c>
      <c r="E1014" t="s">
        <v>1169</v>
      </c>
      <c r="F1014" s="2" t="s">
        <v>1229</v>
      </c>
      <c r="G1014" t="s">
        <v>4709</v>
      </c>
    </row>
    <row r="1015" spans="1:7">
      <c r="A1015">
        <v>1014</v>
      </c>
      <c r="B1015">
        <v>250</v>
      </c>
      <c r="C1015">
        <v>21192</v>
      </c>
      <c r="D1015" t="s">
        <v>1230</v>
      </c>
      <c r="E1015" t="s">
        <v>1169</v>
      </c>
      <c r="F1015" s="2" t="s">
        <v>1231</v>
      </c>
      <c r="G1015" t="s">
        <v>4709</v>
      </c>
    </row>
    <row r="1016" spans="1:7">
      <c r="A1016">
        <v>1015</v>
      </c>
      <c r="B1016">
        <v>251</v>
      </c>
      <c r="C1016">
        <v>21193</v>
      </c>
      <c r="D1016" t="s">
        <v>1232</v>
      </c>
      <c r="E1016" t="s">
        <v>1169</v>
      </c>
      <c r="F1016" s="2" t="s">
        <v>1233</v>
      </c>
      <c r="G1016" t="s">
        <v>4709</v>
      </c>
    </row>
    <row r="1017" spans="1:7">
      <c r="A1017">
        <v>1016</v>
      </c>
      <c r="B1017">
        <v>252</v>
      </c>
      <c r="C1017">
        <v>21216</v>
      </c>
      <c r="D1017" t="s">
        <v>1234</v>
      </c>
      <c r="E1017" t="s">
        <v>1169</v>
      </c>
      <c r="F1017" s="2" t="s">
        <v>1235</v>
      </c>
      <c r="G1017" t="s">
        <v>4709</v>
      </c>
    </row>
    <row r="1018" spans="1:7">
      <c r="A1018">
        <v>1017</v>
      </c>
      <c r="B1018">
        <v>253</v>
      </c>
      <c r="C1018">
        <v>21223</v>
      </c>
      <c r="D1018" t="s">
        <v>1236</v>
      </c>
      <c r="E1018" t="s">
        <v>1169</v>
      </c>
      <c r="F1018" s="2" t="s">
        <v>1237</v>
      </c>
      <c r="G1018" t="s">
        <v>4709</v>
      </c>
    </row>
    <row r="1019" spans="1:7">
      <c r="A1019">
        <v>1018</v>
      </c>
      <c r="B1019">
        <v>254</v>
      </c>
      <c r="C1019">
        <v>21470</v>
      </c>
      <c r="D1019" t="s">
        <v>1238</v>
      </c>
      <c r="E1019" t="s">
        <v>1169</v>
      </c>
      <c r="F1019" s="2" t="s">
        <v>1239</v>
      </c>
      <c r="G1019" t="s">
        <v>4709</v>
      </c>
    </row>
    <row r="1020" spans="1:7">
      <c r="A1020">
        <v>1019</v>
      </c>
      <c r="B1020">
        <v>255</v>
      </c>
      <c r="C1020">
        <v>21488</v>
      </c>
      <c r="D1020" t="s">
        <v>1240</v>
      </c>
      <c r="E1020" t="s">
        <v>1169</v>
      </c>
      <c r="F1020" s="2" t="s">
        <v>1241</v>
      </c>
      <c r="G1020" t="s">
        <v>4709</v>
      </c>
    </row>
    <row r="1021" spans="1:7">
      <c r="A1021">
        <v>1020</v>
      </c>
      <c r="B1021">
        <v>256</v>
      </c>
      <c r="C1021">
        <v>21884</v>
      </c>
      <c r="D1021" t="s">
        <v>1242</v>
      </c>
      <c r="E1021" t="s">
        <v>1169</v>
      </c>
      <c r="F1021" s="2" t="s">
        <v>1243</v>
      </c>
      <c r="G1021" t="s">
        <v>4709</v>
      </c>
    </row>
    <row r="1022" spans="1:7">
      <c r="A1022">
        <v>1021</v>
      </c>
      <c r="B1022">
        <v>257</v>
      </c>
      <c r="C1022">
        <v>22622</v>
      </c>
      <c r="D1022" t="s">
        <v>1244</v>
      </c>
      <c r="E1022" t="s">
        <v>1169</v>
      </c>
      <c r="F1022" s="2" t="s">
        <v>1245</v>
      </c>
      <c r="G1022" t="s">
        <v>4709</v>
      </c>
    </row>
    <row r="1023" spans="1:7">
      <c r="A1023">
        <v>1022</v>
      </c>
      <c r="B1023">
        <v>258</v>
      </c>
      <c r="C1023">
        <v>22673</v>
      </c>
      <c r="D1023" t="s">
        <v>1246</v>
      </c>
      <c r="E1023" t="s">
        <v>1169</v>
      </c>
      <c r="F1023" s="2" t="s">
        <v>1247</v>
      </c>
      <c r="G1023" t="s">
        <v>4709</v>
      </c>
    </row>
    <row r="1024" spans="1:7">
      <c r="A1024">
        <v>1023</v>
      </c>
      <c r="B1024">
        <v>259</v>
      </c>
      <c r="C1024">
        <v>22845</v>
      </c>
      <c r="D1024" t="s">
        <v>1248</v>
      </c>
      <c r="E1024" t="s">
        <v>1169</v>
      </c>
      <c r="F1024" s="2" t="s">
        <v>1249</v>
      </c>
      <c r="G1024" t="s">
        <v>4709</v>
      </c>
    </row>
    <row r="1025" spans="1:7">
      <c r="A1025">
        <v>1024</v>
      </c>
      <c r="B1025">
        <v>260</v>
      </c>
      <c r="C1025">
        <v>22958</v>
      </c>
      <c r="D1025" t="s">
        <v>1250</v>
      </c>
      <c r="E1025" t="s">
        <v>1169</v>
      </c>
      <c r="F1025" s="2" t="s">
        <v>1251</v>
      </c>
      <c r="G1025" t="s">
        <v>4709</v>
      </c>
    </row>
    <row r="1026" spans="1:7">
      <c r="A1026">
        <v>1025</v>
      </c>
      <c r="B1026">
        <v>261</v>
      </c>
      <c r="C1026">
        <v>22959</v>
      </c>
      <c r="D1026" t="s">
        <v>1252</v>
      </c>
      <c r="E1026" t="s">
        <v>1169</v>
      </c>
      <c r="F1026" s="2" t="s">
        <v>1253</v>
      </c>
      <c r="G1026" t="s">
        <v>4709</v>
      </c>
    </row>
    <row r="1027" spans="1:7">
      <c r="A1027">
        <v>1026</v>
      </c>
      <c r="B1027">
        <v>262</v>
      </c>
      <c r="C1027">
        <v>22999</v>
      </c>
      <c r="D1027" t="s">
        <v>1254</v>
      </c>
      <c r="E1027" t="s">
        <v>1169</v>
      </c>
      <c r="F1027" s="2" t="s">
        <v>1255</v>
      </c>
      <c r="G1027" t="s">
        <v>4709</v>
      </c>
    </row>
    <row r="1028" spans="1:7">
      <c r="A1028">
        <v>1027</v>
      </c>
      <c r="B1028">
        <v>263</v>
      </c>
      <c r="C1028">
        <v>23015</v>
      </c>
      <c r="D1028" t="s">
        <v>1256</v>
      </c>
      <c r="E1028" t="s">
        <v>1169</v>
      </c>
      <c r="F1028" s="2" t="s">
        <v>1257</v>
      </c>
      <c r="G1028" t="s">
        <v>4709</v>
      </c>
    </row>
    <row r="1029" spans="1:7">
      <c r="A1029">
        <v>1028</v>
      </c>
      <c r="B1029">
        <v>264</v>
      </c>
      <c r="C1029">
        <v>23040</v>
      </c>
      <c r="D1029" t="s">
        <v>1258</v>
      </c>
      <c r="E1029" t="s">
        <v>1169</v>
      </c>
      <c r="F1029" s="2" t="s">
        <v>1259</v>
      </c>
      <c r="G1029" t="s">
        <v>4709</v>
      </c>
    </row>
    <row r="1030" spans="1:7">
      <c r="A1030">
        <v>1029</v>
      </c>
      <c r="B1030">
        <v>265</v>
      </c>
      <c r="C1030">
        <v>23435</v>
      </c>
      <c r="D1030" t="s">
        <v>1260</v>
      </c>
      <c r="E1030" t="s">
        <v>1169</v>
      </c>
      <c r="F1030" s="2" t="s">
        <v>1261</v>
      </c>
      <c r="G1030" t="s">
        <v>4709</v>
      </c>
    </row>
    <row r="1031" spans="1:7">
      <c r="A1031">
        <v>1030</v>
      </c>
      <c r="B1031">
        <v>266</v>
      </c>
      <c r="C1031">
        <v>23446</v>
      </c>
      <c r="D1031" t="s">
        <v>1262</v>
      </c>
      <c r="E1031" t="s">
        <v>1169</v>
      </c>
      <c r="F1031" s="2" t="s">
        <v>1263</v>
      </c>
      <c r="G1031" t="s">
        <v>4709</v>
      </c>
    </row>
    <row r="1032" spans="1:7">
      <c r="A1032">
        <v>1031</v>
      </c>
      <c r="B1032">
        <v>267</v>
      </c>
      <c r="C1032">
        <v>23528</v>
      </c>
      <c r="D1032" t="s">
        <v>1264</v>
      </c>
      <c r="E1032" t="s">
        <v>1169</v>
      </c>
      <c r="F1032" s="2" t="s">
        <v>1265</v>
      </c>
      <c r="G1032" t="s">
        <v>4709</v>
      </c>
    </row>
    <row r="1033" spans="1:7">
      <c r="A1033">
        <v>1032</v>
      </c>
      <c r="B1033">
        <v>268</v>
      </c>
      <c r="C1033">
        <v>23671</v>
      </c>
      <c r="D1033" t="s">
        <v>1266</v>
      </c>
      <c r="E1033" t="s">
        <v>1169</v>
      </c>
      <c r="F1033" s="2" t="s">
        <v>1267</v>
      </c>
      <c r="G1033" t="s">
        <v>4709</v>
      </c>
    </row>
    <row r="1034" spans="1:7">
      <c r="A1034">
        <v>1033</v>
      </c>
      <c r="B1034">
        <v>269</v>
      </c>
      <c r="C1034">
        <v>23809</v>
      </c>
      <c r="D1034" t="s">
        <v>1268</v>
      </c>
      <c r="E1034" t="s">
        <v>1169</v>
      </c>
      <c r="F1034" s="2" t="s">
        <v>1269</v>
      </c>
      <c r="G1034" t="s">
        <v>4709</v>
      </c>
    </row>
    <row r="1035" spans="1:7">
      <c r="A1035">
        <v>1034</v>
      </c>
      <c r="B1035">
        <v>270</v>
      </c>
      <c r="C1035">
        <v>24156</v>
      </c>
      <c r="D1035" t="s">
        <v>1270</v>
      </c>
      <c r="E1035" t="s">
        <v>1169</v>
      </c>
      <c r="F1035" s="2" t="s">
        <v>1271</v>
      </c>
      <c r="G1035" t="s">
        <v>4709</v>
      </c>
    </row>
    <row r="1036" spans="1:7">
      <c r="A1036">
        <v>1035</v>
      </c>
      <c r="B1036">
        <v>271</v>
      </c>
      <c r="C1036">
        <v>24210</v>
      </c>
      <c r="D1036" t="s">
        <v>1272</v>
      </c>
      <c r="E1036" t="s">
        <v>1169</v>
      </c>
      <c r="F1036" s="2" t="s">
        <v>1273</v>
      </c>
      <c r="G1036" t="s">
        <v>4709</v>
      </c>
    </row>
    <row r="1037" spans="1:7">
      <c r="A1037">
        <v>1036</v>
      </c>
      <c r="B1037">
        <v>272</v>
      </c>
      <c r="C1037">
        <v>24211</v>
      </c>
      <c r="D1037" t="s">
        <v>1274</v>
      </c>
      <c r="E1037" t="s">
        <v>1169</v>
      </c>
      <c r="F1037" s="2" t="s">
        <v>1275</v>
      </c>
      <c r="G1037" t="s">
        <v>4709</v>
      </c>
    </row>
    <row r="1038" spans="1:7">
      <c r="A1038">
        <v>1037</v>
      </c>
      <c r="B1038">
        <v>273</v>
      </c>
      <c r="C1038">
        <v>24212</v>
      </c>
      <c r="D1038" t="s">
        <v>1276</v>
      </c>
      <c r="E1038" t="s">
        <v>1169</v>
      </c>
      <c r="F1038" s="2" t="s">
        <v>1277</v>
      </c>
      <c r="G1038" t="s">
        <v>4709</v>
      </c>
    </row>
    <row r="1039" spans="1:7">
      <c r="A1039">
        <v>1038</v>
      </c>
      <c r="B1039">
        <v>274</v>
      </c>
      <c r="C1039">
        <v>24218</v>
      </c>
      <c r="D1039" t="s">
        <v>1278</v>
      </c>
      <c r="E1039" t="s">
        <v>1169</v>
      </c>
      <c r="F1039" s="2" t="s">
        <v>1279</v>
      </c>
      <c r="G1039" t="s">
        <v>4709</v>
      </c>
    </row>
    <row r="1040" spans="1:7">
      <c r="A1040">
        <v>1039</v>
      </c>
      <c r="B1040">
        <v>275</v>
      </c>
      <c r="C1040">
        <v>24235</v>
      </c>
      <c r="D1040" t="s">
        <v>1280</v>
      </c>
      <c r="E1040" t="s">
        <v>1169</v>
      </c>
      <c r="F1040" s="2" t="s">
        <v>1281</v>
      </c>
      <c r="G1040" t="s">
        <v>4709</v>
      </c>
    </row>
    <row r="1041" spans="1:7">
      <c r="A1041">
        <v>1040</v>
      </c>
      <c r="B1041">
        <v>276</v>
      </c>
      <c r="C1041">
        <v>24263</v>
      </c>
      <c r="D1041" t="s">
        <v>1282</v>
      </c>
      <c r="E1041" t="s">
        <v>1169</v>
      </c>
      <c r="F1041" s="2" t="s">
        <v>1283</v>
      </c>
      <c r="G1041" t="s">
        <v>4709</v>
      </c>
    </row>
    <row r="1042" spans="1:7">
      <c r="A1042">
        <v>1041</v>
      </c>
      <c r="B1042">
        <v>277</v>
      </c>
      <c r="C1042">
        <v>24428</v>
      </c>
      <c r="D1042" t="s">
        <v>1284</v>
      </c>
      <c r="E1042" t="s">
        <v>1169</v>
      </c>
      <c r="F1042" s="2" t="s">
        <v>1285</v>
      </c>
      <c r="G1042" t="s">
        <v>4709</v>
      </c>
    </row>
    <row r="1043" spans="1:7">
      <c r="A1043">
        <v>1042</v>
      </c>
      <c r="B1043">
        <v>278</v>
      </c>
      <c r="C1043">
        <v>24437</v>
      </c>
      <c r="D1043" t="s">
        <v>1286</v>
      </c>
      <c r="E1043" t="s">
        <v>1169</v>
      </c>
      <c r="F1043" s="2" t="s">
        <v>1287</v>
      </c>
      <c r="G1043" t="s">
        <v>4709</v>
      </c>
    </row>
    <row r="1044" spans="1:7">
      <c r="A1044">
        <v>1043</v>
      </c>
      <c r="B1044">
        <v>279</v>
      </c>
      <c r="C1044">
        <v>24501</v>
      </c>
      <c r="D1044" t="s">
        <v>1288</v>
      </c>
      <c r="E1044" t="s">
        <v>1169</v>
      </c>
      <c r="F1044" s="2" t="s">
        <v>1289</v>
      </c>
      <c r="G1044" t="s">
        <v>4709</v>
      </c>
    </row>
    <row r="1045" spans="1:7">
      <c r="A1045">
        <v>1044</v>
      </c>
      <c r="B1045">
        <v>280</v>
      </c>
      <c r="C1045">
        <v>24504</v>
      </c>
      <c r="D1045" t="s">
        <v>1290</v>
      </c>
      <c r="E1045" t="s">
        <v>1169</v>
      </c>
      <c r="F1045" s="2" t="s">
        <v>1291</v>
      </c>
      <c r="G1045" t="s">
        <v>4709</v>
      </c>
    </row>
    <row r="1046" spans="1:7">
      <c r="A1046">
        <v>1045</v>
      </c>
      <c r="B1046">
        <v>281</v>
      </c>
      <c r="C1046">
        <v>24528</v>
      </c>
      <c r="D1046" t="s">
        <v>1292</v>
      </c>
      <c r="E1046" t="s">
        <v>1169</v>
      </c>
      <c r="F1046" s="2" t="s">
        <v>1293</v>
      </c>
      <c r="G1046" t="s">
        <v>4709</v>
      </c>
    </row>
    <row r="1047" spans="1:7">
      <c r="A1047">
        <v>1046</v>
      </c>
      <c r="B1047">
        <v>282</v>
      </c>
      <c r="C1047">
        <v>24608</v>
      </c>
      <c r="D1047" t="s">
        <v>768</v>
      </c>
      <c r="E1047" t="s">
        <v>1169</v>
      </c>
      <c r="F1047" s="2" t="s">
        <v>1294</v>
      </c>
      <c r="G1047" t="s">
        <v>4709</v>
      </c>
    </row>
    <row r="1048" spans="1:7">
      <c r="A1048">
        <v>1047</v>
      </c>
      <c r="B1048">
        <v>283</v>
      </c>
      <c r="C1048">
        <v>24654</v>
      </c>
      <c r="D1048" t="s">
        <v>1295</v>
      </c>
      <c r="E1048" t="s">
        <v>1169</v>
      </c>
      <c r="F1048" s="2" t="s">
        <v>1296</v>
      </c>
      <c r="G1048" t="s">
        <v>4709</v>
      </c>
    </row>
    <row r="1049" spans="1:7">
      <c r="A1049">
        <v>1048</v>
      </c>
      <c r="B1049">
        <v>284</v>
      </c>
      <c r="C1049">
        <v>24797</v>
      </c>
      <c r="D1049" t="s">
        <v>1297</v>
      </c>
      <c r="E1049" t="s">
        <v>1169</v>
      </c>
      <c r="F1049" s="2" t="s">
        <v>1298</v>
      </c>
      <c r="G1049" t="s">
        <v>4709</v>
      </c>
    </row>
    <row r="1050" spans="1:7">
      <c r="A1050">
        <v>1049</v>
      </c>
      <c r="B1050">
        <v>285</v>
      </c>
      <c r="C1050">
        <v>24817</v>
      </c>
      <c r="D1050" t="s">
        <v>1299</v>
      </c>
      <c r="E1050" t="s">
        <v>1169</v>
      </c>
      <c r="F1050" s="2" t="s">
        <v>1300</v>
      </c>
      <c r="G1050" t="s">
        <v>4709</v>
      </c>
    </row>
    <row r="1051" spans="1:7">
      <c r="A1051">
        <v>1050</v>
      </c>
      <c r="B1051">
        <v>286</v>
      </c>
      <c r="C1051">
        <v>24818</v>
      </c>
      <c r="D1051" t="s">
        <v>1301</v>
      </c>
      <c r="E1051" t="s">
        <v>1169</v>
      </c>
      <c r="F1051" s="2" t="s">
        <v>1302</v>
      </c>
      <c r="G1051" t="s">
        <v>4709</v>
      </c>
    </row>
    <row r="1052" spans="1:7">
      <c r="A1052">
        <v>1051</v>
      </c>
      <c r="B1052">
        <v>287</v>
      </c>
      <c r="C1052">
        <v>24819</v>
      </c>
      <c r="D1052" t="s">
        <v>1303</v>
      </c>
      <c r="E1052" t="s">
        <v>1169</v>
      </c>
      <c r="F1052" s="2" t="s">
        <v>1304</v>
      </c>
      <c r="G1052" t="s">
        <v>4709</v>
      </c>
    </row>
    <row r="1053" spans="1:7">
      <c r="A1053">
        <v>1052</v>
      </c>
      <c r="B1053">
        <v>288</v>
      </c>
      <c r="C1053">
        <v>24906</v>
      </c>
      <c r="D1053" t="s">
        <v>1305</v>
      </c>
      <c r="E1053" t="s">
        <v>1169</v>
      </c>
      <c r="F1053" s="2" t="s">
        <v>1306</v>
      </c>
      <c r="G1053" t="s">
        <v>4709</v>
      </c>
    </row>
    <row r="1054" spans="1:7">
      <c r="A1054">
        <v>1053</v>
      </c>
      <c r="B1054">
        <v>289</v>
      </c>
      <c r="C1054">
        <v>24928</v>
      </c>
      <c r="D1054" t="s">
        <v>1307</v>
      </c>
      <c r="E1054" t="s">
        <v>1169</v>
      </c>
      <c r="F1054" s="2" t="s">
        <v>1308</v>
      </c>
      <c r="G1054" t="s">
        <v>4709</v>
      </c>
    </row>
    <row r="1055" spans="1:7">
      <c r="A1055">
        <v>1054</v>
      </c>
      <c r="B1055">
        <v>290</v>
      </c>
      <c r="C1055">
        <v>24937</v>
      </c>
      <c r="D1055" t="s">
        <v>1309</v>
      </c>
      <c r="E1055" t="s">
        <v>1169</v>
      </c>
      <c r="F1055" s="2" t="s">
        <v>1310</v>
      </c>
      <c r="G1055" t="s">
        <v>4709</v>
      </c>
    </row>
    <row r="1056" spans="1:7">
      <c r="A1056">
        <v>1055</v>
      </c>
      <c r="B1056">
        <v>291</v>
      </c>
      <c r="C1056">
        <v>24938</v>
      </c>
      <c r="D1056" t="s">
        <v>1311</v>
      </c>
      <c r="E1056" t="s">
        <v>1169</v>
      </c>
      <c r="F1056" s="2" t="s">
        <v>1312</v>
      </c>
      <c r="G1056" t="s">
        <v>4709</v>
      </c>
    </row>
    <row r="1057" spans="1:7">
      <c r="A1057">
        <v>1056</v>
      </c>
      <c r="B1057">
        <v>292</v>
      </c>
      <c r="C1057">
        <v>24939</v>
      </c>
      <c r="D1057" t="s">
        <v>1313</v>
      </c>
      <c r="E1057" t="s">
        <v>1169</v>
      </c>
      <c r="F1057" s="2" t="s">
        <v>1314</v>
      </c>
      <c r="G1057" t="s">
        <v>4709</v>
      </c>
    </row>
    <row r="1058" spans="1:7">
      <c r="A1058">
        <v>1057</v>
      </c>
      <c r="B1058">
        <v>293</v>
      </c>
      <c r="C1058">
        <v>25060</v>
      </c>
      <c r="D1058" t="s">
        <v>1315</v>
      </c>
      <c r="E1058" t="s">
        <v>1169</v>
      </c>
      <c r="F1058" s="2" t="s">
        <v>1316</v>
      </c>
      <c r="G1058" t="s">
        <v>4709</v>
      </c>
    </row>
    <row r="1059" spans="1:7">
      <c r="A1059">
        <v>1058</v>
      </c>
      <c r="B1059">
        <v>294</v>
      </c>
      <c r="C1059">
        <v>25067</v>
      </c>
      <c r="D1059" t="s">
        <v>1317</v>
      </c>
      <c r="E1059" t="s">
        <v>1169</v>
      </c>
      <c r="F1059" s="2" t="s">
        <v>1318</v>
      </c>
      <c r="G1059" t="s">
        <v>4709</v>
      </c>
    </row>
    <row r="1060" spans="1:7">
      <c r="A1060">
        <v>1059</v>
      </c>
      <c r="B1060">
        <v>295</v>
      </c>
      <c r="C1060">
        <v>25068</v>
      </c>
      <c r="D1060" t="s">
        <v>1319</v>
      </c>
      <c r="E1060" t="s">
        <v>1169</v>
      </c>
      <c r="F1060" s="2" t="s">
        <v>1320</v>
      </c>
      <c r="G1060" t="s">
        <v>4709</v>
      </c>
    </row>
    <row r="1061" spans="1:7">
      <c r="A1061">
        <v>1060</v>
      </c>
      <c r="B1061">
        <v>296</v>
      </c>
      <c r="C1061">
        <v>25272</v>
      </c>
      <c r="D1061" t="s">
        <v>1321</v>
      </c>
      <c r="E1061" t="s">
        <v>1169</v>
      </c>
      <c r="F1061" s="2" t="s">
        <v>1322</v>
      </c>
      <c r="G1061" t="s">
        <v>4709</v>
      </c>
    </row>
    <row r="1062" spans="1:7">
      <c r="A1062">
        <v>1061</v>
      </c>
      <c r="B1062">
        <v>297</v>
      </c>
      <c r="C1062">
        <v>25273</v>
      </c>
      <c r="D1062" t="s">
        <v>1323</v>
      </c>
      <c r="E1062" t="s">
        <v>1169</v>
      </c>
      <c r="F1062" s="2" t="s">
        <v>1324</v>
      </c>
      <c r="G1062" t="s">
        <v>4709</v>
      </c>
    </row>
    <row r="1063" spans="1:7">
      <c r="A1063">
        <v>1062</v>
      </c>
      <c r="B1063">
        <v>298</v>
      </c>
      <c r="C1063">
        <v>25275</v>
      </c>
      <c r="D1063" t="s">
        <v>1325</v>
      </c>
      <c r="E1063" t="s">
        <v>1169</v>
      </c>
      <c r="F1063" s="2" t="s">
        <v>1326</v>
      </c>
      <c r="G1063" t="s">
        <v>4709</v>
      </c>
    </row>
    <row r="1064" spans="1:7">
      <c r="A1064">
        <v>1063</v>
      </c>
      <c r="B1064">
        <v>299</v>
      </c>
      <c r="C1064">
        <v>25276</v>
      </c>
      <c r="D1064" t="s">
        <v>1327</v>
      </c>
      <c r="E1064" t="s">
        <v>1169</v>
      </c>
      <c r="F1064" s="2" t="s">
        <v>1328</v>
      </c>
      <c r="G1064" t="s">
        <v>4709</v>
      </c>
    </row>
    <row r="1065" spans="1:7">
      <c r="A1065">
        <v>1064</v>
      </c>
      <c r="B1065">
        <v>300</v>
      </c>
      <c r="C1065">
        <v>25277</v>
      </c>
      <c r="D1065" t="s">
        <v>1329</v>
      </c>
      <c r="E1065" t="s">
        <v>1169</v>
      </c>
      <c r="F1065" s="2" t="s">
        <v>1330</v>
      </c>
      <c r="G1065" t="s">
        <v>4709</v>
      </c>
    </row>
    <row r="1066" spans="1:7">
      <c r="A1066">
        <v>1065</v>
      </c>
      <c r="B1066">
        <v>301</v>
      </c>
      <c r="C1066">
        <v>25278</v>
      </c>
      <c r="D1066" t="s">
        <v>1331</v>
      </c>
      <c r="E1066" t="s">
        <v>1169</v>
      </c>
      <c r="F1066" s="2" t="s">
        <v>1332</v>
      </c>
      <c r="G1066" t="s">
        <v>4709</v>
      </c>
    </row>
    <row r="1067" spans="1:7">
      <c r="A1067">
        <v>1066</v>
      </c>
      <c r="B1067">
        <v>302</v>
      </c>
      <c r="C1067">
        <v>25284</v>
      </c>
      <c r="D1067" t="s">
        <v>1333</v>
      </c>
      <c r="E1067" t="s">
        <v>1169</v>
      </c>
      <c r="F1067" s="2" t="s">
        <v>1334</v>
      </c>
      <c r="G1067" t="s">
        <v>4709</v>
      </c>
    </row>
    <row r="1068" spans="1:7">
      <c r="A1068">
        <v>1067</v>
      </c>
      <c r="B1068">
        <v>303</v>
      </c>
      <c r="C1068">
        <v>25468</v>
      </c>
      <c r="D1068" t="s">
        <v>1335</v>
      </c>
      <c r="E1068" t="s">
        <v>1169</v>
      </c>
      <c r="F1068" s="2" t="s">
        <v>1336</v>
      </c>
      <c r="G1068" t="s">
        <v>4709</v>
      </c>
    </row>
    <row r="1069" spans="1:7">
      <c r="A1069">
        <v>1068</v>
      </c>
      <c r="B1069">
        <v>304</v>
      </c>
      <c r="C1069">
        <v>25469</v>
      </c>
      <c r="D1069" t="s">
        <v>1337</v>
      </c>
      <c r="E1069" t="s">
        <v>1169</v>
      </c>
      <c r="F1069" s="2" t="s">
        <v>1338</v>
      </c>
      <c r="G1069" t="s">
        <v>4709</v>
      </c>
    </row>
    <row r="1070" spans="1:7">
      <c r="A1070">
        <v>1069</v>
      </c>
      <c r="B1070">
        <v>305</v>
      </c>
      <c r="C1070">
        <v>25470</v>
      </c>
      <c r="D1070" t="s">
        <v>1339</v>
      </c>
      <c r="E1070" t="s">
        <v>1169</v>
      </c>
      <c r="F1070" s="2" t="s">
        <v>1340</v>
      </c>
      <c r="G1070" t="s">
        <v>4709</v>
      </c>
    </row>
    <row r="1071" spans="1:7">
      <c r="A1071">
        <v>1070</v>
      </c>
      <c r="B1071">
        <v>306</v>
      </c>
      <c r="C1071">
        <v>25471</v>
      </c>
      <c r="D1071" t="s">
        <v>1341</v>
      </c>
      <c r="E1071" t="s">
        <v>1169</v>
      </c>
      <c r="F1071" s="2" t="s">
        <v>1342</v>
      </c>
      <c r="G1071" t="s">
        <v>4709</v>
      </c>
    </row>
    <row r="1072" spans="1:7">
      <c r="A1072">
        <v>1071</v>
      </c>
      <c r="B1072">
        <v>307</v>
      </c>
      <c r="C1072">
        <v>25472</v>
      </c>
      <c r="D1072" t="s">
        <v>1343</v>
      </c>
      <c r="E1072" t="s">
        <v>1169</v>
      </c>
      <c r="F1072" s="2" t="s">
        <v>1344</v>
      </c>
      <c r="G1072" t="s">
        <v>4709</v>
      </c>
    </row>
    <row r="1073" spans="1:7">
      <c r="A1073">
        <v>1072</v>
      </c>
      <c r="B1073">
        <v>308</v>
      </c>
      <c r="C1073">
        <v>26003</v>
      </c>
      <c r="D1073" t="s">
        <v>1345</v>
      </c>
      <c r="E1073" t="s">
        <v>1169</v>
      </c>
      <c r="F1073" s="2" t="s">
        <v>1346</v>
      </c>
      <c r="G1073" t="s">
        <v>4709</v>
      </c>
    </row>
    <row r="1074" spans="1:7">
      <c r="A1074">
        <v>1073</v>
      </c>
      <c r="B1074">
        <v>309</v>
      </c>
      <c r="C1074">
        <v>26004</v>
      </c>
      <c r="D1074" t="s">
        <v>1347</v>
      </c>
      <c r="E1074" t="s">
        <v>1169</v>
      </c>
      <c r="F1074" s="2" t="s">
        <v>1348</v>
      </c>
      <c r="G1074" t="s">
        <v>4709</v>
      </c>
    </row>
    <row r="1075" spans="1:7">
      <c r="A1075">
        <v>1074</v>
      </c>
      <c r="B1075">
        <v>310</v>
      </c>
      <c r="C1075">
        <v>26005</v>
      </c>
      <c r="D1075" t="s">
        <v>1349</v>
      </c>
      <c r="E1075" t="s">
        <v>1169</v>
      </c>
      <c r="F1075" s="2" t="s">
        <v>1350</v>
      </c>
      <c r="G1075" t="s">
        <v>4709</v>
      </c>
    </row>
    <row r="1076" spans="1:7">
      <c r="A1076">
        <v>1075</v>
      </c>
      <c r="B1076">
        <v>311</v>
      </c>
      <c r="C1076">
        <v>26006</v>
      </c>
      <c r="D1076" t="s">
        <v>1351</v>
      </c>
      <c r="E1076" t="s">
        <v>1169</v>
      </c>
      <c r="F1076" s="2" t="s">
        <v>1352</v>
      </c>
      <c r="G1076" t="s">
        <v>4709</v>
      </c>
    </row>
    <row r="1077" spans="1:7">
      <c r="A1077">
        <v>1076</v>
      </c>
      <c r="B1077">
        <v>312</v>
      </c>
      <c r="C1077">
        <v>26007</v>
      </c>
      <c r="D1077" t="s">
        <v>1353</v>
      </c>
      <c r="E1077" t="s">
        <v>1169</v>
      </c>
      <c r="F1077" s="2" t="s">
        <v>1354</v>
      </c>
      <c r="G1077" t="s">
        <v>4709</v>
      </c>
    </row>
    <row r="1078" spans="1:7">
      <c r="A1078">
        <v>1077</v>
      </c>
      <c r="B1078">
        <v>313</v>
      </c>
      <c r="C1078">
        <v>26008</v>
      </c>
      <c r="D1078" t="s">
        <v>1355</v>
      </c>
      <c r="E1078" t="s">
        <v>1169</v>
      </c>
      <c r="F1078" s="2" t="s">
        <v>1356</v>
      </c>
      <c r="G1078" t="s">
        <v>4709</v>
      </c>
    </row>
    <row r="1079" spans="1:7">
      <c r="A1079">
        <v>1078</v>
      </c>
      <c r="B1079">
        <v>314</v>
      </c>
      <c r="C1079">
        <v>26009</v>
      </c>
      <c r="D1079" t="s">
        <v>1357</v>
      </c>
      <c r="E1079" t="s">
        <v>1169</v>
      </c>
      <c r="F1079" s="2" t="s">
        <v>1358</v>
      </c>
      <c r="G1079" t="s">
        <v>4709</v>
      </c>
    </row>
    <row r="1080" spans="1:7">
      <c r="A1080">
        <v>1079</v>
      </c>
      <c r="B1080">
        <v>315</v>
      </c>
      <c r="C1080">
        <v>26010</v>
      </c>
      <c r="D1080" t="s">
        <v>1359</v>
      </c>
      <c r="E1080" t="s">
        <v>1169</v>
      </c>
      <c r="F1080" s="2" t="s">
        <v>1360</v>
      </c>
      <c r="G1080" t="s">
        <v>4709</v>
      </c>
    </row>
    <row r="1081" spans="1:7">
      <c r="A1081">
        <v>1080</v>
      </c>
      <c r="B1081">
        <v>316</v>
      </c>
      <c r="C1081">
        <v>26012</v>
      </c>
      <c r="D1081" t="s">
        <v>1361</v>
      </c>
      <c r="E1081" t="s">
        <v>1169</v>
      </c>
      <c r="F1081" s="2" t="s">
        <v>1362</v>
      </c>
      <c r="G1081" t="s">
        <v>4709</v>
      </c>
    </row>
    <row r="1082" spans="1:7">
      <c r="A1082">
        <v>1081</v>
      </c>
      <c r="B1082">
        <v>317</v>
      </c>
      <c r="C1082">
        <v>26013</v>
      </c>
      <c r="D1082" t="s">
        <v>1363</v>
      </c>
      <c r="E1082" t="s">
        <v>1169</v>
      </c>
      <c r="F1082" s="2" t="s">
        <v>1364</v>
      </c>
      <c r="G1082" t="s">
        <v>4709</v>
      </c>
    </row>
    <row r="1083" spans="1:7">
      <c r="A1083">
        <v>1082</v>
      </c>
      <c r="B1083">
        <v>318</v>
      </c>
      <c r="C1083">
        <v>26014</v>
      </c>
      <c r="D1083" t="s">
        <v>1365</v>
      </c>
      <c r="E1083" t="s">
        <v>1169</v>
      </c>
      <c r="F1083" s="2" t="s">
        <v>1366</v>
      </c>
      <c r="G1083" t="s">
        <v>4709</v>
      </c>
    </row>
    <row r="1084" spans="1:7">
      <c r="A1084">
        <v>1083</v>
      </c>
      <c r="B1084">
        <v>319</v>
      </c>
      <c r="C1084">
        <v>26015</v>
      </c>
      <c r="D1084" t="s">
        <v>1367</v>
      </c>
      <c r="E1084" t="s">
        <v>1169</v>
      </c>
      <c r="F1084" s="2" t="s">
        <v>1368</v>
      </c>
      <c r="G1084" t="s">
        <v>4709</v>
      </c>
    </row>
    <row r="1085" spans="1:7">
      <c r="A1085">
        <v>1084</v>
      </c>
      <c r="B1085">
        <v>320</v>
      </c>
      <c r="C1085">
        <v>26016</v>
      </c>
      <c r="D1085" t="s">
        <v>1369</v>
      </c>
      <c r="E1085" t="s">
        <v>1169</v>
      </c>
      <c r="F1085" s="2" t="s">
        <v>1370</v>
      </c>
      <c r="G1085" t="s">
        <v>4709</v>
      </c>
    </row>
    <row r="1086" spans="1:7">
      <c r="A1086">
        <v>1085</v>
      </c>
      <c r="B1086">
        <v>321</v>
      </c>
      <c r="C1086">
        <v>26017</v>
      </c>
      <c r="D1086" t="s">
        <v>1371</v>
      </c>
      <c r="E1086" t="s">
        <v>1169</v>
      </c>
      <c r="F1086" s="2" t="s">
        <v>1372</v>
      </c>
      <c r="G1086" t="s">
        <v>4709</v>
      </c>
    </row>
    <row r="1087" spans="1:7">
      <c r="A1087">
        <v>1086</v>
      </c>
      <c r="B1087">
        <v>322</v>
      </c>
      <c r="C1087">
        <v>26018</v>
      </c>
      <c r="D1087" t="s">
        <v>1373</v>
      </c>
      <c r="E1087" t="s">
        <v>1169</v>
      </c>
      <c r="F1087" s="2" t="s">
        <v>1374</v>
      </c>
      <c r="G1087" t="s">
        <v>4709</v>
      </c>
    </row>
    <row r="1088" spans="1:7">
      <c r="A1088">
        <v>1087</v>
      </c>
      <c r="B1088">
        <v>323</v>
      </c>
      <c r="C1088">
        <v>26019</v>
      </c>
      <c r="D1088" t="s">
        <v>1375</v>
      </c>
      <c r="E1088" t="s">
        <v>1169</v>
      </c>
      <c r="F1088" s="2" t="s">
        <v>1376</v>
      </c>
      <c r="G1088" t="s">
        <v>4709</v>
      </c>
    </row>
    <row r="1089" spans="1:7">
      <c r="A1089">
        <v>1088</v>
      </c>
      <c r="B1089">
        <v>324</v>
      </c>
      <c r="C1089">
        <v>26020</v>
      </c>
      <c r="D1089" t="s">
        <v>1377</v>
      </c>
      <c r="E1089" t="s">
        <v>1169</v>
      </c>
      <c r="F1089" s="2" t="s">
        <v>1378</v>
      </c>
      <c r="G1089" t="s">
        <v>4709</v>
      </c>
    </row>
    <row r="1090" spans="1:7">
      <c r="A1090">
        <v>1089</v>
      </c>
      <c r="B1090">
        <v>325</v>
      </c>
      <c r="C1090">
        <v>26021</v>
      </c>
      <c r="D1090" t="s">
        <v>1379</v>
      </c>
      <c r="E1090" t="s">
        <v>1169</v>
      </c>
      <c r="F1090" s="2" t="s">
        <v>1380</v>
      </c>
      <c r="G1090" t="s">
        <v>4709</v>
      </c>
    </row>
    <row r="1091" spans="1:7">
      <c r="A1091">
        <v>1090</v>
      </c>
      <c r="B1091">
        <v>326</v>
      </c>
      <c r="C1091">
        <v>26022</v>
      </c>
      <c r="D1091" t="s">
        <v>1381</v>
      </c>
      <c r="E1091" t="s">
        <v>1169</v>
      </c>
      <c r="F1091" s="2" t="s">
        <v>1382</v>
      </c>
      <c r="G1091" t="s">
        <v>4709</v>
      </c>
    </row>
    <row r="1092" spans="1:7">
      <c r="A1092">
        <v>1091</v>
      </c>
      <c r="B1092">
        <v>327</v>
      </c>
      <c r="C1092">
        <v>26088</v>
      </c>
      <c r="D1092" t="s">
        <v>1383</v>
      </c>
      <c r="E1092" t="s">
        <v>1169</v>
      </c>
      <c r="F1092" s="2" t="s">
        <v>1384</v>
      </c>
      <c r="G1092" t="s">
        <v>4709</v>
      </c>
    </row>
    <row r="1093" spans="1:7">
      <c r="A1093">
        <v>1092</v>
      </c>
      <c r="B1093">
        <v>328</v>
      </c>
      <c r="C1093">
        <v>26187</v>
      </c>
      <c r="D1093" t="s">
        <v>1385</v>
      </c>
      <c r="E1093" t="s">
        <v>1169</v>
      </c>
      <c r="F1093" s="2" t="s">
        <v>1386</v>
      </c>
      <c r="G1093" t="s">
        <v>4709</v>
      </c>
    </row>
    <row r="1094" spans="1:7">
      <c r="A1094">
        <v>1093</v>
      </c>
      <c r="B1094">
        <v>329</v>
      </c>
      <c r="C1094">
        <v>26324</v>
      </c>
      <c r="D1094" t="s">
        <v>1387</v>
      </c>
      <c r="E1094" t="s">
        <v>1169</v>
      </c>
      <c r="F1094" s="2" t="s">
        <v>1388</v>
      </c>
      <c r="G1094" t="s">
        <v>4709</v>
      </c>
    </row>
    <row r="1095" spans="1:7">
      <c r="A1095">
        <v>1094</v>
      </c>
      <c r="B1095">
        <v>330</v>
      </c>
      <c r="C1095">
        <v>26325</v>
      </c>
      <c r="D1095" t="s">
        <v>1389</v>
      </c>
      <c r="E1095" t="s">
        <v>1169</v>
      </c>
      <c r="F1095" s="2" t="s">
        <v>1390</v>
      </c>
      <c r="G1095" t="s">
        <v>4709</v>
      </c>
    </row>
    <row r="1096" spans="1:7">
      <c r="A1096">
        <v>1095</v>
      </c>
      <c r="B1096">
        <v>331</v>
      </c>
      <c r="C1096">
        <v>26326</v>
      </c>
      <c r="D1096" t="s">
        <v>1391</v>
      </c>
      <c r="E1096" t="s">
        <v>1169</v>
      </c>
      <c r="F1096" s="2" t="s">
        <v>1392</v>
      </c>
      <c r="G1096" t="s">
        <v>4709</v>
      </c>
    </row>
    <row r="1097" spans="1:7">
      <c r="A1097">
        <v>1096</v>
      </c>
      <c r="B1097">
        <v>332</v>
      </c>
      <c r="C1097">
        <v>26327</v>
      </c>
      <c r="D1097" t="s">
        <v>1393</v>
      </c>
      <c r="E1097" t="s">
        <v>1169</v>
      </c>
      <c r="F1097" s="2" t="s">
        <v>1394</v>
      </c>
      <c r="G1097" t="s">
        <v>4709</v>
      </c>
    </row>
    <row r="1098" spans="1:7">
      <c r="A1098">
        <v>1097</v>
      </c>
      <c r="B1098">
        <v>333</v>
      </c>
      <c r="C1098">
        <v>26328</v>
      </c>
      <c r="D1098" t="s">
        <v>1395</v>
      </c>
      <c r="E1098" t="s">
        <v>1169</v>
      </c>
      <c r="F1098" s="2" t="s">
        <v>1396</v>
      </c>
      <c r="G1098" t="s">
        <v>4709</v>
      </c>
    </row>
    <row r="1099" spans="1:7">
      <c r="A1099">
        <v>1098</v>
      </c>
      <c r="B1099">
        <v>334</v>
      </c>
      <c r="C1099">
        <v>26329</v>
      </c>
      <c r="D1099" t="s">
        <v>1397</v>
      </c>
      <c r="E1099" t="s">
        <v>1169</v>
      </c>
      <c r="F1099" s="2" t="s">
        <v>1398</v>
      </c>
      <c r="G1099" t="s">
        <v>4709</v>
      </c>
    </row>
    <row r="1100" spans="1:7">
      <c r="A1100">
        <v>1099</v>
      </c>
      <c r="B1100">
        <v>335</v>
      </c>
      <c r="C1100">
        <v>26331</v>
      </c>
      <c r="D1100" t="s">
        <v>1399</v>
      </c>
      <c r="E1100" t="s">
        <v>1169</v>
      </c>
      <c r="F1100" s="2" t="s">
        <v>1400</v>
      </c>
      <c r="G1100" t="s">
        <v>4709</v>
      </c>
    </row>
    <row r="1101" spans="1:7">
      <c r="A1101">
        <v>1100</v>
      </c>
      <c r="B1101">
        <v>336</v>
      </c>
      <c r="C1101">
        <v>26434</v>
      </c>
      <c r="D1101" t="s">
        <v>1401</v>
      </c>
      <c r="E1101" t="s">
        <v>1169</v>
      </c>
      <c r="F1101" s="2" t="s">
        <v>1402</v>
      </c>
      <c r="G1101" t="s">
        <v>4709</v>
      </c>
    </row>
    <row r="1102" spans="1:7">
      <c r="A1102">
        <v>1101</v>
      </c>
      <c r="B1102">
        <v>337</v>
      </c>
      <c r="C1102">
        <v>26435</v>
      </c>
      <c r="D1102" t="s">
        <v>1403</v>
      </c>
      <c r="E1102" t="s">
        <v>1169</v>
      </c>
      <c r="F1102" s="2" t="s">
        <v>1404</v>
      </c>
      <c r="G1102" t="s">
        <v>4709</v>
      </c>
    </row>
    <row r="1103" spans="1:7">
      <c r="A1103">
        <v>1102</v>
      </c>
      <c r="B1103">
        <v>338</v>
      </c>
      <c r="C1103">
        <v>26438</v>
      </c>
      <c r="D1103" t="s">
        <v>1405</v>
      </c>
      <c r="E1103" t="s">
        <v>1169</v>
      </c>
      <c r="F1103" s="2" t="s">
        <v>1406</v>
      </c>
      <c r="G1103" t="s">
        <v>4709</v>
      </c>
    </row>
    <row r="1104" spans="1:7">
      <c r="A1104">
        <v>1103</v>
      </c>
      <c r="B1104">
        <v>339</v>
      </c>
      <c r="C1104">
        <v>26439</v>
      </c>
      <c r="D1104" t="s">
        <v>1407</v>
      </c>
      <c r="E1104" t="s">
        <v>1169</v>
      </c>
      <c r="F1104" s="2" t="s">
        <v>1408</v>
      </c>
      <c r="G1104" t="s">
        <v>4709</v>
      </c>
    </row>
    <row r="1105" spans="1:7">
      <c r="A1105">
        <v>1104</v>
      </c>
      <c r="B1105">
        <v>340</v>
      </c>
      <c r="C1105">
        <v>26452</v>
      </c>
      <c r="D1105" t="s">
        <v>1409</v>
      </c>
      <c r="E1105" t="s">
        <v>1169</v>
      </c>
      <c r="F1105" s="2" t="s">
        <v>1410</v>
      </c>
      <c r="G1105" t="s">
        <v>4709</v>
      </c>
    </row>
    <row r="1106" spans="1:7">
      <c r="A1106">
        <v>1105</v>
      </c>
      <c r="B1106">
        <v>341</v>
      </c>
      <c r="C1106">
        <v>26651</v>
      </c>
      <c r="D1106" t="s">
        <v>1411</v>
      </c>
      <c r="E1106" t="s">
        <v>1169</v>
      </c>
      <c r="F1106" s="2" t="s">
        <v>1412</v>
      </c>
      <c r="G1106" t="s">
        <v>4709</v>
      </c>
    </row>
    <row r="1107" spans="1:7">
      <c r="A1107">
        <v>1106</v>
      </c>
      <c r="B1107">
        <v>342</v>
      </c>
      <c r="C1107">
        <v>26669</v>
      </c>
      <c r="D1107" t="s">
        <v>1413</v>
      </c>
      <c r="E1107" t="s">
        <v>1169</v>
      </c>
      <c r="F1107" s="2" t="s">
        <v>1414</v>
      </c>
      <c r="G1107" t="s">
        <v>4709</v>
      </c>
    </row>
    <row r="1108" spans="1:7">
      <c r="A1108">
        <v>1107</v>
      </c>
      <c r="B1108">
        <v>343</v>
      </c>
      <c r="C1108">
        <v>27452</v>
      </c>
      <c r="D1108" t="s">
        <v>1415</v>
      </c>
      <c r="E1108" t="s">
        <v>1169</v>
      </c>
      <c r="F1108" s="2" t="s">
        <v>1416</v>
      </c>
      <c r="G1108" t="s">
        <v>4709</v>
      </c>
    </row>
    <row r="1109" spans="1:7">
      <c r="A1109">
        <v>1108</v>
      </c>
      <c r="B1109">
        <v>344</v>
      </c>
      <c r="C1109">
        <v>27534</v>
      </c>
      <c r="D1109" t="s">
        <v>1417</v>
      </c>
      <c r="E1109" t="s">
        <v>1169</v>
      </c>
      <c r="F1109" s="2" t="s">
        <v>1418</v>
      </c>
      <c r="G1109" t="s">
        <v>4709</v>
      </c>
    </row>
    <row r="1110" spans="1:7">
      <c r="A1110">
        <v>1109</v>
      </c>
      <c r="B1110">
        <v>345</v>
      </c>
      <c r="C1110">
        <v>28086</v>
      </c>
      <c r="D1110" t="s">
        <v>1419</v>
      </c>
      <c r="E1110" t="s">
        <v>1169</v>
      </c>
      <c r="F1110" s="2" t="s">
        <v>1420</v>
      </c>
      <c r="G1110" t="s">
        <v>4709</v>
      </c>
    </row>
    <row r="1111" spans="1:7">
      <c r="A1111">
        <v>1110</v>
      </c>
      <c r="B1111">
        <v>346</v>
      </c>
      <c r="C1111">
        <v>28399</v>
      </c>
      <c r="D1111" t="s">
        <v>1421</v>
      </c>
      <c r="E1111" t="s">
        <v>1169</v>
      </c>
      <c r="F1111" s="2" t="s">
        <v>1422</v>
      </c>
      <c r="G1111" t="s">
        <v>4709</v>
      </c>
    </row>
    <row r="1112" spans="1:7">
      <c r="A1112">
        <v>1111</v>
      </c>
      <c r="B1112">
        <v>347</v>
      </c>
      <c r="C1112">
        <v>28989</v>
      </c>
      <c r="D1112" t="s">
        <v>1423</v>
      </c>
      <c r="E1112" t="s">
        <v>1169</v>
      </c>
      <c r="F1112" s="2" t="s">
        <v>1424</v>
      </c>
      <c r="G1112" t="s">
        <v>4709</v>
      </c>
    </row>
    <row r="1113" spans="1:7">
      <c r="A1113">
        <v>1112</v>
      </c>
      <c r="B1113">
        <v>348</v>
      </c>
      <c r="C1113">
        <v>29148</v>
      </c>
      <c r="D1113" t="s">
        <v>1425</v>
      </c>
      <c r="E1113" t="s">
        <v>1169</v>
      </c>
      <c r="F1113" s="2" t="s">
        <v>1426</v>
      </c>
      <c r="G1113" t="s">
        <v>4709</v>
      </c>
    </row>
    <row r="1114" spans="1:7">
      <c r="A1114">
        <v>1113</v>
      </c>
      <c r="B1114">
        <v>349</v>
      </c>
      <c r="C1114">
        <v>29149</v>
      </c>
      <c r="D1114" t="s">
        <v>1427</v>
      </c>
      <c r="E1114" t="s">
        <v>1169</v>
      </c>
      <c r="F1114" s="2" t="s">
        <v>1428</v>
      </c>
      <c r="G1114" t="s">
        <v>4709</v>
      </c>
    </row>
    <row r="1115" spans="1:7">
      <c r="A1115">
        <v>1114</v>
      </c>
      <c r="B1115">
        <v>350</v>
      </c>
      <c r="C1115">
        <v>29297</v>
      </c>
      <c r="D1115" t="s">
        <v>1429</v>
      </c>
      <c r="E1115" t="s">
        <v>1169</v>
      </c>
      <c r="F1115" s="2" t="s">
        <v>1430</v>
      </c>
      <c r="G1115" t="s">
        <v>4709</v>
      </c>
    </row>
    <row r="1116" spans="1:7">
      <c r="A1116">
        <v>1115</v>
      </c>
      <c r="B1116">
        <v>351</v>
      </c>
      <c r="C1116">
        <v>29974</v>
      </c>
      <c r="D1116" t="s">
        <v>1431</v>
      </c>
      <c r="E1116" t="s">
        <v>1169</v>
      </c>
      <c r="F1116" s="2" t="s">
        <v>1432</v>
      </c>
      <c r="G1116" t="s">
        <v>4709</v>
      </c>
    </row>
    <row r="1117" spans="1:7">
      <c r="A1117">
        <v>1116</v>
      </c>
      <c r="B1117">
        <v>352</v>
      </c>
      <c r="C1117">
        <v>17339</v>
      </c>
      <c r="D1117" t="s">
        <v>1433</v>
      </c>
      <c r="E1117" t="s">
        <v>1434</v>
      </c>
      <c r="F1117" s="2" t="s">
        <v>1435</v>
      </c>
      <c r="G1117" t="s">
        <v>4709</v>
      </c>
    </row>
    <row r="1118" spans="1:7">
      <c r="A1118">
        <v>1117</v>
      </c>
      <c r="B1118">
        <v>353</v>
      </c>
      <c r="C1118">
        <v>20534</v>
      </c>
      <c r="D1118" t="s">
        <v>1436</v>
      </c>
      <c r="E1118" t="s">
        <v>1434</v>
      </c>
      <c r="F1118" s="2" t="s">
        <v>1437</v>
      </c>
      <c r="G1118" t="s">
        <v>4709</v>
      </c>
    </row>
    <row r="1119" spans="1:7">
      <c r="A1119">
        <v>1118</v>
      </c>
      <c r="B1119">
        <v>354</v>
      </c>
      <c r="C1119">
        <v>20659</v>
      </c>
      <c r="D1119" t="s">
        <v>1438</v>
      </c>
      <c r="E1119" t="s">
        <v>1434</v>
      </c>
      <c r="F1119" s="2" t="s">
        <v>1439</v>
      </c>
      <c r="G1119" t="s">
        <v>4709</v>
      </c>
    </row>
    <row r="1120" spans="1:7">
      <c r="A1120">
        <v>1119</v>
      </c>
      <c r="B1120">
        <v>355</v>
      </c>
      <c r="C1120">
        <v>20820</v>
      </c>
      <c r="D1120" t="s">
        <v>1440</v>
      </c>
      <c r="E1120" t="s">
        <v>1434</v>
      </c>
      <c r="F1120" s="2" t="s">
        <v>1441</v>
      </c>
      <c r="G1120" t="s">
        <v>4709</v>
      </c>
    </row>
    <row r="1121" spans="1:7">
      <c r="A1121">
        <v>1120</v>
      </c>
      <c r="B1121">
        <v>356</v>
      </c>
      <c r="C1121">
        <v>23369</v>
      </c>
      <c r="D1121" t="s">
        <v>1442</v>
      </c>
      <c r="E1121" t="s">
        <v>1434</v>
      </c>
      <c r="F1121" s="2" t="s">
        <v>1443</v>
      </c>
      <c r="G1121" t="s">
        <v>4709</v>
      </c>
    </row>
    <row r="1122" spans="1:7">
      <c r="A1122">
        <v>1121</v>
      </c>
      <c r="B1122">
        <v>357</v>
      </c>
      <c r="C1122">
        <v>23370</v>
      </c>
      <c r="D1122" t="s">
        <v>1444</v>
      </c>
      <c r="E1122" t="s">
        <v>1434</v>
      </c>
      <c r="F1122" s="2" t="s">
        <v>1445</v>
      </c>
      <c r="G1122" t="s">
        <v>4709</v>
      </c>
    </row>
    <row r="1123" spans="1:7">
      <c r="A1123">
        <v>1122</v>
      </c>
      <c r="B1123">
        <v>358</v>
      </c>
      <c r="C1123">
        <v>23374</v>
      </c>
      <c r="D1123" t="s">
        <v>1446</v>
      </c>
      <c r="E1123" t="s">
        <v>1434</v>
      </c>
      <c r="F1123" s="2" t="s">
        <v>1447</v>
      </c>
      <c r="G1123" t="s">
        <v>4709</v>
      </c>
    </row>
    <row r="1124" spans="1:7">
      <c r="A1124">
        <v>1123</v>
      </c>
      <c r="B1124">
        <v>359</v>
      </c>
      <c r="C1124">
        <v>23479</v>
      </c>
      <c r="D1124" t="s">
        <v>1448</v>
      </c>
      <c r="E1124" t="s">
        <v>1434</v>
      </c>
      <c r="F1124" s="2" t="s">
        <v>1449</v>
      </c>
      <c r="G1124" t="s">
        <v>4709</v>
      </c>
    </row>
    <row r="1125" spans="1:7">
      <c r="A1125">
        <v>1124</v>
      </c>
      <c r="B1125">
        <v>360</v>
      </c>
      <c r="C1125">
        <v>23876</v>
      </c>
      <c r="D1125" t="s">
        <v>1450</v>
      </c>
      <c r="E1125" t="s">
        <v>1434</v>
      </c>
      <c r="F1125" s="2" t="s">
        <v>1451</v>
      </c>
      <c r="G1125" t="s">
        <v>4709</v>
      </c>
    </row>
    <row r="1126" spans="1:7">
      <c r="A1126">
        <v>1125</v>
      </c>
      <c r="B1126">
        <v>361</v>
      </c>
      <c r="C1126">
        <v>23877</v>
      </c>
      <c r="D1126" t="s">
        <v>1452</v>
      </c>
      <c r="E1126" t="s">
        <v>1434</v>
      </c>
      <c r="F1126" s="2" t="s">
        <v>1453</v>
      </c>
      <c r="G1126" t="s">
        <v>4709</v>
      </c>
    </row>
    <row r="1127" spans="1:7">
      <c r="A1127">
        <v>1126</v>
      </c>
      <c r="B1127">
        <v>362</v>
      </c>
      <c r="C1127">
        <v>24157</v>
      </c>
      <c r="D1127" t="s">
        <v>1454</v>
      </c>
      <c r="E1127" t="s">
        <v>1434</v>
      </c>
      <c r="F1127" s="2" t="s">
        <v>1455</v>
      </c>
      <c r="G1127" t="s">
        <v>4709</v>
      </c>
    </row>
    <row r="1128" spans="1:7">
      <c r="A1128">
        <v>1127</v>
      </c>
      <c r="B1128">
        <v>363</v>
      </c>
      <c r="C1128">
        <v>24368</v>
      </c>
      <c r="D1128" t="s">
        <v>1456</v>
      </c>
      <c r="E1128" t="s">
        <v>1434</v>
      </c>
      <c r="F1128" s="2" t="s">
        <v>1457</v>
      </c>
      <c r="G1128" t="s">
        <v>4709</v>
      </c>
    </row>
    <row r="1129" spans="1:7">
      <c r="A1129">
        <v>1128</v>
      </c>
      <c r="B1129">
        <v>364</v>
      </c>
      <c r="C1129">
        <v>24370</v>
      </c>
      <c r="D1129" t="s">
        <v>1458</v>
      </c>
      <c r="E1129" t="s">
        <v>1434</v>
      </c>
      <c r="F1129" s="2" t="s">
        <v>1459</v>
      </c>
      <c r="G1129" t="s">
        <v>4709</v>
      </c>
    </row>
    <row r="1130" spans="1:7">
      <c r="A1130">
        <v>1129</v>
      </c>
      <c r="B1130">
        <v>365</v>
      </c>
      <c r="C1130">
        <v>24426</v>
      </c>
      <c r="D1130" t="s">
        <v>1460</v>
      </c>
      <c r="E1130" t="s">
        <v>1434</v>
      </c>
      <c r="F1130" s="2" t="s">
        <v>1461</v>
      </c>
      <c r="G1130" t="s">
        <v>4709</v>
      </c>
    </row>
    <row r="1131" spans="1:7">
      <c r="A1131">
        <v>1130</v>
      </c>
      <c r="B1131">
        <v>366</v>
      </c>
      <c r="C1131">
        <v>24644</v>
      </c>
      <c r="D1131" t="s">
        <v>1462</v>
      </c>
      <c r="E1131" t="s">
        <v>1434</v>
      </c>
      <c r="F1131" s="2" t="s">
        <v>1463</v>
      </c>
      <c r="G1131" t="s">
        <v>4709</v>
      </c>
    </row>
    <row r="1132" spans="1:7">
      <c r="A1132">
        <v>1131</v>
      </c>
      <c r="B1132">
        <v>367</v>
      </c>
      <c r="C1132">
        <v>25069</v>
      </c>
      <c r="D1132" t="s">
        <v>1464</v>
      </c>
      <c r="E1132" t="s">
        <v>1434</v>
      </c>
      <c r="F1132" s="2" t="s">
        <v>1465</v>
      </c>
      <c r="G1132" t="s">
        <v>4709</v>
      </c>
    </row>
    <row r="1133" spans="1:7">
      <c r="A1133">
        <v>1132</v>
      </c>
      <c r="B1133">
        <v>368</v>
      </c>
      <c r="C1133">
        <v>26102</v>
      </c>
      <c r="D1133" t="s">
        <v>1466</v>
      </c>
      <c r="E1133" t="s">
        <v>1434</v>
      </c>
      <c r="F1133" s="2" t="s">
        <v>1467</v>
      </c>
      <c r="G1133" t="s">
        <v>4709</v>
      </c>
    </row>
    <row r="1134" spans="1:7">
      <c r="A1134">
        <v>1133</v>
      </c>
      <c r="B1134">
        <v>369</v>
      </c>
      <c r="C1134">
        <v>26128</v>
      </c>
      <c r="D1134" t="s">
        <v>1468</v>
      </c>
      <c r="E1134" t="s">
        <v>1434</v>
      </c>
      <c r="F1134" s="2" t="s">
        <v>1469</v>
      </c>
      <c r="G1134" t="s">
        <v>4709</v>
      </c>
    </row>
    <row r="1135" spans="1:7">
      <c r="A1135">
        <v>1134</v>
      </c>
      <c r="B1135">
        <v>370</v>
      </c>
      <c r="C1135">
        <v>26129</v>
      </c>
      <c r="D1135" t="s">
        <v>1470</v>
      </c>
      <c r="E1135" t="s">
        <v>1434</v>
      </c>
      <c r="F1135" s="2" t="s">
        <v>1471</v>
      </c>
      <c r="G1135" t="s">
        <v>4709</v>
      </c>
    </row>
    <row r="1136" spans="1:7">
      <c r="A1136">
        <v>1135</v>
      </c>
      <c r="B1136">
        <v>371</v>
      </c>
      <c r="C1136">
        <v>26130</v>
      </c>
      <c r="D1136" t="s">
        <v>1472</v>
      </c>
      <c r="E1136" t="s">
        <v>1434</v>
      </c>
      <c r="F1136" s="2" t="s">
        <v>1473</v>
      </c>
      <c r="G1136" t="s">
        <v>4709</v>
      </c>
    </row>
    <row r="1137" spans="1:7">
      <c r="A1137">
        <v>1136</v>
      </c>
      <c r="B1137">
        <v>372</v>
      </c>
      <c r="C1137">
        <v>26433</v>
      </c>
      <c r="D1137" t="s">
        <v>1474</v>
      </c>
      <c r="E1137" t="s">
        <v>1434</v>
      </c>
      <c r="F1137" s="2" t="s">
        <v>1475</v>
      </c>
      <c r="G1137" t="s">
        <v>4709</v>
      </c>
    </row>
    <row r="1138" spans="1:7">
      <c r="A1138">
        <v>1137</v>
      </c>
      <c r="B1138">
        <v>373</v>
      </c>
      <c r="C1138">
        <v>26453</v>
      </c>
      <c r="D1138" t="s">
        <v>1476</v>
      </c>
      <c r="E1138" t="s">
        <v>1434</v>
      </c>
      <c r="F1138" s="2" t="s">
        <v>1477</v>
      </c>
      <c r="G1138" t="s">
        <v>4709</v>
      </c>
    </row>
    <row r="1139" spans="1:7">
      <c r="A1139">
        <v>1138</v>
      </c>
      <c r="B1139">
        <v>374</v>
      </c>
      <c r="C1139">
        <v>26456</v>
      </c>
      <c r="D1139" t="s">
        <v>1478</v>
      </c>
      <c r="E1139" t="s">
        <v>1434</v>
      </c>
      <c r="F1139" s="2" t="s">
        <v>1479</v>
      </c>
      <c r="G1139" t="s">
        <v>4709</v>
      </c>
    </row>
    <row r="1140" spans="1:7">
      <c r="A1140">
        <v>1139</v>
      </c>
      <c r="B1140">
        <v>375</v>
      </c>
      <c r="C1140">
        <v>26535</v>
      </c>
      <c r="D1140" t="s">
        <v>1480</v>
      </c>
      <c r="E1140" t="s">
        <v>1434</v>
      </c>
      <c r="F1140" s="2" t="s">
        <v>1481</v>
      </c>
      <c r="G1140" t="s">
        <v>4709</v>
      </c>
    </row>
    <row r="1141" spans="1:7">
      <c r="A1141">
        <v>1140</v>
      </c>
      <c r="B1141">
        <v>376</v>
      </c>
      <c r="C1141">
        <v>26654</v>
      </c>
      <c r="D1141" t="s">
        <v>1482</v>
      </c>
      <c r="E1141" t="s">
        <v>1434</v>
      </c>
      <c r="F1141" s="2" t="s">
        <v>1483</v>
      </c>
      <c r="G1141" t="s">
        <v>4709</v>
      </c>
    </row>
    <row r="1142" spans="1:7">
      <c r="A1142">
        <v>1141</v>
      </c>
      <c r="B1142">
        <v>377</v>
      </c>
      <c r="C1142">
        <v>26671</v>
      </c>
      <c r="D1142" t="s">
        <v>1484</v>
      </c>
      <c r="E1142" t="s">
        <v>1434</v>
      </c>
      <c r="F1142" s="2" t="s">
        <v>1485</v>
      </c>
      <c r="G1142" t="s">
        <v>4709</v>
      </c>
    </row>
    <row r="1143" spans="1:7">
      <c r="A1143">
        <v>1142</v>
      </c>
      <c r="B1143">
        <v>378</v>
      </c>
      <c r="C1143">
        <v>29790</v>
      </c>
      <c r="D1143" t="s">
        <v>1486</v>
      </c>
      <c r="E1143" t="s">
        <v>1434</v>
      </c>
      <c r="F1143" s="2" t="s">
        <v>1487</v>
      </c>
      <c r="G1143" t="s">
        <v>4709</v>
      </c>
    </row>
    <row r="1144" spans="1:7">
      <c r="A1144">
        <v>1143</v>
      </c>
      <c r="B1144">
        <v>379</v>
      </c>
      <c r="C1144">
        <v>29983</v>
      </c>
      <c r="D1144" t="s">
        <v>1488</v>
      </c>
      <c r="E1144" t="s">
        <v>1434</v>
      </c>
      <c r="F1144" s="2" t="s">
        <v>1489</v>
      </c>
      <c r="G1144" t="s">
        <v>4709</v>
      </c>
    </row>
    <row r="1145" spans="1:7">
      <c r="A1145">
        <v>1144</v>
      </c>
      <c r="B1145">
        <v>380</v>
      </c>
      <c r="C1145">
        <v>13881</v>
      </c>
      <c r="D1145" t="s">
        <v>1490</v>
      </c>
      <c r="E1145" t="s">
        <v>1491</v>
      </c>
      <c r="F1145" s="2" t="s">
        <v>1492</v>
      </c>
      <c r="G1145" t="s">
        <v>4709</v>
      </c>
    </row>
    <row r="1146" spans="1:7">
      <c r="A1146">
        <v>1145</v>
      </c>
      <c r="B1146">
        <v>381</v>
      </c>
      <c r="C1146">
        <v>13882</v>
      </c>
      <c r="D1146" t="s">
        <v>1493</v>
      </c>
      <c r="E1146" t="s">
        <v>1491</v>
      </c>
      <c r="F1146" s="2" t="s">
        <v>1494</v>
      </c>
      <c r="G1146" t="s">
        <v>4709</v>
      </c>
    </row>
    <row r="1147" spans="1:7">
      <c r="A1147">
        <v>1146</v>
      </c>
      <c r="B1147">
        <v>382</v>
      </c>
      <c r="C1147">
        <v>18305</v>
      </c>
      <c r="D1147" t="s">
        <v>1495</v>
      </c>
      <c r="E1147" t="s">
        <v>1491</v>
      </c>
      <c r="F1147" s="2" t="s">
        <v>1496</v>
      </c>
      <c r="G1147" t="s">
        <v>4709</v>
      </c>
    </row>
    <row r="1148" spans="1:7">
      <c r="A1148">
        <v>1147</v>
      </c>
      <c r="B1148">
        <v>383</v>
      </c>
      <c r="C1148">
        <v>19067</v>
      </c>
      <c r="D1148" t="s">
        <v>1497</v>
      </c>
      <c r="E1148" t="s">
        <v>1491</v>
      </c>
      <c r="F1148" s="2" t="s">
        <v>1498</v>
      </c>
      <c r="G1148" t="s">
        <v>4709</v>
      </c>
    </row>
    <row r="1149" spans="1:7">
      <c r="A1149">
        <v>1148</v>
      </c>
      <c r="B1149">
        <v>384</v>
      </c>
      <c r="C1149">
        <v>19332</v>
      </c>
      <c r="D1149" t="s">
        <v>1499</v>
      </c>
      <c r="E1149" t="s">
        <v>1491</v>
      </c>
      <c r="F1149" s="2" t="s">
        <v>1500</v>
      </c>
      <c r="G1149" t="s">
        <v>4709</v>
      </c>
    </row>
    <row r="1150" spans="1:7">
      <c r="A1150">
        <v>1149</v>
      </c>
      <c r="B1150">
        <v>385</v>
      </c>
      <c r="C1150">
        <v>19824</v>
      </c>
      <c r="D1150" t="s">
        <v>1501</v>
      </c>
      <c r="E1150" t="s">
        <v>1491</v>
      </c>
      <c r="F1150" s="2" t="s">
        <v>1502</v>
      </c>
      <c r="G1150" t="s">
        <v>4709</v>
      </c>
    </row>
    <row r="1151" spans="1:7">
      <c r="A1151">
        <v>1150</v>
      </c>
      <c r="B1151">
        <v>386</v>
      </c>
      <c r="C1151">
        <v>19825</v>
      </c>
      <c r="D1151" t="s">
        <v>1503</v>
      </c>
      <c r="E1151" t="s">
        <v>1491</v>
      </c>
      <c r="F1151" s="2" t="s">
        <v>1504</v>
      </c>
      <c r="G1151" t="s">
        <v>4709</v>
      </c>
    </row>
    <row r="1152" spans="1:7">
      <c r="A1152">
        <v>1151</v>
      </c>
      <c r="B1152">
        <v>387</v>
      </c>
      <c r="C1152">
        <v>20336</v>
      </c>
      <c r="D1152" t="s">
        <v>1505</v>
      </c>
      <c r="E1152" t="s">
        <v>1491</v>
      </c>
      <c r="F1152" s="2" t="s">
        <v>1506</v>
      </c>
      <c r="G1152" t="s">
        <v>4709</v>
      </c>
    </row>
    <row r="1153" spans="1:7">
      <c r="A1153">
        <v>1152</v>
      </c>
      <c r="B1153">
        <v>388</v>
      </c>
      <c r="C1153">
        <v>20450</v>
      </c>
      <c r="D1153" t="s">
        <v>1507</v>
      </c>
      <c r="E1153" t="s">
        <v>1491</v>
      </c>
      <c r="F1153" s="2" t="s">
        <v>1508</v>
      </c>
      <c r="G1153" t="s">
        <v>4709</v>
      </c>
    </row>
    <row r="1154" spans="1:7">
      <c r="A1154">
        <v>1153</v>
      </c>
      <c r="B1154">
        <v>389</v>
      </c>
      <c r="C1154">
        <v>22376</v>
      </c>
      <c r="D1154" t="s">
        <v>1509</v>
      </c>
      <c r="E1154" t="s">
        <v>1491</v>
      </c>
      <c r="F1154" s="2" t="s">
        <v>1510</v>
      </c>
      <c r="G1154" t="s">
        <v>4709</v>
      </c>
    </row>
    <row r="1155" spans="1:7">
      <c r="A1155">
        <v>1154</v>
      </c>
      <c r="B1155">
        <v>390</v>
      </c>
      <c r="C1155">
        <v>22891</v>
      </c>
      <c r="D1155" t="s">
        <v>1511</v>
      </c>
      <c r="E1155" t="s">
        <v>1491</v>
      </c>
      <c r="F1155" s="2" t="s">
        <v>1512</v>
      </c>
      <c r="G1155" t="s">
        <v>4709</v>
      </c>
    </row>
    <row r="1156" spans="1:7">
      <c r="A1156">
        <v>1155</v>
      </c>
      <c r="B1156">
        <v>391</v>
      </c>
      <c r="C1156">
        <v>23584</v>
      </c>
      <c r="D1156" t="s">
        <v>1345</v>
      </c>
      <c r="E1156" t="s">
        <v>1491</v>
      </c>
      <c r="F1156" s="2" t="s">
        <v>1513</v>
      </c>
      <c r="G1156" t="s">
        <v>4709</v>
      </c>
    </row>
    <row r="1157" spans="1:7">
      <c r="A1157">
        <v>1156</v>
      </c>
      <c r="B1157">
        <v>392</v>
      </c>
      <c r="C1157">
        <v>23585</v>
      </c>
      <c r="D1157" t="s">
        <v>1514</v>
      </c>
      <c r="E1157" t="s">
        <v>1491</v>
      </c>
      <c r="F1157" s="2" t="s">
        <v>1515</v>
      </c>
      <c r="G1157" t="s">
        <v>4709</v>
      </c>
    </row>
    <row r="1158" spans="1:7">
      <c r="A1158">
        <v>1157</v>
      </c>
      <c r="B1158">
        <v>393</v>
      </c>
      <c r="C1158">
        <v>23638</v>
      </c>
      <c r="D1158" t="s">
        <v>1516</v>
      </c>
      <c r="E1158" t="s">
        <v>1491</v>
      </c>
      <c r="F1158" s="2" t="s">
        <v>1517</v>
      </c>
      <c r="G1158" t="s">
        <v>4709</v>
      </c>
    </row>
    <row r="1159" spans="1:7">
      <c r="A1159">
        <v>1158</v>
      </c>
      <c r="B1159">
        <v>394</v>
      </c>
      <c r="C1159">
        <v>23967</v>
      </c>
      <c r="D1159" t="s">
        <v>1518</v>
      </c>
      <c r="E1159" t="s">
        <v>1491</v>
      </c>
      <c r="F1159" s="2" t="s">
        <v>1519</v>
      </c>
      <c r="G1159" t="s">
        <v>4709</v>
      </c>
    </row>
    <row r="1160" spans="1:7">
      <c r="A1160">
        <v>1159</v>
      </c>
      <c r="B1160">
        <v>395</v>
      </c>
      <c r="C1160">
        <v>23968</v>
      </c>
      <c r="D1160" t="s">
        <v>1520</v>
      </c>
      <c r="E1160" t="s">
        <v>1491</v>
      </c>
      <c r="F1160" s="2" t="s">
        <v>1521</v>
      </c>
      <c r="G1160" t="s">
        <v>4709</v>
      </c>
    </row>
    <row r="1161" spans="1:7">
      <c r="A1161">
        <v>1160</v>
      </c>
      <c r="B1161">
        <v>396</v>
      </c>
      <c r="C1161">
        <v>23969</v>
      </c>
      <c r="D1161" t="s">
        <v>1522</v>
      </c>
      <c r="E1161" t="s">
        <v>1491</v>
      </c>
      <c r="F1161" s="2" t="s">
        <v>1523</v>
      </c>
      <c r="G1161" t="s">
        <v>4709</v>
      </c>
    </row>
    <row r="1162" spans="1:7">
      <c r="A1162">
        <v>1161</v>
      </c>
      <c r="B1162">
        <v>397</v>
      </c>
      <c r="C1162">
        <v>23970</v>
      </c>
      <c r="D1162" t="s">
        <v>1524</v>
      </c>
      <c r="E1162" t="s">
        <v>1491</v>
      </c>
      <c r="F1162" s="2" t="s">
        <v>1525</v>
      </c>
      <c r="G1162" t="s">
        <v>4709</v>
      </c>
    </row>
    <row r="1163" spans="1:7">
      <c r="A1163">
        <v>1162</v>
      </c>
      <c r="B1163">
        <v>398</v>
      </c>
      <c r="C1163">
        <v>23971</v>
      </c>
      <c r="D1163" t="s">
        <v>1526</v>
      </c>
      <c r="E1163" t="s">
        <v>1491</v>
      </c>
      <c r="F1163" s="2" t="s">
        <v>1527</v>
      </c>
      <c r="G1163" t="s">
        <v>4709</v>
      </c>
    </row>
    <row r="1164" spans="1:7">
      <c r="A1164">
        <v>1163</v>
      </c>
      <c r="B1164">
        <v>399</v>
      </c>
      <c r="C1164">
        <v>23972</v>
      </c>
      <c r="D1164" t="s">
        <v>1347</v>
      </c>
      <c r="E1164" t="s">
        <v>1491</v>
      </c>
      <c r="F1164" s="2" t="s">
        <v>1528</v>
      </c>
      <c r="G1164" t="s">
        <v>4709</v>
      </c>
    </row>
    <row r="1165" spans="1:7">
      <c r="A1165">
        <v>1164</v>
      </c>
      <c r="B1165">
        <v>400</v>
      </c>
      <c r="C1165">
        <v>23973</v>
      </c>
      <c r="D1165" t="s">
        <v>1529</v>
      </c>
      <c r="E1165" t="s">
        <v>1491</v>
      </c>
      <c r="F1165" s="2" t="s">
        <v>1530</v>
      </c>
      <c r="G1165" t="s">
        <v>4709</v>
      </c>
    </row>
    <row r="1166" spans="1:7">
      <c r="A1166">
        <v>1165</v>
      </c>
      <c r="B1166">
        <v>401</v>
      </c>
      <c r="C1166">
        <v>23991</v>
      </c>
      <c r="D1166" t="s">
        <v>1531</v>
      </c>
      <c r="E1166" t="s">
        <v>1491</v>
      </c>
      <c r="F1166" s="2" t="s">
        <v>1532</v>
      </c>
      <c r="G1166" t="s">
        <v>4709</v>
      </c>
    </row>
    <row r="1167" spans="1:7">
      <c r="A1167">
        <v>1166</v>
      </c>
      <c r="B1167">
        <v>402</v>
      </c>
      <c r="C1167">
        <v>24102</v>
      </c>
      <c r="D1167" t="s">
        <v>1533</v>
      </c>
      <c r="E1167" t="s">
        <v>1491</v>
      </c>
      <c r="F1167" s="2" t="s">
        <v>1534</v>
      </c>
      <c r="G1167" t="s">
        <v>4709</v>
      </c>
    </row>
    <row r="1168" spans="1:7">
      <c r="A1168">
        <v>1167</v>
      </c>
      <c r="B1168">
        <v>403</v>
      </c>
      <c r="C1168">
        <v>24148</v>
      </c>
      <c r="D1168" t="s">
        <v>1535</v>
      </c>
      <c r="E1168" t="s">
        <v>1491</v>
      </c>
      <c r="F1168" s="2" t="s">
        <v>1536</v>
      </c>
      <c r="G1168" t="s">
        <v>4709</v>
      </c>
    </row>
    <row r="1169" spans="1:7">
      <c r="A1169">
        <v>1168</v>
      </c>
      <c r="B1169">
        <v>404</v>
      </c>
      <c r="C1169">
        <v>24149</v>
      </c>
      <c r="D1169" t="s">
        <v>1537</v>
      </c>
      <c r="E1169" t="s">
        <v>1491</v>
      </c>
      <c r="F1169" s="2" t="s">
        <v>1538</v>
      </c>
      <c r="G1169" t="s">
        <v>4709</v>
      </c>
    </row>
    <row r="1170" spans="1:7">
      <c r="A1170">
        <v>1169</v>
      </c>
      <c r="B1170">
        <v>405</v>
      </c>
      <c r="C1170">
        <v>24150</v>
      </c>
      <c r="D1170" t="s">
        <v>1539</v>
      </c>
      <c r="E1170" t="s">
        <v>1491</v>
      </c>
      <c r="F1170" s="2" t="s">
        <v>1540</v>
      </c>
      <c r="G1170" t="s">
        <v>4709</v>
      </c>
    </row>
    <row r="1171" spans="1:7">
      <c r="A1171">
        <v>1170</v>
      </c>
      <c r="B1171">
        <v>406</v>
      </c>
      <c r="C1171">
        <v>24151</v>
      </c>
      <c r="D1171" t="s">
        <v>1541</v>
      </c>
      <c r="E1171" t="s">
        <v>1491</v>
      </c>
      <c r="F1171" s="2" t="s">
        <v>1542</v>
      </c>
      <c r="G1171" t="s">
        <v>4709</v>
      </c>
    </row>
    <row r="1172" spans="1:7">
      <c r="A1172">
        <v>1171</v>
      </c>
      <c r="B1172">
        <v>407</v>
      </c>
      <c r="C1172">
        <v>24152</v>
      </c>
      <c r="D1172" t="s">
        <v>1543</v>
      </c>
      <c r="E1172" t="s">
        <v>1491</v>
      </c>
      <c r="F1172" s="2" t="s">
        <v>1544</v>
      </c>
      <c r="G1172" t="s">
        <v>4709</v>
      </c>
    </row>
    <row r="1173" spans="1:7">
      <c r="A1173">
        <v>1172</v>
      </c>
      <c r="B1173">
        <v>408</v>
      </c>
      <c r="C1173">
        <v>24153</v>
      </c>
      <c r="D1173" t="s">
        <v>1545</v>
      </c>
      <c r="E1173" t="s">
        <v>1491</v>
      </c>
      <c r="F1173" s="2" t="s">
        <v>1546</v>
      </c>
      <c r="G1173" t="s">
        <v>4709</v>
      </c>
    </row>
    <row r="1174" spans="1:7">
      <c r="A1174">
        <v>1173</v>
      </c>
      <c r="B1174">
        <v>409</v>
      </c>
      <c r="C1174">
        <v>24154</v>
      </c>
      <c r="D1174" t="s">
        <v>1547</v>
      </c>
      <c r="E1174" t="s">
        <v>1491</v>
      </c>
      <c r="F1174" s="2" t="s">
        <v>1548</v>
      </c>
      <c r="G1174" t="s">
        <v>4709</v>
      </c>
    </row>
    <row r="1175" spans="1:7">
      <c r="A1175">
        <v>1174</v>
      </c>
      <c r="B1175">
        <v>410</v>
      </c>
      <c r="C1175">
        <v>24155</v>
      </c>
      <c r="D1175" t="s">
        <v>1549</v>
      </c>
      <c r="E1175" t="s">
        <v>1491</v>
      </c>
      <c r="F1175" s="2" t="s">
        <v>1550</v>
      </c>
      <c r="G1175" t="s">
        <v>4709</v>
      </c>
    </row>
    <row r="1176" spans="1:7">
      <c r="A1176">
        <v>1175</v>
      </c>
      <c r="B1176">
        <v>411</v>
      </c>
      <c r="C1176">
        <v>24159</v>
      </c>
      <c r="D1176" t="s">
        <v>1551</v>
      </c>
      <c r="E1176" t="s">
        <v>1491</v>
      </c>
      <c r="F1176" s="2" t="s">
        <v>1552</v>
      </c>
      <c r="G1176" t="s">
        <v>4709</v>
      </c>
    </row>
    <row r="1177" spans="1:7">
      <c r="A1177">
        <v>1176</v>
      </c>
      <c r="B1177">
        <v>412</v>
      </c>
      <c r="C1177">
        <v>24161</v>
      </c>
      <c r="D1177" t="s">
        <v>1553</v>
      </c>
      <c r="E1177" t="s">
        <v>1491</v>
      </c>
      <c r="F1177" s="2" t="s">
        <v>1554</v>
      </c>
      <c r="G1177" t="s">
        <v>4709</v>
      </c>
    </row>
    <row r="1178" spans="1:7">
      <c r="A1178">
        <v>1177</v>
      </c>
      <c r="B1178">
        <v>413</v>
      </c>
      <c r="C1178">
        <v>24162</v>
      </c>
      <c r="D1178" t="s">
        <v>1555</v>
      </c>
      <c r="E1178" t="s">
        <v>1491</v>
      </c>
      <c r="F1178" s="2" t="s">
        <v>1556</v>
      </c>
      <c r="G1178" t="s">
        <v>4709</v>
      </c>
    </row>
    <row r="1179" spans="1:7">
      <c r="A1179">
        <v>1178</v>
      </c>
      <c r="B1179">
        <v>414</v>
      </c>
      <c r="C1179">
        <v>24170</v>
      </c>
      <c r="D1179" t="s">
        <v>1557</v>
      </c>
      <c r="E1179" t="s">
        <v>1491</v>
      </c>
      <c r="F1179" s="2" t="s">
        <v>1558</v>
      </c>
      <c r="G1179" t="s">
        <v>4709</v>
      </c>
    </row>
    <row r="1180" spans="1:7">
      <c r="A1180">
        <v>1179</v>
      </c>
      <c r="B1180">
        <v>415</v>
      </c>
      <c r="C1180">
        <v>24171</v>
      </c>
      <c r="D1180" t="s">
        <v>1559</v>
      </c>
      <c r="E1180" t="s">
        <v>1491</v>
      </c>
      <c r="F1180" s="2" t="s">
        <v>1560</v>
      </c>
      <c r="G1180" t="s">
        <v>4709</v>
      </c>
    </row>
    <row r="1181" spans="1:7">
      <c r="A1181">
        <v>1180</v>
      </c>
      <c r="B1181">
        <v>416</v>
      </c>
      <c r="C1181">
        <v>24172</v>
      </c>
      <c r="D1181" t="s">
        <v>1561</v>
      </c>
      <c r="E1181" t="s">
        <v>1491</v>
      </c>
      <c r="F1181" s="2" t="s">
        <v>1562</v>
      </c>
      <c r="G1181" t="s">
        <v>4709</v>
      </c>
    </row>
    <row r="1182" spans="1:7">
      <c r="A1182">
        <v>1181</v>
      </c>
      <c r="B1182">
        <v>417</v>
      </c>
      <c r="C1182">
        <v>24684</v>
      </c>
      <c r="D1182" t="s">
        <v>1563</v>
      </c>
      <c r="E1182" t="s">
        <v>1491</v>
      </c>
      <c r="F1182" s="2" t="s">
        <v>1564</v>
      </c>
      <c r="G1182" t="s">
        <v>4709</v>
      </c>
    </row>
    <row r="1183" spans="1:7">
      <c r="A1183">
        <v>1182</v>
      </c>
      <c r="B1183">
        <v>418</v>
      </c>
      <c r="C1183">
        <v>25804</v>
      </c>
      <c r="D1183" t="s">
        <v>1565</v>
      </c>
      <c r="E1183" t="s">
        <v>1491</v>
      </c>
      <c r="F1183" s="2" t="s">
        <v>1566</v>
      </c>
      <c r="G1183" t="s">
        <v>4709</v>
      </c>
    </row>
    <row r="1184" spans="1:7">
      <c r="A1184">
        <v>1183</v>
      </c>
      <c r="B1184">
        <v>419</v>
      </c>
      <c r="C1184">
        <v>25805</v>
      </c>
      <c r="D1184" t="s">
        <v>1567</v>
      </c>
      <c r="E1184" t="s">
        <v>1491</v>
      </c>
      <c r="F1184" s="2" t="s">
        <v>1568</v>
      </c>
      <c r="G1184" t="s">
        <v>4709</v>
      </c>
    </row>
    <row r="1185" spans="1:7">
      <c r="A1185">
        <v>1184</v>
      </c>
      <c r="B1185">
        <v>420</v>
      </c>
      <c r="C1185">
        <v>25806</v>
      </c>
      <c r="D1185" t="s">
        <v>1569</v>
      </c>
      <c r="E1185" t="s">
        <v>1491</v>
      </c>
      <c r="F1185" s="2" t="s">
        <v>1570</v>
      </c>
      <c r="G1185" t="s">
        <v>4709</v>
      </c>
    </row>
    <row r="1186" spans="1:7">
      <c r="A1186">
        <v>1185</v>
      </c>
      <c r="B1186">
        <v>421</v>
      </c>
      <c r="C1186">
        <v>25807</v>
      </c>
      <c r="D1186" t="s">
        <v>1571</v>
      </c>
      <c r="E1186" t="s">
        <v>1491</v>
      </c>
      <c r="F1186" s="2" t="s">
        <v>1572</v>
      </c>
      <c r="G1186" t="s">
        <v>4709</v>
      </c>
    </row>
    <row r="1187" spans="1:7">
      <c r="A1187">
        <v>1186</v>
      </c>
      <c r="B1187">
        <v>422</v>
      </c>
      <c r="C1187">
        <v>25808</v>
      </c>
      <c r="D1187" t="s">
        <v>1573</v>
      </c>
      <c r="E1187" t="s">
        <v>1491</v>
      </c>
      <c r="F1187" s="2" t="s">
        <v>1574</v>
      </c>
      <c r="G1187" t="s">
        <v>4709</v>
      </c>
    </row>
    <row r="1188" spans="1:7">
      <c r="A1188">
        <v>1187</v>
      </c>
      <c r="B1188">
        <v>423</v>
      </c>
      <c r="C1188">
        <v>25809</v>
      </c>
      <c r="D1188" t="s">
        <v>1575</v>
      </c>
      <c r="E1188" t="s">
        <v>1491</v>
      </c>
      <c r="F1188" s="2" t="s">
        <v>1576</v>
      </c>
      <c r="G1188" t="s">
        <v>4709</v>
      </c>
    </row>
    <row r="1189" spans="1:7">
      <c r="A1189">
        <v>1188</v>
      </c>
      <c r="B1189">
        <v>424</v>
      </c>
      <c r="C1189">
        <v>26087</v>
      </c>
      <c r="D1189" t="s">
        <v>1577</v>
      </c>
      <c r="E1189" t="s">
        <v>1491</v>
      </c>
      <c r="F1189" s="2" t="s">
        <v>1578</v>
      </c>
      <c r="G1189" t="s">
        <v>4709</v>
      </c>
    </row>
    <row r="1190" spans="1:7">
      <c r="A1190">
        <v>1189</v>
      </c>
      <c r="B1190">
        <v>425</v>
      </c>
      <c r="C1190">
        <v>26693</v>
      </c>
      <c r="D1190" t="s">
        <v>1579</v>
      </c>
      <c r="E1190" t="s">
        <v>1491</v>
      </c>
      <c r="F1190" s="2" t="s">
        <v>1580</v>
      </c>
      <c r="G1190" t="s">
        <v>4709</v>
      </c>
    </row>
    <row r="1191" spans="1:7">
      <c r="A1191">
        <v>1190</v>
      </c>
      <c r="B1191">
        <v>426</v>
      </c>
      <c r="C1191">
        <v>27302</v>
      </c>
      <c r="D1191" t="s">
        <v>1581</v>
      </c>
      <c r="E1191" t="s">
        <v>1491</v>
      </c>
      <c r="F1191" s="2" t="s">
        <v>1582</v>
      </c>
      <c r="G1191" t="s">
        <v>4709</v>
      </c>
    </row>
    <row r="1192" spans="1:7">
      <c r="A1192">
        <v>1191</v>
      </c>
      <c r="B1192">
        <v>427</v>
      </c>
      <c r="C1192">
        <v>28599</v>
      </c>
      <c r="D1192" t="s">
        <v>1583</v>
      </c>
      <c r="E1192" t="s">
        <v>1491</v>
      </c>
      <c r="F1192" s="2" t="s">
        <v>1584</v>
      </c>
      <c r="G1192" t="s">
        <v>4709</v>
      </c>
    </row>
    <row r="1193" spans="1:7">
      <c r="A1193">
        <v>1192</v>
      </c>
      <c r="B1193">
        <v>428</v>
      </c>
      <c r="C1193">
        <v>29969</v>
      </c>
      <c r="D1193" t="s">
        <v>1585</v>
      </c>
      <c r="E1193" t="s">
        <v>1491</v>
      </c>
      <c r="F1193" s="2" t="s">
        <v>1586</v>
      </c>
      <c r="G1193" t="s">
        <v>4709</v>
      </c>
    </row>
    <row r="1194" spans="1:7">
      <c r="A1194">
        <v>1193</v>
      </c>
      <c r="B1194">
        <v>429</v>
      </c>
      <c r="C1194">
        <v>11809</v>
      </c>
      <c r="D1194" t="s">
        <v>1587</v>
      </c>
      <c r="E1194" t="s">
        <v>1588</v>
      </c>
      <c r="F1194" s="2" t="s">
        <v>1589</v>
      </c>
      <c r="G1194" t="s">
        <v>4709</v>
      </c>
    </row>
    <row r="1195" spans="1:7">
      <c r="A1195">
        <v>1194</v>
      </c>
      <c r="B1195">
        <v>430</v>
      </c>
      <c r="C1195">
        <v>15617</v>
      </c>
      <c r="D1195" t="s">
        <v>1590</v>
      </c>
      <c r="E1195" t="s">
        <v>1588</v>
      </c>
      <c r="F1195" s="2" t="s">
        <v>1591</v>
      </c>
      <c r="G1195" t="s">
        <v>4709</v>
      </c>
    </row>
    <row r="1196" spans="1:7">
      <c r="A1196">
        <v>1195</v>
      </c>
      <c r="B1196">
        <v>431</v>
      </c>
      <c r="C1196">
        <v>16210</v>
      </c>
      <c r="D1196" t="s">
        <v>1592</v>
      </c>
      <c r="E1196" t="s">
        <v>1588</v>
      </c>
      <c r="F1196" s="2" t="s">
        <v>1593</v>
      </c>
      <c r="G1196" t="s">
        <v>4709</v>
      </c>
    </row>
    <row r="1197" spans="1:7">
      <c r="A1197">
        <v>1196</v>
      </c>
      <c r="B1197">
        <v>432</v>
      </c>
      <c r="C1197">
        <v>20558</v>
      </c>
      <c r="D1197" t="s">
        <v>1594</v>
      </c>
      <c r="E1197" t="s">
        <v>1588</v>
      </c>
      <c r="F1197" s="2" t="s">
        <v>1595</v>
      </c>
      <c r="G1197" t="s">
        <v>4709</v>
      </c>
    </row>
    <row r="1198" spans="1:7">
      <c r="A1198">
        <v>1197</v>
      </c>
      <c r="B1198">
        <v>433</v>
      </c>
      <c r="C1198">
        <v>20559</v>
      </c>
      <c r="D1198" t="s">
        <v>1596</v>
      </c>
      <c r="E1198" t="s">
        <v>1588</v>
      </c>
      <c r="F1198" s="2" t="s">
        <v>1597</v>
      </c>
      <c r="G1198" t="s">
        <v>4709</v>
      </c>
    </row>
    <row r="1199" spans="1:7">
      <c r="A1199">
        <v>1198</v>
      </c>
      <c r="B1199">
        <v>434</v>
      </c>
      <c r="C1199">
        <v>20564</v>
      </c>
      <c r="D1199" t="s">
        <v>1598</v>
      </c>
      <c r="E1199" t="s">
        <v>1588</v>
      </c>
      <c r="F1199" s="2" t="s">
        <v>1599</v>
      </c>
      <c r="G1199" t="s">
        <v>4709</v>
      </c>
    </row>
    <row r="1200" spans="1:7">
      <c r="A1200">
        <v>1199</v>
      </c>
      <c r="B1200">
        <v>435</v>
      </c>
      <c r="C1200">
        <v>20625</v>
      </c>
      <c r="D1200" t="s">
        <v>1600</v>
      </c>
      <c r="E1200" t="s">
        <v>1588</v>
      </c>
      <c r="F1200" s="2" t="s">
        <v>1601</v>
      </c>
      <c r="G1200" t="s">
        <v>4709</v>
      </c>
    </row>
    <row r="1201" spans="1:7">
      <c r="A1201">
        <v>1200</v>
      </c>
      <c r="B1201">
        <v>436</v>
      </c>
      <c r="C1201">
        <v>20636</v>
      </c>
      <c r="D1201" t="s">
        <v>1602</v>
      </c>
      <c r="E1201" t="s">
        <v>1588</v>
      </c>
      <c r="F1201" s="2" t="s">
        <v>1603</v>
      </c>
      <c r="G1201" t="s">
        <v>4709</v>
      </c>
    </row>
    <row r="1202" spans="1:7">
      <c r="A1202">
        <v>1201</v>
      </c>
      <c r="B1202">
        <v>437</v>
      </c>
      <c r="C1202">
        <v>20645</v>
      </c>
      <c r="D1202" t="s">
        <v>1604</v>
      </c>
      <c r="E1202" t="s">
        <v>1588</v>
      </c>
      <c r="F1202" s="2" t="s">
        <v>1605</v>
      </c>
      <c r="G1202" t="s">
        <v>4709</v>
      </c>
    </row>
    <row r="1203" spans="1:7">
      <c r="A1203">
        <v>1202</v>
      </c>
      <c r="B1203">
        <v>438</v>
      </c>
      <c r="C1203">
        <v>20661</v>
      </c>
      <c r="D1203" t="s">
        <v>1606</v>
      </c>
      <c r="E1203" t="s">
        <v>1588</v>
      </c>
      <c r="F1203" s="2" t="s">
        <v>1607</v>
      </c>
      <c r="G1203" t="s">
        <v>4709</v>
      </c>
    </row>
    <row r="1204" spans="1:7">
      <c r="A1204">
        <v>1203</v>
      </c>
      <c r="B1204">
        <v>439</v>
      </c>
      <c r="C1204">
        <v>20663</v>
      </c>
      <c r="D1204" t="s">
        <v>1608</v>
      </c>
      <c r="E1204" t="s">
        <v>1588</v>
      </c>
      <c r="F1204" s="2" t="s">
        <v>1609</v>
      </c>
      <c r="G1204" t="s">
        <v>4709</v>
      </c>
    </row>
    <row r="1205" spans="1:7">
      <c r="A1205">
        <v>1204</v>
      </c>
      <c r="B1205">
        <v>440</v>
      </c>
      <c r="C1205">
        <v>20711</v>
      </c>
      <c r="D1205" t="s">
        <v>1610</v>
      </c>
      <c r="E1205" t="s">
        <v>1588</v>
      </c>
      <c r="F1205" s="2" t="s">
        <v>1611</v>
      </c>
      <c r="G1205" t="s">
        <v>4709</v>
      </c>
    </row>
    <row r="1206" spans="1:7">
      <c r="A1206">
        <v>1205</v>
      </c>
      <c r="B1206">
        <v>441</v>
      </c>
      <c r="C1206">
        <v>20858</v>
      </c>
      <c r="D1206" t="s">
        <v>1612</v>
      </c>
      <c r="E1206" t="s">
        <v>1588</v>
      </c>
      <c r="F1206" s="2" t="s">
        <v>1613</v>
      </c>
      <c r="G1206" t="s">
        <v>4709</v>
      </c>
    </row>
    <row r="1207" spans="1:7">
      <c r="A1207">
        <v>1206</v>
      </c>
      <c r="B1207">
        <v>442</v>
      </c>
      <c r="C1207">
        <v>21185</v>
      </c>
      <c r="D1207" t="s">
        <v>1614</v>
      </c>
      <c r="E1207" t="s">
        <v>1588</v>
      </c>
      <c r="F1207" s="2" t="s">
        <v>1615</v>
      </c>
      <c r="G1207" t="s">
        <v>4709</v>
      </c>
    </row>
    <row r="1208" spans="1:7">
      <c r="A1208">
        <v>1207</v>
      </c>
      <c r="B1208">
        <v>443</v>
      </c>
      <c r="C1208">
        <v>21206</v>
      </c>
      <c r="D1208" t="s">
        <v>1616</v>
      </c>
      <c r="E1208" t="s">
        <v>1588</v>
      </c>
      <c r="F1208" s="2" t="s">
        <v>1617</v>
      </c>
      <c r="G1208" t="s">
        <v>4709</v>
      </c>
    </row>
    <row r="1209" spans="1:7">
      <c r="A1209">
        <v>1208</v>
      </c>
      <c r="B1209">
        <v>444</v>
      </c>
      <c r="C1209">
        <v>21208</v>
      </c>
      <c r="D1209" t="s">
        <v>1618</v>
      </c>
      <c r="E1209" t="s">
        <v>1588</v>
      </c>
      <c r="F1209" s="2" t="s">
        <v>1619</v>
      </c>
      <c r="G1209" t="s">
        <v>4709</v>
      </c>
    </row>
    <row r="1210" spans="1:7">
      <c r="A1210">
        <v>1209</v>
      </c>
      <c r="B1210">
        <v>445</v>
      </c>
      <c r="C1210">
        <v>21279</v>
      </c>
      <c r="D1210" t="s">
        <v>1620</v>
      </c>
      <c r="E1210" t="s">
        <v>1588</v>
      </c>
      <c r="F1210" s="2" t="s">
        <v>1621</v>
      </c>
      <c r="G1210" t="s">
        <v>4709</v>
      </c>
    </row>
    <row r="1211" spans="1:7">
      <c r="A1211">
        <v>1210</v>
      </c>
      <c r="B1211">
        <v>446</v>
      </c>
      <c r="C1211">
        <v>21314</v>
      </c>
      <c r="D1211" t="s">
        <v>1622</v>
      </c>
      <c r="E1211" t="s">
        <v>1588</v>
      </c>
      <c r="F1211" s="2" t="s">
        <v>1623</v>
      </c>
      <c r="G1211" t="s">
        <v>4709</v>
      </c>
    </row>
    <row r="1212" spans="1:7">
      <c r="A1212">
        <v>1211</v>
      </c>
      <c r="B1212">
        <v>447</v>
      </c>
      <c r="C1212">
        <v>21315</v>
      </c>
      <c r="D1212" t="s">
        <v>1624</v>
      </c>
      <c r="E1212" t="s">
        <v>1588</v>
      </c>
      <c r="F1212" s="2" t="s">
        <v>1625</v>
      </c>
      <c r="G1212" t="s">
        <v>4709</v>
      </c>
    </row>
    <row r="1213" spans="1:7">
      <c r="A1213">
        <v>1212</v>
      </c>
      <c r="B1213">
        <v>448</v>
      </c>
      <c r="C1213">
        <v>21339</v>
      </c>
      <c r="D1213" t="s">
        <v>1626</v>
      </c>
      <c r="E1213" t="s">
        <v>1588</v>
      </c>
      <c r="F1213" s="2" t="s">
        <v>1627</v>
      </c>
      <c r="G1213" t="s">
        <v>4709</v>
      </c>
    </row>
    <row r="1214" spans="1:7">
      <c r="A1214">
        <v>1213</v>
      </c>
      <c r="B1214">
        <v>449</v>
      </c>
      <c r="C1214">
        <v>21431</v>
      </c>
      <c r="D1214" t="s">
        <v>1628</v>
      </c>
      <c r="E1214" t="s">
        <v>1588</v>
      </c>
      <c r="F1214" s="2" t="s">
        <v>1629</v>
      </c>
      <c r="G1214" t="s">
        <v>4709</v>
      </c>
    </row>
    <row r="1215" spans="1:7">
      <c r="A1215">
        <v>1214</v>
      </c>
      <c r="B1215">
        <v>450</v>
      </c>
      <c r="C1215">
        <v>21636</v>
      </c>
      <c r="D1215" t="s">
        <v>1630</v>
      </c>
      <c r="E1215" t="s">
        <v>1588</v>
      </c>
      <c r="F1215" s="2" t="s">
        <v>1631</v>
      </c>
      <c r="G1215" t="s">
        <v>4709</v>
      </c>
    </row>
    <row r="1216" spans="1:7">
      <c r="A1216">
        <v>1215</v>
      </c>
      <c r="B1216">
        <v>451</v>
      </c>
      <c r="C1216">
        <v>21905</v>
      </c>
      <c r="D1216" t="s">
        <v>1632</v>
      </c>
      <c r="E1216" t="s">
        <v>1588</v>
      </c>
      <c r="F1216" s="2" t="s">
        <v>1633</v>
      </c>
      <c r="G1216" t="s">
        <v>4709</v>
      </c>
    </row>
    <row r="1217" spans="1:7">
      <c r="A1217">
        <v>1216</v>
      </c>
      <c r="B1217">
        <v>452</v>
      </c>
      <c r="C1217">
        <v>21906</v>
      </c>
      <c r="D1217" t="s">
        <v>1634</v>
      </c>
      <c r="E1217" t="s">
        <v>1588</v>
      </c>
      <c r="F1217" s="2" t="s">
        <v>1635</v>
      </c>
      <c r="G1217" t="s">
        <v>4709</v>
      </c>
    </row>
    <row r="1218" spans="1:7">
      <c r="A1218">
        <v>1217</v>
      </c>
      <c r="B1218">
        <v>453</v>
      </c>
      <c r="C1218">
        <v>22340</v>
      </c>
      <c r="D1218" t="s">
        <v>1636</v>
      </c>
      <c r="E1218" t="s">
        <v>1588</v>
      </c>
      <c r="F1218" s="2" t="s">
        <v>1637</v>
      </c>
      <c r="G1218" t="s">
        <v>4709</v>
      </c>
    </row>
    <row r="1219" spans="1:7">
      <c r="A1219">
        <v>1218</v>
      </c>
      <c r="B1219">
        <v>454</v>
      </c>
      <c r="C1219">
        <v>22442</v>
      </c>
      <c r="D1219" t="s">
        <v>1638</v>
      </c>
      <c r="E1219" t="s">
        <v>1588</v>
      </c>
      <c r="F1219" s="2" t="s">
        <v>1639</v>
      </c>
      <c r="G1219" t="s">
        <v>4709</v>
      </c>
    </row>
    <row r="1220" spans="1:7">
      <c r="A1220">
        <v>1219</v>
      </c>
      <c r="B1220">
        <v>455</v>
      </c>
      <c r="C1220">
        <v>22652</v>
      </c>
      <c r="D1220" t="s">
        <v>1640</v>
      </c>
      <c r="E1220" t="s">
        <v>1588</v>
      </c>
      <c r="F1220" s="2" t="s">
        <v>1641</v>
      </c>
      <c r="G1220" t="s">
        <v>4709</v>
      </c>
    </row>
    <row r="1221" spans="1:7">
      <c r="A1221">
        <v>1220</v>
      </c>
      <c r="B1221">
        <v>456</v>
      </c>
      <c r="C1221">
        <v>22710</v>
      </c>
      <c r="D1221" t="s">
        <v>1642</v>
      </c>
      <c r="E1221" t="s">
        <v>1588</v>
      </c>
      <c r="F1221" s="2" t="s">
        <v>1643</v>
      </c>
      <c r="G1221" t="s">
        <v>4709</v>
      </c>
    </row>
    <row r="1222" spans="1:7">
      <c r="A1222">
        <v>1221</v>
      </c>
      <c r="B1222">
        <v>457</v>
      </c>
      <c r="C1222">
        <v>22760</v>
      </c>
      <c r="D1222" t="s">
        <v>1644</v>
      </c>
      <c r="E1222" t="s">
        <v>1588</v>
      </c>
      <c r="F1222" s="2" t="s">
        <v>1645</v>
      </c>
      <c r="G1222" t="s">
        <v>4709</v>
      </c>
    </row>
    <row r="1223" spans="1:7">
      <c r="A1223">
        <v>1222</v>
      </c>
      <c r="B1223">
        <v>458</v>
      </c>
      <c r="C1223">
        <v>23531</v>
      </c>
      <c r="D1223" t="s">
        <v>1646</v>
      </c>
      <c r="E1223" t="s">
        <v>1588</v>
      </c>
      <c r="F1223" s="2" t="s">
        <v>1647</v>
      </c>
      <c r="G1223" t="s">
        <v>4709</v>
      </c>
    </row>
    <row r="1224" spans="1:7">
      <c r="A1224">
        <v>1223</v>
      </c>
      <c r="B1224">
        <v>459</v>
      </c>
      <c r="C1224">
        <v>23560</v>
      </c>
      <c r="D1224" t="s">
        <v>1648</v>
      </c>
      <c r="E1224" t="s">
        <v>1588</v>
      </c>
      <c r="F1224" s="2" t="s">
        <v>1649</v>
      </c>
      <c r="G1224" t="s">
        <v>4709</v>
      </c>
    </row>
    <row r="1225" spans="1:7">
      <c r="A1225">
        <v>1224</v>
      </c>
      <c r="B1225">
        <v>460</v>
      </c>
      <c r="C1225">
        <v>23561</v>
      </c>
      <c r="D1225" t="s">
        <v>1650</v>
      </c>
      <c r="E1225" t="s">
        <v>1588</v>
      </c>
      <c r="F1225" s="2" t="s">
        <v>1651</v>
      </c>
      <c r="G1225" t="s">
        <v>4709</v>
      </c>
    </row>
    <row r="1226" spans="1:7">
      <c r="A1226">
        <v>1225</v>
      </c>
      <c r="B1226">
        <v>461</v>
      </c>
      <c r="C1226">
        <v>23577</v>
      </c>
      <c r="D1226" t="s">
        <v>1652</v>
      </c>
      <c r="E1226" t="s">
        <v>1588</v>
      </c>
      <c r="F1226" s="2" t="s">
        <v>1653</v>
      </c>
      <c r="G1226" t="s">
        <v>4709</v>
      </c>
    </row>
    <row r="1227" spans="1:7">
      <c r="A1227">
        <v>1226</v>
      </c>
      <c r="B1227">
        <v>462</v>
      </c>
      <c r="C1227">
        <v>23586</v>
      </c>
      <c r="D1227" t="s">
        <v>1654</v>
      </c>
      <c r="E1227" t="s">
        <v>1588</v>
      </c>
      <c r="F1227" s="2" t="s">
        <v>1655</v>
      </c>
      <c r="G1227" t="s">
        <v>4709</v>
      </c>
    </row>
    <row r="1228" spans="1:7">
      <c r="A1228">
        <v>1227</v>
      </c>
      <c r="B1228">
        <v>463</v>
      </c>
      <c r="C1228">
        <v>23587</v>
      </c>
      <c r="D1228" t="s">
        <v>1656</v>
      </c>
      <c r="E1228" t="s">
        <v>1588</v>
      </c>
      <c r="F1228" s="2" t="s">
        <v>1657</v>
      </c>
      <c r="G1228" t="s">
        <v>4709</v>
      </c>
    </row>
    <row r="1229" spans="1:7">
      <c r="A1229">
        <v>1228</v>
      </c>
      <c r="B1229">
        <v>464</v>
      </c>
      <c r="C1229">
        <v>23646</v>
      </c>
      <c r="D1229" t="s">
        <v>602</v>
      </c>
      <c r="E1229" t="s">
        <v>1588</v>
      </c>
      <c r="F1229" s="2" t="s">
        <v>1658</v>
      </c>
      <c r="G1229" t="s">
        <v>4709</v>
      </c>
    </row>
    <row r="1230" spans="1:7">
      <c r="A1230">
        <v>1229</v>
      </c>
      <c r="B1230">
        <v>465</v>
      </c>
      <c r="C1230">
        <v>23647</v>
      </c>
      <c r="D1230" t="s">
        <v>1659</v>
      </c>
      <c r="E1230" t="s">
        <v>1588</v>
      </c>
      <c r="F1230" s="2" t="s">
        <v>1660</v>
      </c>
      <c r="G1230" t="s">
        <v>4709</v>
      </c>
    </row>
    <row r="1231" spans="1:7">
      <c r="A1231">
        <v>1230</v>
      </c>
      <c r="B1231">
        <v>466</v>
      </c>
      <c r="C1231">
        <v>23704</v>
      </c>
      <c r="D1231" t="s">
        <v>1661</v>
      </c>
      <c r="E1231" t="s">
        <v>1588</v>
      </c>
      <c r="F1231" s="2" t="s">
        <v>1662</v>
      </c>
      <c r="G1231" t="s">
        <v>4709</v>
      </c>
    </row>
    <row r="1232" spans="1:7">
      <c r="A1232">
        <v>1231</v>
      </c>
      <c r="B1232">
        <v>467</v>
      </c>
      <c r="C1232">
        <v>23705</v>
      </c>
      <c r="D1232" t="s">
        <v>1663</v>
      </c>
      <c r="E1232" t="s">
        <v>1588</v>
      </c>
      <c r="F1232" s="2" t="s">
        <v>1664</v>
      </c>
      <c r="G1232" t="s">
        <v>4709</v>
      </c>
    </row>
    <row r="1233" spans="1:7">
      <c r="A1233">
        <v>1232</v>
      </c>
      <c r="B1233">
        <v>468</v>
      </c>
      <c r="C1233">
        <v>23706</v>
      </c>
      <c r="D1233" t="s">
        <v>1665</v>
      </c>
      <c r="E1233" t="s">
        <v>1588</v>
      </c>
      <c r="F1233" s="2" t="s">
        <v>1666</v>
      </c>
      <c r="G1233" t="s">
        <v>4709</v>
      </c>
    </row>
    <row r="1234" spans="1:7">
      <c r="A1234">
        <v>1233</v>
      </c>
      <c r="B1234">
        <v>469</v>
      </c>
      <c r="C1234">
        <v>23860</v>
      </c>
      <c r="D1234" t="s">
        <v>1667</v>
      </c>
      <c r="E1234" t="s">
        <v>1588</v>
      </c>
      <c r="F1234" s="2" t="s">
        <v>1668</v>
      </c>
      <c r="G1234" t="s">
        <v>4709</v>
      </c>
    </row>
    <row r="1235" spans="1:7">
      <c r="A1235">
        <v>1234</v>
      </c>
      <c r="B1235">
        <v>470</v>
      </c>
      <c r="C1235">
        <v>24787</v>
      </c>
      <c r="D1235" t="s">
        <v>1669</v>
      </c>
      <c r="E1235" t="s">
        <v>1588</v>
      </c>
      <c r="F1235" s="2" t="s">
        <v>1670</v>
      </c>
      <c r="G1235" t="s">
        <v>4709</v>
      </c>
    </row>
    <row r="1236" spans="1:7">
      <c r="A1236">
        <v>1235</v>
      </c>
      <c r="B1236">
        <v>471</v>
      </c>
      <c r="C1236">
        <v>25660</v>
      </c>
      <c r="D1236" t="s">
        <v>1671</v>
      </c>
      <c r="E1236" t="s">
        <v>1588</v>
      </c>
      <c r="F1236" s="2" t="s">
        <v>1672</v>
      </c>
      <c r="G1236" t="s">
        <v>4709</v>
      </c>
    </row>
    <row r="1237" spans="1:7">
      <c r="A1237">
        <v>1236</v>
      </c>
      <c r="B1237">
        <v>472</v>
      </c>
      <c r="C1237">
        <v>26703</v>
      </c>
      <c r="D1237" t="s">
        <v>1673</v>
      </c>
      <c r="E1237" t="s">
        <v>1588</v>
      </c>
      <c r="F1237" s="2" t="s">
        <v>1674</v>
      </c>
      <c r="G1237" t="s">
        <v>4709</v>
      </c>
    </row>
    <row r="1238" spans="1:7">
      <c r="A1238">
        <v>1237</v>
      </c>
      <c r="B1238">
        <v>473</v>
      </c>
      <c r="C1238">
        <v>26704</v>
      </c>
      <c r="D1238" t="s">
        <v>1675</v>
      </c>
      <c r="E1238" t="s">
        <v>1588</v>
      </c>
      <c r="F1238" s="2" t="s">
        <v>1676</v>
      </c>
      <c r="G1238" t="s">
        <v>4709</v>
      </c>
    </row>
    <row r="1239" spans="1:7">
      <c r="A1239">
        <v>1238</v>
      </c>
      <c r="B1239">
        <v>474</v>
      </c>
      <c r="C1239">
        <v>26706</v>
      </c>
      <c r="D1239" t="s">
        <v>1677</v>
      </c>
      <c r="E1239" t="s">
        <v>1588</v>
      </c>
      <c r="F1239" s="2" t="s">
        <v>1678</v>
      </c>
      <c r="G1239" t="s">
        <v>4709</v>
      </c>
    </row>
    <row r="1240" spans="1:7">
      <c r="A1240">
        <v>1239</v>
      </c>
      <c r="B1240">
        <v>475</v>
      </c>
      <c r="C1240">
        <v>26707</v>
      </c>
      <c r="D1240" t="s">
        <v>1679</v>
      </c>
      <c r="E1240" t="s">
        <v>1588</v>
      </c>
      <c r="F1240" s="2" t="s">
        <v>1680</v>
      </c>
      <c r="G1240" t="s">
        <v>4709</v>
      </c>
    </row>
    <row r="1241" spans="1:7">
      <c r="A1241">
        <v>1240</v>
      </c>
      <c r="B1241">
        <v>476</v>
      </c>
      <c r="C1241">
        <v>26708</v>
      </c>
      <c r="D1241" t="s">
        <v>1681</v>
      </c>
      <c r="E1241" t="s">
        <v>1588</v>
      </c>
      <c r="F1241" s="2" t="s">
        <v>1682</v>
      </c>
      <c r="G1241" t="s">
        <v>4709</v>
      </c>
    </row>
    <row r="1242" spans="1:7">
      <c r="A1242">
        <v>1241</v>
      </c>
      <c r="B1242">
        <v>477</v>
      </c>
      <c r="C1242">
        <v>26710</v>
      </c>
      <c r="D1242" t="s">
        <v>1683</v>
      </c>
      <c r="E1242" t="s">
        <v>1588</v>
      </c>
      <c r="F1242" s="2" t="s">
        <v>1684</v>
      </c>
      <c r="G1242" t="s">
        <v>4709</v>
      </c>
    </row>
    <row r="1243" spans="1:7">
      <c r="A1243">
        <v>1242</v>
      </c>
      <c r="B1243">
        <v>478</v>
      </c>
      <c r="C1243">
        <v>26711</v>
      </c>
      <c r="D1243" t="s">
        <v>1685</v>
      </c>
      <c r="E1243" t="s">
        <v>1588</v>
      </c>
      <c r="F1243" s="2" t="s">
        <v>1686</v>
      </c>
      <c r="G1243" t="s">
        <v>4709</v>
      </c>
    </row>
    <row r="1244" spans="1:7">
      <c r="A1244">
        <v>1243</v>
      </c>
      <c r="B1244">
        <v>479</v>
      </c>
      <c r="C1244">
        <v>26712</v>
      </c>
      <c r="D1244" t="s">
        <v>1687</v>
      </c>
      <c r="E1244" t="s">
        <v>1588</v>
      </c>
      <c r="F1244" s="2" t="s">
        <v>1688</v>
      </c>
      <c r="G1244" t="s">
        <v>4709</v>
      </c>
    </row>
    <row r="1245" spans="1:7">
      <c r="A1245">
        <v>1244</v>
      </c>
      <c r="B1245">
        <v>480</v>
      </c>
      <c r="C1245">
        <v>26714</v>
      </c>
      <c r="D1245" t="s">
        <v>1689</v>
      </c>
      <c r="E1245" t="s">
        <v>1588</v>
      </c>
      <c r="F1245" s="2" t="s">
        <v>1690</v>
      </c>
      <c r="G1245" t="s">
        <v>4709</v>
      </c>
    </row>
    <row r="1246" spans="1:7">
      <c r="A1246">
        <v>1245</v>
      </c>
      <c r="B1246">
        <v>481</v>
      </c>
      <c r="C1246">
        <v>26819</v>
      </c>
      <c r="D1246" t="s">
        <v>1691</v>
      </c>
      <c r="E1246" t="s">
        <v>1588</v>
      </c>
      <c r="F1246" s="2" t="s">
        <v>1692</v>
      </c>
      <c r="G1246" t="s">
        <v>4709</v>
      </c>
    </row>
    <row r="1247" spans="1:7">
      <c r="A1247">
        <v>1246</v>
      </c>
      <c r="B1247">
        <v>482</v>
      </c>
      <c r="C1247">
        <v>26843</v>
      </c>
      <c r="D1247" t="s">
        <v>1693</v>
      </c>
      <c r="E1247" t="s">
        <v>1588</v>
      </c>
      <c r="F1247" s="2" t="s">
        <v>1694</v>
      </c>
      <c r="G1247" t="s">
        <v>4709</v>
      </c>
    </row>
    <row r="1248" spans="1:7">
      <c r="A1248">
        <v>1247</v>
      </c>
      <c r="B1248">
        <v>483</v>
      </c>
      <c r="C1248">
        <v>26844</v>
      </c>
      <c r="D1248" t="s">
        <v>1695</v>
      </c>
      <c r="E1248" t="s">
        <v>1588</v>
      </c>
      <c r="F1248" s="2" t="s">
        <v>1696</v>
      </c>
      <c r="G1248" t="s">
        <v>4709</v>
      </c>
    </row>
    <row r="1249" spans="1:7">
      <c r="A1249">
        <v>1248</v>
      </c>
      <c r="B1249">
        <v>484</v>
      </c>
      <c r="C1249">
        <v>26976</v>
      </c>
      <c r="D1249" t="s">
        <v>1697</v>
      </c>
      <c r="E1249" t="s">
        <v>1588</v>
      </c>
      <c r="F1249" s="2" t="s">
        <v>1698</v>
      </c>
      <c r="G1249" t="s">
        <v>4709</v>
      </c>
    </row>
    <row r="1250" spans="1:7">
      <c r="A1250">
        <v>1249</v>
      </c>
      <c r="B1250">
        <v>485</v>
      </c>
      <c r="C1250">
        <v>27291</v>
      </c>
      <c r="D1250" t="s">
        <v>1699</v>
      </c>
      <c r="E1250" t="s">
        <v>1588</v>
      </c>
      <c r="F1250" s="2" t="s">
        <v>1700</v>
      </c>
      <c r="G1250" t="s">
        <v>4709</v>
      </c>
    </row>
    <row r="1251" spans="1:7">
      <c r="A1251">
        <v>1250</v>
      </c>
      <c r="B1251">
        <v>486</v>
      </c>
      <c r="C1251">
        <v>27292</v>
      </c>
      <c r="D1251" t="s">
        <v>1701</v>
      </c>
      <c r="E1251" t="s">
        <v>1588</v>
      </c>
      <c r="F1251" s="2" t="s">
        <v>1702</v>
      </c>
      <c r="G1251" t="s">
        <v>4709</v>
      </c>
    </row>
    <row r="1252" spans="1:7">
      <c r="A1252">
        <v>1251</v>
      </c>
      <c r="B1252">
        <v>487</v>
      </c>
      <c r="C1252">
        <v>27293</v>
      </c>
      <c r="D1252" t="s">
        <v>1703</v>
      </c>
      <c r="E1252" t="s">
        <v>1588</v>
      </c>
      <c r="F1252" s="2" t="s">
        <v>1704</v>
      </c>
      <c r="G1252" t="s">
        <v>4709</v>
      </c>
    </row>
    <row r="1253" spans="1:7">
      <c r="A1253">
        <v>1252</v>
      </c>
      <c r="B1253">
        <v>488</v>
      </c>
      <c r="C1253">
        <v>27294</v>
      </c>
      <c r="D1253" t="s">
        <v>1705</v>
      </c>
      <c r="E1253" t="s">
        <v>1588</v>
      </c>
      <c r="F1253" s="2" t="s">
        <v>1706</v>
      </c>
      <c r="G1253" t="s">
        <v>4709</v>
      </c>
    </row>
    <row r="1254" spans="1:7">
      <c r="A1254">
        <v>1253</v>
      </c>
      <c r="B1254">
        <v>489</v>
      </c>
      <c r="C1254">
        <v>27301</v>
      </c>
      <c r="D1254" t="s">
        <v>1707</v>
      </c>
      <c r="E1254" t="s">
        <v>1588</v>
      </c>
      <c r="F1254" s="2" t="s">
        <v>1708</v>
      </c>
      <c r="G1254" t="s">
        <v>4709</v>
      </c>
    </row>
    <row r="1255" spans="1:7">
      <c r="A1255">
        <v>1254</v>
      </c>
      <c r="B1255">
        <v>490</v>
      </c>
      <c r="C1255">
        <v>27715</v>
      </c>
      <c r="D1255" t="s">
        <v>1709</v>
      </c>
      <c r="E1255" t="s">
        <v>1588</v>
      </c>
      <c r="F1255" s="2" t="s">
        <v>1710</v>
      </c>
      <c r="G1255" t="s">
        <v>4709</v>
      </c>
    </row>
    <row r="1256" spans="1:7">
      <c r="A1256">
        <v>1255</v>
      </c>
      <c r="B1256">
        <v>491</v>
      </c>
      <c r="C1256">
        <v>27767</v>
      </c>
      <c r="D1256" t="s">
        <v>1711</v>
      </c>
      <c r="E1256" t="s">
        <v>1588</v>
      </c>
      <c r="F1256" s="2" t="s">
        <v>1712</v>
      </c>
      <c r="G1256" t="s">
        <v>4709</v>
      </c>
    </row>
    <row r="1257" spans="1:7">
      <c r="A1257">
        <v>1256</v>
      </c>
      <c r="B1257">
        <v>492</v>
      </c>
      <c r="C1257">
        <v>27781</v>
      </c>
      <c r="D1257" t="s">
        <v>1713</v>
      </c>
      <c r="E1257" t="s">
        <v>1588</v>
      </c>
      <c r="F1257" s="2" t="s">
        <v>1714</v>
      </c>
      <c r="G1257" t="s">
        <v>4709</v>
      </c>
    </row>
    <row r="1258" spans="1:7">
      <c r="A1258">
        <v>1257</v>
      </c>
      <c r="B1258">
        <v>493</v>
      </c>
      <c r="C1258">
        <v>27782</v>
      </c>
      <c r="D1258" t="s">
        <v>1715</v>
      </c>
      <c r="E1258" t="s">
        <v>1588</v>
      </c>
      <c r="F1258" s="2" t="s">
        <v>1716</v>
      </c>
      <c r="G1258" t="s">
        <v>4709</v>
      </c>
    </row>
    <row r="1259" spans="1:7">
      <c r="A1259">
        <v>1258</v>
      </c>
      <c r="B1259">
        <v>494</v>
      </c>
      <c r="C1259">
        <v>27783</v>
      </c>
      <c r="D1259" t="s">
        <v>1717</v>
      </c>
      <c r="E1259" t="s">
        <v>1588</v>
      </c>
      <c r="F1259" s="2" t="s">
        <v>1718</v>
      </c>
      <c r="G1259" t="s">
        <v>4709</v>
      </c>
    </row>
    <row r="1260" spans="1:7">
      <c r="A1260">
        <v>1259</v>
      </c>
      <c r="B1260">
        <v>495</v>
      </c>
      <c r="C1260">
        <v>27866</v>
      </c>
      <c r="D1260" t="s">
        <v>1719</v>
      </c>
      <c r="E1260" t="s">
        <v>1588</v>
      </c>
      <c r="F1260" s="2" t="s">
        <v>1720</v>
      </c>
      <c r="G1260" t="s">
        <v>4709</v>
      </c>
    </row>
    <row r="1261" spans="1:7">
      <c r="A1261">
        <v>1260</v>
      </c>
      <c r="B1261">
        <v>496</v>
      </c>
      <c r="C1261">
        <v>28066</v>
      </c>
      <c r="D1261" t="s">
        <v>1721</v>
      </c>
      <c r="E1261" t="s">
        <v>1588</v>
      </c>
      <c r="F1261" s="2" t="s">
        <v>1722</v>
      </c>
      <c r="G1261" t="s">
        <v>4709</v>
      </c>
    </row>
    <row r="1262" spans="1:7">
      <c r="A1262">
        <v>1261</v>
      </c>
      <c r="B1262">
        <v>497</v>
      </c>
      <c r="C1262">
        <v>28067</v>
      </c>
      <c r="D1262" t="s">
        <v>1723</v>
      </c>
      <c r="E1262" t="s">
        <v>1588</v>
      </c>
      <c r="F1262" s="2" t="s">
        <v>1724</v>
      </c>
      <c r="G1262" t="s">
        <v>4709</v>
      </c>
    </row>
    <row r="1263" spans="1:7">
      <c r="A1263">
        <v>1262</v>
      </c>
      <c r="B1263">
        <v>498</v>
      </c>
      <c r="C1263">
        <v>28296</v>
      </c>
      <c r="D1263" t="s">
        <v>1725</v>
      </c>
      <c r="E1263" t="s">
        <v>1588</v>
      </c>
      <c r="F1263" s="2" t="s">
        <v>1726</v>
      </c>
      <c r="G1263" t="s">
        <v>4709</v>
      </c>
    </row>
    <row r="1264" spans="1:7">
      <c r="A1264">
        <v>1263</v>
      </c>
      <c r="B1264">
        <v>499</v>
      </c>
      <c r="C1264">
        <v>28570</v>
      </c>
      <c r="D1264" t="s">
        <v>1727</v>
      </c>
      <c r="E1264" t="s">
        <v>1588</v>
      </c>
      <c r="F1264" s="2" t="s">
        <v>1728</v>
      </c>
      <c r="G1264" t="s">
        <v>4709</v>
      </c>
    </row>
    <row r="1265" spans="1:7">
      <c r="A1265">
        <v>1264</v>
      </c>
      <c r="B1265">
        <v>500</v>
      </c>
      <c r="C1265">
        <v>28654</v>
      </c>
      <c r="D1265" t="s">
        <v>1729</v>
      </c>
      <c r="E1265" t="s">
        <v>1588</v>
      </c>
      <c r="F1265" s="2" t="s">
        <v>1730</v>
      </c>
      <c r="G1265" t="s">
        <v>4709</v>
      </c>
    </row>
    <row r="1266" spans="1:7">
      <c r="A1266">
        <v>1265</v>
      </c>
      <c r="B1266">
        <v>501</v>
      </c>
      <c r="C1266">
        <v>29299</v>
      </c>
      <c r="D1266" t="s">
        <v>1731</v>
      </c>
      <c r="E1266" t="s">
        <v>1588</v>
      </c>
      <c r="F1266" s="2" t="s">
        <v>1732</v>
      </c>
      <c r="G1266" t="s">
        <v>4709</v>
      </c>
    </row>
    <row r="1267" spans="1:7">
      <c r="A1267">
        <v>1266</v>
      </c>
      <c r="B1267">
        <v>502</v>
      </c>
      <c r="C1267">
        <v>29565</v>
      </c>
      <c r="D1267" t="s">
        <v>1733</v>
      </c>
      <c r="E1267" t="s">
        <v>1588</v>
      </c>
      <c r="F1267" s="2" t="s">
        <v>1734</v>
      </c>
      <c r="G1267" t="s">
        <v>4709</v>
      </c>
    </row>
    <row r="1268" spans="1:7">
      <c r="A1268">
        <v>1267</v>
      </c>
      <c r="B1268">
        <v>503</v>
      </c>
      <c r="C1268">
        <v>29569</v>
      </c>
      <c r="D1268" t="s">
        <v>1735</v>
      </c>
      <c r="E1268" t="s">
        <v>1588</v>
      </c>
      <c r="F1268" s="2" t="s">
        <v>1736</v>
      </c>
      <c r="G1268" t="s">
        <v>4709</v>
      </c>
    </row>
    <row r="1269" spans="1:7">
      <c r="A1269">
        <v>1268</v>
      </c>
      <c r="B1269">
        <v>504</v>
      </c>
      <c r="C1269">
        <v>29570</v>
      </c>
      <c r="D1269" t="s">
        <v>1737</v>
      </c>
      <c r="E1269" t="s">
        <v>1588</v>
      </c>
      <c r="F1269" s="2" t="s">
        <v>1738</v>
      </c>
      <c r="G1269" t="s">
        <v>4709</v>
      </c>
    </row>
    <row r="1270" spans="1:7">
      <c r="A1270">
        <v>1269</v>
      </c>
      <c r="B1270">
        <v>505</v>
      </c>
      <c r="C1270">
        <v>29577</v>
      </c>
      <c r="D1270" t="s">
        <v>1739</v>
      </c>
      <c r="E1270" t="s">
        <v>1588</v>
      </c>
      <c r="F1270" s="2" t="s">
        <v>1740</v>
      </c>
      <c r="G1270" t="s">
        <v>4709</v>
      </c>
    </row>
    <row r="1271" spans="1:7">
      <c r="A1271">
        <v>1270</v>
      </c>
      <c r="B1271">
        <v>506</v>
      </c>
      <c r="C1271">
        <v>29586</v>
      </c>
      <c r="D1271" t="s">
        <v>1741</v>
      </c>
      <c r="E1271" t="s">
        <v>1588</v>
      </c>
      <c r="F1271" s="2" t="s">
        <v>1742</v>
      </c>
      <c r="G1271" t="s">
        <v>4709</v>
      </c>
    </row>
    <row r="1272" spans="1:7">
      <c r="A1272">
        <v>1271</v>
      </c>
      <c r="B1272">
        <v>507</v>
      </c>
      <c r="C1272">
        <v>29810</v>
      </c>
      <c r="D1272" t="s">
        <v>1743</v>
      </c>
      <c r="E1272" t="s">
        <v>1588</v>
      </c>
      <c r="F1272" s="2" t="s">
        <v>1744</v>
      </c>
      <c r="G1272" t="s">
        <v>4709</v>
      </c>
    </row>
    <row r="1273" spans="1:7">
      <c r="A1273">
        <v>1272</v>
      </c>
      <c r="B1273">
        <v>508</v>
      </c>
      <c r="C1273">
        <v>29811</v>
      </c>
      <c r="D1273" t="s">
        <v>1745</v>
      </c>
      <c r="E1273" t="s">
        <v>1588</v>
      </c>
      <c r="F1273" s="2" t="s">
        <v>1746</v>
      </c>
      <c r="G1273" t="s">
        <v>4709</v>
      </c>
    </row>
    <row r="1274" spans="1:7">
      <c r="A1274">
        <v>1273</v>
      </c>
      <c r="B1274">
        <v>509</v>
      </c>
      <c r="C1274">
        <v>29856</v>
      </c>
      <c r="D1274" t="s">
        <v>1747</v>
      </c>
      <c r="E1274" t="s">
        <v>1588</v>
      </c>
      <c r="F1274" s="2" t="s">
        <v>1748</v>
      </c>
      <c r="G1274" t="s">
        <v>4709</v>
      </c>
    </row>
    <row r="1275" spans="1:7">
      <c r="A1275">
        <v>1274</v>
      </c>
      <c r="B1275">
        <v>510</v>
      </c>
      <c r="C1275">
        <v>29982</v>
      </c>
      <c r="D1275" t="s">
        <v>1749</v>
      </c>
      <c r="E1275" t="s">
        <v>1588</v>
      </c>
      <c r="F1275" s="2" t="s">
        <v>1750</v>
      </c>
      <c r="G1275" t="s">
        <v>4709</v>
      </c>
    </row>
    <row r="1276" spans="1:7">
      <c r="A1276">
        <v>1275</v>
      </c>
      <c r="B1276">
        <v>511</v>
      </c>
      <c r="C1276">
        <v>20530</v>
      </c>
      <c r="D1276" t="s">
        <v>1751</v>
      </c>
      <c r="E1276" t="s">
        <v>1752</v>
      </c>
      <c r="F1276" s="2" t="s">
        <v>1753</v>
      </c>
      <c r="G1276" t="s">
        <v>4709</v>
      </c>
    </row>
    <row r="1277" spans="1:7">
      <c r="A1277">
        <v>1276</v>
      </c>
      <c r="B1277">
        <v>512</v>
      </c>
      <c r="C1277">
        <v>20708</v>
      </c>
      <c r="D1277" t="s">
        <v>1754</v>
      </c>
      <c r="E1277" t="s">
        <v>1752</v>
      </c>
      <c r="F1277" s="2" t="s">
        <v>1755</v>
      </c>
      <c r="G1277" t="s">
        <v>4709</v>
      </c>
    </row>
    <row r="1278" spans="1:7">
      <c r="A1278">
        <v>1277</v>
      </c>
      <c r="B1278">
        <v>513</v>
      </c>
      <c r="C1278">
        <v>20934</v>
      </c>
      <c r="D1278" t="s">
        <v>1756</v>
      </c>
      <c r="E1278" t="s">
        <v>1752</v>
      </c>
      <c r="F1278" s="2" t="s">
        <v>1757</v>
      </c>
      <c r="G1278" t="s">
        <v>4709</v>
      </c>
    </row>
    <row r="1279" spans="1:7">
      <c r="A1279">
        <v>1278</v>
      </c>
      <c r="B1279">
        <v>514</v>
      </c>
      <c r="C1279">
        <v>21235</v>
      </c>
      <c r="D1279" t="s">
        <v>1758</v>
      </c>
      <c r="E1279" t="s">
        <v>1752</v>
      </c>
      <c r="F1279" s="2" t="s">
        <v>1759</v>
      </c>
      <c r="G1279" t="s">
        <v>4709</v>
      </c>
    </row>
    <row r="1280" spans="1:7">
      <c r="A1280">
        <v>1279</v>
      </c>
      <c r="B1280">
        <v>515</v>
      </c>
      <c r="C1280">
        <v>21846</v>
      </c>
      <c r="D1280" t="s">
        <v>1760</v>
      </c>
      <c r="E1280" t="s">
        <v>1752</v>
      </c>
      <c r="F1280" s="2" t="s">
        <v>1761</v>
      </c>
      <c r="G1280" t="s">
        <v>4709</v>
      </c>
    </row>
    <row r="1281" spans="1:7">
      <c r="A1281">
        <v>1280</v>
      </c>
      <c r="B1281">
        <v>516</v>
      </c>
      <c r="C1281">
        <v>23361</v>
      </c>
      <c r="D1281" t="s">
        <v>1762</v>
      </c>
      <c r="E1281" t="s">
        <v>1752</v>
      </c>
      <c r="F1281" s="2" t="s">
        <v>1763</v>
      </c>
      <c r="G1281" t="s">
        <v>4709</v>
      </c>
    </row>
    <row r="1282" spans="1:7">
      <c r="A1282">
        <v>1281</v>
      </c>
      <c r="B1282">
        <v>517</v>
      </c>
      <c r="C1282">
        <v>24226</v>
      </c>
      <c r="D1282" t="s">
        <v>1764</v>
      </c>
      <c r="E1282" t="s">
        <v>1752</v>
      </c>
      <c r="F1282" s="2" t="s">
        <v>1765</v>
      </c>
      <c r="G1282" t="s">
        <v>4709</v>
      </c>
    </row>
    <row r="1283" spans="1:7">
      <c r="A1283">
        <v>1282</v>
      </c>
      <c r="B1283">
        <v>518</v>
      </c>
      <c r="C1283">
        <v>24391</v>
      </c>
      <c r="D1283" t="s">
        <v>1766</v>
      </c>
      <c r="E1283" t="s">
        <v>1752</v>
      </c>
      <c r="F1283" s="2" t="s">
        <v>1767</v>
      </c>
      <c r="G1283" t="s">
        <v>4709</v>
      </c>
    </row>
    <row r="1284" spans="1:7">
      <c r="A1284">
        <v>1283</v>
      </c>
      <c r="B1284">
        <v>519</v>
      </c>
      <c r="C1284">
        <v>24646</v>
      </c>
      <c r="D1284" t="s">
        <v>1768</v>
      </c>
      <c r="E1284" t="s">
        <v>1752</v>
      </c>
      <c r="F1284" s="2" t="s">
        <v>1769</v>
      </c>
      <c r="G1284" t="s">
        <v>4709</v>
      </c>
    </row>
    <row r="1285" spans="1:7">
      <c r="A1285">
        <v>1284</v>
      </c>
      <c r="B1285">
        <v>520</v>
      </c>
      <c r="C1285">
        <v>24647</v>
      </c>
      <c r="D1285" t="s">
        <v>1770</v>
      </c>
      <c r="E1285" t="s">
        <v>1752</v>
      </c>
      <c r="F1285" s="2" t="s">
        <v>1771</v>
      </c>
      <c r="G1285" t="s">
        <v>4709</v>
      </c>
    </row>
    <row r="1286" spans="1:7">
      <c r="A1286">
        <v>1285</v>
      </c>
      <c r="B1286">
        <v>521</v>
      </c>
      <c r="C1286">
        <v>24650</v>
      </c>
      <c r="D1286" t="s">
        <v>1772</v>
      </c>
      <c r="E1286" t="s">
        <v>1752</v>
      </c>
      <c r="F1286" s="2" t="s">
        <v>1773</v>
      </c>
      <c r="G1286" t="s">
        <v>4709</v>
      </c>
    </row>
    <row r="1287" spans="1:7">
      <c r="A1287">
        <v>1286</v>
      </c>
      <c r="B1287">
        <v>522</v>
      </c>
      <c r="C1287">
        <v>24651</v>
      </c>
      <c r="D1287" t="s">
        <v>1774</v>
      </c>
      <c r="E1287" t="s">
        <v>1752</v>
      </c>
      <c r="F1287" s="2" t="s">
        <v>1775</v>
      </c>
      <c r="G1287" t="s">
        <v>4709</v>
      </c>
    </row>
    <row r="1288" spans="1:7">
      <c r="A1288">
        <v>1287</v>
      </c>
      <c r="B1288">
        <v>523</v>
      </c>
      <c r="C1288">
        <v>24652</v>
      </c>
      <c r="D1288" t="s">
        <v>1776</v>
      </c>
      <c r="E1288" t="s">
        <v>1752</v>
      </c>
      <c r="F1288" s="2" t="s">
        <v>1777</v>
      </c>
      <c r="G1288" t="s">
        <v>4709</v>
      </c>
    </row>
    <row r="1289" spans="1:7">
      <c r="A1289">
        <v>1288</v>
      </c>
      <c r="B1289">
        <v>524</v>
      </c>
      <c r="C1289">
        <v>24657</v>
      </c>
      <c r="D1289" t="s">
        <v>1778</v>
      </c>
      <c r="E1289" t="s">
        <v>1752</v>
      </c>
      <c r="F1289" s="2" t="s">
        <v>1779</v>
      </c>
      <c r="G1289" t="s">
        <v>4709</v>
      </c>
    </row>
    <row r="1290" spans="1:7">
      <c r="A1290">
        <v>1289</v>
      </c>
      <c r="B1290">
        <v>525</v>
      </c>
      <c r="C1290">
        <v>24666</v>
      </c>
      <c r="D1290" t="s">
        <v>1780</v>
      </c>
      <c r="E1290" t="s">
        <v>1752</v>
      </c>
      <c r="F1290" s="2" t="s">
        <v>1781</v>
      </c>
      <c r="G1290" t="s">
        <v>4709</v>
      </c>
    </row>
    <row r="1291" spans="1:7">
      <c r="A1291">
        <v>1290</v>
      </c>
      <c r="B1291">
        <v>526</v>
      </c>
      <c r="C1291">
        <v>24667</v>
      </c>
      <c r="D1291" t="s">
        <v>1782</v>
      </c>
      <c r="E1291" t="s">
        <v>1752</v>
      </c>
      <c r="F1291" s="2" t="s">
        <v>1783</v>
      </c>
      <c r="G1291" t="s">
        <v>4709</v>
      </c>
    </row>
    <row r="1292" spans="1:7">
      <c r="A1292">
        <v>1291</v>
      </c>
      <c r="B1292">
        <v>527</v>
      </c>
      <c r="C1292">
        <v>24669</v>
      </c>
      <c r="D1292" t="s">
        <v>1784</v>
      </c>
      <c r="E1292" t="s">
        <v>1752</v>
      </c>
      <c r="F1292" s="2" t="s">
        <v>1785</v>
      </c>
      <c r="G1292" t="s">
        <v>4709</v>
      </c>
    </row>
    <row r="1293" spans="1:7">
      <c r="A1293">
        <v>1292</v>
      </c>
      <c r="B1293">
        <v>528</v>
      </c>
      <c r="C1293">
        <v>29580</v>
      </c>
      <c r="D1293" t="s">
        <v>1786</v>
      </c>
      <c r="E1293" t="s">
        <v>1752</v>
      </c>
      <c r="F1293" s="2" t="s">
        <v>1787</v>
      </c>
      <c r="G1293" t="s">
        <v>4709</v>
      </c>
    </row>
    <row r="1294" spans="1:7">
      <c r="A1294">
        <v>1293</v>
      </c>
      <c r="B1294">
        <v>529</v>
      </c>
      <c r="C1294">
        <v>13587</v>
      </c>
      <c r="D1294" t="s">
        <v>1788</v>
      </c>
      <c r="E1294" t="s">
        <v>1789</v>
      </c>
      <c r="F1294" s="2" t="s">
        <v>1790</v>
      </c>
      <c r="G1294" t="s">
        <v>4709</v>
      </c>
    </row>
    <row r="1295" spans="1:7">
      <c r="A1295">
        <v>1294</v>
      </c>
      <c r="B1295">
        <v>530</v>
      </c>
      <c r="C1295">
        <v>15278</v>
      </c>
      <c r="D1295" t="s">
        <v>1791</v>
      </c>
      <c r="E1295" t="s">
        <v>1789</v>
      </c>
      <c r="F1295" s="2" t="s">
        <v>1792</v>
      </c>
      <c r="G1295" t="s">
        <v>4709</v>
      </c>
    </row>
    <row r="1296" spans="1:7">
      <c r="A1296">
        <v>1295</v>
      </c>
      <c r="B1296">
        <v>531</v>
      </c>
      <c r="C1296">
        <v>16526</v>
      </c>
      <c r="D1296" t="s">
        <v>1793</v>
      </c>
      <c r="E1296" t="s">
        <v>1789</v>
      </c>
      <c r="F1296" s="2" t="s">
        <v>1794</v>
      </c>
      <c r="G1296" t="s">
        <v>4709</v>
      </c>
    </row>
    <row r="1297" spans="1:7">
      <c r="A1297">
        <v>1296</v>
      </c>
      <c r="B1297">
        <v>532</v>
      </c>
      <c r="C1297">
        <v>23527</v>
      </c>
      <c r="D1297" t="s">
        <v>1795</v>
      </c>
      <c r="E1297" t="s">
        <v>1789</v>
      </c>
      <c r="F1297" s="2" t="s">
        <v>1796</v>
      </c>
      <c r="G1297" t="s">
        <v>4709</v>
      </c>
    </row>
    <row r="1298" spans="1:7">
      <c r="A1298">
        <v>1297</v>
      </c>
      <c r="B1298">
        <v>533</v>
      </c>
      <c r="C1298">
        <v>24359</v>
      </c>
      <c r="D1298" t="s">
        <v>1797</v>
      </c>
      <c r="E1298" t="s">
        <v>1789</v>
      </c>
      <c r="F1298" s="2" t="s">
        <v>1798</v>
      </c>
      <c r="G1298" t="s">
        <v>4709</v>
      </c>
    </row>
    <row r="1299" spans="1:7">
      <c r="A1299">
        <v>1298</v>
      </c>
      <c r="B1299">
        <v>534</v>
      </c>
      <c r="C1299">
        <v>25176</v>
      </c>
      <c r="D1299" t="s">
        <v>1799</v>
      </c>
      <c r="E1299" t="s">
        <v>1789</v>
      </c>
      <c r="F1299" s="2" t="s">
        <v>1800</v>
      </c>
      <c r="G1299" t="s">
        <v>4709</v>
      </c>
    </row>
    <row r="1300" spans="1:7">
      <c r="A1300">
        <v>1299</v>
      </c>
      <c r="B1300">
        <v>535</v>
      </c>
      <c r="C1300">
        <v>25177</v>
      </c>
      <c r="D1300" t="s">
        <v>1801</v>
      </c>
      <c r="E1300" t="s">
        <v>1789</v>
      </c>
      <c r="F1300" s="2" t="s">
        <v>1802</v>
      </c>
      <c r="G1300" t="s">
        <v>4709</v>
      </c>
    </row>
    <row r="1301" spans="1:7">
      <c r="A1301">
        <v>1300</v>
      </c>
      <c r="B1301">
        <v>536</v>
      </c>
      <c r="C1301">
        <v>26344</v>
      </c>
      <c r="D1301" t="s">
        <v>1803</v>
      </c>
      <c r="E1301" t="s">
        <v>1789</v>
      </c>
      <c r="F1301" s="2" t="s">
        <v>1804</v>
      </c>
      <c r="G1301" t="s">
        <v>4709</v>
      </c>
    </row>
    <row r="1302" spans="1:7">
      <c r="A1302">
        <v>1301</v>
      </c>
      <c r="B1302">
        <v>537</v>
      </c>
      <c r="C1302">
        <v>21975</v>
      </c>
      <c r="D1302" t="s">
        <v>1805</v>
      </c>
      <c r="E1302" t="s">
        <v>1806</v>
      </c>
      <c r="F1302" s="2" t="s">
        <v>1807</v>
      </c>
      <c r="G1302" t="s">
        <v>4709</v>
      </c>
    </row>
    <row r="1303" spans="1:7">
      <c r="A1303">
        <v>1302</v>
      </c>
      <c r="B1303">
        <v>538</v>
      </c>
      <c r="C1303">
        <v>21977</v>
      </c>
      <c r="D1303" t="s">
        <v>1808</v>
      </c>
      <c r="E1303" t="s">
        <v>1806</v>
      </c>
      <c r="F1303" s="2" t="s">
        <v>1809</v>
      </c>
      <c r="G1303" t="s">
        <v>4709</v>
      </c>
    </row>
    <row r="1304" spans="1:7">
      <c r="A1304">
        <v>1303</v>
      </c>
      <c r="B1304">
        <v>539</v>
      </c>
      <c r="C1304">
        <v>21978</v>
      </c>
      <c r="D1304" t="s">
        <v>1810</v>
      </c>
      <c r="E1304" t="s">
        <v>1806</v>
      </c>
      <c r="F1304" s="2" t="s">
        <v>1811</v>
      </c>
      <c r="G1304" t="s">
        <v>4709</v>
      </c>
    </row>
    <row r="1305" spans="1:7">
      <c r="A1305">
        <v>1304</v>
      </c>
      <c r="B1305">
        <v>540</v>
      </c>
      <c r="C1305">
        <v>21979</v>
      </c>
      <c r="D1305" t="s">
        <v>1812</v>
      </c>
      <c r="E1305" t="s">
        <v>1806</v>
      </c>
      <c r="F1305" s="2" t="s">
        <v>1813</v>
      </c>
      <c r="G1305" t="s">
        <v>4709</v>
      </c>
    </row>
    <row r="1306" spans="1:7">
      <c r="A1306">
        <v>1305</v>
      </c>
      <c r="B1306">
        <v>541</v>
      </c>
      <c r="C1306">
        <v>21983</v>
      </c>
      <c r="D1306" t="s">
        <v>1814</v>
      </c>
      <c r="E1306" t="s">
        <v>1806</v>
      </c>
      <c r="F1306" s="2" t="s">
        <v>1815</v>
      </c>
      <c r="G1306" t="s">
        <v>4709</v>
      </c>
    </row>
    <row r="1307" spans="1:7">
      <c r="A1307">
        <v>1306</v>
      </c>
      <c r="B1307">
        <v>542</v>
      </c>
      <c r="C1307">
        <v>21984</v>
      </c>
      <c r="D1307" t="s">
        <v>1816</v>
      </c>
      <c r="E1307" t="s">
        <v>1806</v>
      </c>
      <c r="F1307" s="2" t="s">
        <v>1817</v>
      </c>
      <c r="G1307" t="s">
        <v>4709</v>
      </c>
    </row>
    <row r="1308" spans="1:7">
      <c r="A1308">
        <v>1307</v>
      </c>
      <c r="B1308">
        <v>543</v>
      </c>
      <c r="C1308">
        <v>22400</v>
      </c>
      <c r="D1308" t="s">
        <v>1818</v>
      </c>
      <c r="E1308" t="s">
        <v>1806</v>
      </c>
      <c r="F1308" s="2" t="s">
        <v>1819</v>
      </c>
      <c r="G1308" t="s">
        <v>4709</v>
      </c>
    </row>
    <row r="1309" spans="1:7">
      <c r="A1309">
        <v>1308</v>
      </c>
      <c r="B1309">
        <v>544</v>
      </c>
      <c r="C1309">
        <v>22636</v>
      </c>
      <c r="D1309" t="s">
        <v>1820</v>
      </c>
      <c r="E1309" t="s">
        <v>1806</v>
      </c>
      <c r="F1309" s="2" t="s">
        <v>1821</v>
      </c>
      <c r="G1309" t="s">
        <v>4709</v>
      </c>
    </row>
    <row r="1310" spans="1:7">
      <c r="A1310">
        <v>1309</v>
      </c>
      <c r="B1310">
        <v>545</v>
      </c>
      <c r="C1310">
        <v>22637</v>
      </c>
      <c r="D1310" t="s">
        <v>1822</v>
      </c>
      <c r="E1310" t="s">
        <v>1806</v>
      </c>
      <c r="F1310" s="2" t="s">
        <v>1823</v>
      </c>
      <c r="G1310" t="s">
        <v>4709</v>
      </c>
    </row>
    <row r="1311" spans="1:7">
      <c r="A1311">
        <v>1310</v>
      </c>
      <c r="B1311">
        <v>546</v>
      </c>
      <c r="C1311">
        <v>22638</v>
      </c>
      <c r="D1311" t="s">
        <v>1824</v>
      </c>
      <c r="E1311" t="s">
        <v>1806</v>
      </c>
      <c r="F1311" s="2" t="s">
        <v>1825</v>
      </c>
      <c r="G1311" t="s">
        <v>4709</v>
      </c>
    </row>
    <row r="1312" spans="1:7">
      <c r="A1312">
        <v>1311</v>
      </c>
      <c r="B1312">
        <v>547</v>
      </c>
      <c r="C1312">
        <v>22639</v>
      </c>
      <c r="D1312" t="s">
        <v>302</v>
      </c>
      <c r="E1312" t="s">
        <v>1806</v>
      </c>
      <c r="F1312" s="2" t="s">
        <v>1826</v>
      </c>
      <c r="G1312" t="s">
        <v>4709</v>
      </c>
    </row>
    <row r="1313" spans="1:7">
      <c r="A1313">
        <v>1312</v>
      </c>
      <c r="B1313">
        <v>548</v>
      </c>
      <c r="C1313">
        <v>22640</v>
      </c>
      <c r="D1313" t="s">
        <v>1284</v>
      </c>
      <c r="E1313" t="s">
        <v>1806</v>
      </c>
      <c r="F1313" s="2" t="s">
        <v>1827</v>
      </c>
      <c r="G1313" t="s">
        <v>4709</v>
      </c>
    </row>
    <row r="1314" spans="1:7">
      <c r="A1314">
        <v>1313</v>
      </c>
      <c r="B1314">
        <v>549</v>
      </c>
      <c r="C1314">
        <v>22643</v>
      </c>
      <c r="D1314" t="s">
        <v>1828</v>
      </c>
      <c r="E1314" t="s">
        <v>1806</v>
      </c>
      <c r="F1314" s="2" t="s">
        <v>1829</v>
      </c>
      <c r="G1314" t="s">
        <v>4709</v>
      </c>
    </row>
    <row r="1315" spans="1:7">
      <c r="A1315">
        <v>1314</v>
      </c>
      <c r="B1315">
        <v>550</v>
      </c>
      <c r="C1315">
        <v>22644</v>
      </c>
      <c r="D1315" t="s">
        <v>1830</v>
      </c>
      <c r="E1315" t="s">
        <v>1806</v>
      </c>
      <c r="F1315" s="2" t="s">
        <v>1831</v>
      </c>
      <c r="G1315" t="s">
        <v>4709</v>
      </c>
    </row>
    <row r="1316" spans="1:7">
      <c r="A1316">
        <v>1315</v>
      </c>
      <c r="B1316">
        <v>551</v>
      </c>
      <c r="C1316">
        <v>22667</v>
      </c>
      <c r="D1316" t="s">
        <v>1832</v>
      </c>
      <c r="E1316" t="s">
        <v>1806</v>
      </c>
      <c r="F1316" s="2" t="s">
        <v>1833</v>
      </c>
      <c r="G1316" t="s">
        <v>4709</v>
      </c>
    </row>
    <row r="1317" spans="1:7">
      <c r="A1317">
        <v>1316</v>
      </c>
      <c r="B1317">
        <v>552</v>
      </c>
      <c r="C1317">
        <v>22816</v>
      </c>
      <c r="D1317" t="s">
        <v>1834</v>
      </c>
      <c r="E1317" t="s">
        <v>1806</v>
      </c>
      <c r="F1317" s="2" t="s">
        <v>1835</v>
      </c>
      <c r="G1317" t="s">
        <v>4709</v>
      </c>
    </row>
    <row r="1318" spans="1:7">
      <c r="A1318">
        <v>1317</v>
      </c>
      <c r="B1318">
        <v>553</v>
      </c>
      <c r="C1318">
        <v>23260</v>
      </c>
      <c r="D1318" t="s">
        <v>1836</v>
      </c>
      <c r="E1318" t="s">
        <v>1806</v>
      </c>
      <c r="F1318" s="2" t="s">
        <v>1837</v>
      </c>
      <c r="G1318" t="s">
        <v>4709</v>
      </c>
    </row>
    <row r="1319" spans="1:7">
      <c r="A1319">
        <v>1318</v>
      </c>
      <c r="B1319">
        <v>554</v>
      </c>
      <c r="C1319">
        <v>23261</v>
      </c>
      <c r="D1319" t="s">
        <v>1838</v>
      </c>
      <c r="E1319" t="s">
        <v>1806</v>
      </c>
      <c r="F1319" s="2" t="s">
        <v>1839</v>
      </c>
      <c r="G1319" t="s">
        <v>4709</v>
      </c>
    </row>
    <row r="1320" spans="1:7">
      <c r="A1320">
        <v>1319</v>
      </c>
      <c r="B1320">
        <v>555</v>
      </c>
      <c r="C1320">
        <v>23325</v>
      </c>
      <c r="D1320" t="s">
        <v>1840</v>
      </c>
      <c r="E1320" t="s">
        <v>1806</v>
      </c>
      <c r="F1320" s="2" t="s">
        <v>1841</v>
      </c>
      <c r="G1320" t="s">
        <v>4709</v>
      </c>
    </row>
    <row r="1321" spans="1:7">
      <c r="A1321">
        <v>1320</v>
      </c>
      <c r="B1321">
        <v>556</v>
      </c>
      <c r="C1321">
        <v>23456</v>
      </c>
      <c r="D1321" t="s">
        <v>1842</v>
      </c>
      <c r="E1321" t="s">
        <v>1806</v>
      </c>
      <c r="F1321" s="2" t="s">
        <v>1843</v>
      </c>
      <c r="G1321" t="s">
        <v>4709</v>
      </c>
    </row>
    <row r="1322" spans="1:7">
      <c r="A1322">
        <v>1321</v>
      </c>
      <c r="B1322">
        <v>557</v>
      </c>
      <c r="C1322">
        <v>23458</v>
      </c>
      <c r="D1322" t="s">
        <v>1844</v>
      </c>
      <c r="E1322" t="s">
        <v>1806</v>
      </c>
      <c r="F1322" s="2" t="s">
        <v>1845</v>
      </c>
      <c r="G1322" t="s">
        <v>4709</v>
      </c>
    </row>
    <row r="1323" spans="1:7">
      <c r="A1323">
        <v>1322</v>
      </c>
      <c r="B1323">
        <v>558</v>
      </c>
      <c r="C1323">
        <v>23774</v>
      </c>
      <c r="D1323" t="s">
        <v>1846</v>
      </c>
      <c r="E1323" t="s">
        <v>1806</v>
      </c>
      <c r="F1323" s="2" t="s">
        <v>1847</v>
      </c>
      <c r="G1323" t="s">
        <v>4709</v>
      </c>
    </row>
    <row r="1324" spans="1:7">
      <c r="A1324">
        <v>1323</v>
      </c>
      <c r="B1324">
        <v>559</v>
      </c>
      <c r="C1324">
        <v>24038</v>
      </c>
      <c r="D1324" t="s">
        <v>1848</v>
      </c>
      <c r="E1324" t="s">
        <v>1806</v>
      </c>
      <c r="F1324" s="2" t="s">
        <v>1849</v>
      </c>
      <c r="G1324" t="s">
        <v>4709</v>
      </c>
    </row>
    <row r="1325" spans="1:7">
      <c r="A1325">
        <v>1324</v>
      </c>
      <c r="B1325">
        <v>560</v>
      </c>
      <c r="C1325">
        <v>24069</v>
      </c>
      <c r="D1325" t="s">
        <v>1850</v>
      </c>
      <c r="E1325" t="s">
        <v>1806</v>
      </c>
      <c r="F1325" s="2" t="s">
        <v>1851</v>
      </c>
      <c r="G1325" t="s">
        <v>4709</v>
      </c>
    </row>
    <row r="1326" spans="1:7">
      <c r="A1326">
        <v>1325</v>
      </c>
      <c r="B1326">
        <v>561</v>
      </c>
      <c r="C1326">
        <v>24284</v>
      </c>
      <c r="D1326" t="s">
        <v>1852</v>
      </c>
      <c r="E1326" t="s">
        <v>1806</v>
      </c>
      <c r="F1326" s="2" t="s">
        <v>1853</v>
      </c>
      <c r="G1326" t="s">
        <v>4709</v>
      </c>
    </row>
    <row r="1327" spans="1:7">
      <c r="A1327">
        <v>1326</v>
      </c>
      <c r="B1327">
        <v>562</v>
      </c>
      <c r="C1327">
        <v>24399</v>
      </c>
      <c r="D1327" t="s">
        <v>1854</v>
      </c>
      <c r="E1327" t="s">
        <v>1806</v>
      </c>
      <c r="F1327" s="2" t="s">
        <v>1855</v>
      </c>
      <c r="G1327" t="s">
        <v>4709</v>
      </c>
    </row>
    <row r="1328" spans="1:7">
      <c r="A1328">
        <v>1327</v>
      </c>
      <c r="B1328">
        <v>563</v>
      </c>
      <c r="C1328">
        <v>24544</v>
      </c>
      <c r="D1328" t="s">
        <v>1856</v>
      </c>
      <c r="E1328" t="s">
        <v>1806</v>
      </c>
      <c r="F1328" s="2" t="s">
        <v>1857</v>
      </c>
      <c r="G1328" t="s">
        <v>4709</v>
      </c>
    </row>
    <row r="1329" spans="1:7">
      <c r="A1329">
        <v>1328</v>
      </c>
      <c r="B1329">
        <v>564</v>
      </c>
      <c r="C1329">
        <v>24547</v>
      </c>
      <c r="D1329" t="s">
        <v>1858</v>
      </c>
      <c r="E1329" t="s">
        <v>1806</v>
      </c>
      <c r="F1329" s="2" t="s">
        <v>1859</v>
      </c>
      <c r="G1329" t="s">
        <v>4709</v>
      </c>
    </row>
    <row r="1330" spans="1:7">
      <c r="A1330">
        <v>1329</v>
      </c>
      <c r="B1330">
        <v>565</v>
      </c>
      <c r="C1330">
        <v>25185</v>
      </c>
      <c r="D1330" t="s">
        <v>1860</v>
      </c>
      <c r="E1330" t="s">
        <v>1806</v>
      </c>
      <c r="F1330" s="2" t="s">
        <v>1861</v>
      </c>
      <c r="G1330" t="s">
        <v>4709</v>
      </c>
    </row>
    <row r="1331" spans="1:7">
      <c r="A1331">
        <v>1330</v>
      </c>
      <c r="B1331">
        <v>566</v>
      </c>
      <c r="C1331">
        <v>25187</v>
      </c>
      <c r="D1331" t="s">
        <v>1862</v>
      </c>
      <c r="E1331" t="s">
        <v>1806</v>
      </c>
      <c r="F1331" s="2" t="s">
        <v>1863</v>
      </c>
      <c r="G1331" t="s">
        <v>4709</v>
      </c>
    </row>
    <row r="1332" spans="1:7">
      <c r="A1332">
        <v>1331</v>
      </c>
      <c r="B1332">
        <v>567</v>
      </c>
      <c r="C1332">
        <v>25345</v>
      </c>
      <c r="D1332" t="s">
        <v>1864</v>
      </c>
      <c r="E1332" t="s">
        <v>1806</v>
      </c>
      <c r="F1332" s="2" t="s">
        <v>1865</v>
      </c>
      <c r="G1332" t="s">
        <v>4709</v>
      </c>
    </row>
    <row r="1333" spans="1:7">
      <c r="A1333">
        <v>1332</v>
      </c>
      <c r="B1333">
        <v>568</v>
      </c>
      <c r="C1333">
        <v>25346</v>
      </c>
      <c r="D1333" t="s">
        <v>1866</v>
      </c>
      <c r="E1333" t="s">
        <v>1806</v>
      </c>
      <c r="F1333" s="2" t="s">
        <v>1867</v>
      </c>
      <c r="G1333" t="s">
        <v>4709</v>
      </c>
    </row>
    <row r="1334" spans="1:7">
      <c r="A1334">
        <v>1333</v>
      </c>
      <c r="B1334">
        <v>569</v>
      </c>
      <c r="C1334">
        <v>26291</v>
      </c>
      <c r="D1334" t="s">
        <v>1868</v>
      </c>
      <c r="E1334" t="s">
        <v>1806</v>
      </c>
      <c r="F1334" s="2" t="s">
        <v>1869</v>
      </c>
      <c r="G1334" t="s">
        <v>4709</v>
      </c>
    </row>
    <row r="1335" spans="1:7">
      <c r="A1335">
        <v>1334</v>
      </c>
      <c r="B1335">
        <v>570</v>
      </c>
      <c r="C1335">
        <v>27201</v>
      </c>
      <c r="D1335" t="s">
        <v>1870</v>
      </c>
      <c r="E1335" t="s">
        <v>1806</v>
      </c>
      <c r="F1335" s="2" t="s">
        <v>1871</v>
      </c>
      <c r="G1335" t="s">
        <v>4709</v>
      </c>
    </row>
    <row r="1336" spans="1:7">
      <c r="A1336">
        <v>1335</v>
      </c>
      <c r="B1336">
        <v>571</v>
      </c>
      <c r="C1336">
        <v>28255</v>
      </c>
      <c r="D1336" t="s">
        <v>1872</v>
      </c>
      <c r="E1336" t="s">
        <v>1806</v>
      </c>
      <c r="F1336" s="2" t="s">
        <v>1873</v>
      </c>
      <c r="G1336" t="s">
        <v>4709</v>
      </c>
    </row>
    <row r="1337" spans="1:7">
      <c r="A1337">
        <v>1336</v>
      </c>
      <c r="B1337">
        <v>572</v>
      </c>
      <c r="C1337">
        <v>28681</v>
      </c>
      <c r="D1337" t="s">
        <v>1874</v>
      </c>
      <c r="E1337" t="s">
        <v>1806</v>
      </c>
      <c r="F1337" s="2" t="s">
        <v>1875</v>
      </c>
      <c r="G1337" t="s">
        <v>4709</v>
      </c>
    </row>
    <row r="1338" spans="1:7">
      <c r="A1338">
        <v>1337</v>
      </c>
      <c r="B1338">
        <v>573</v>
      </c>
      <c r="C1338">
        <v>28683</v>
      </c>
      <c r="D1338" t="s">
        <v>1876</v>
      </c>
      <c r="E1338" t="s">
        <v>1806</v>
      </c>
      <c r="F1338" s="2" t="s">
        <v>1877</v>
      </c>
      <c r="G1338" t="s">
        <v>4709</v>
      </c>
    </row>
    <row r="1339" spans="1:7">
      <c r="A1339">
        <v>1338</v>
      </c>
      <c r="B1339">
        <v>574</v>
      </c>
      <c r="C1339">
        <v>29684</v>
      </c>
      <c r="D1339" t="s">
        <v>1878</v>
      </c>
      <c r="E1339" t="s">
        <v>1806</v>
      </c>
      <c r="F1339" s="2" t="s">
        <v>1879</v>
      </c>
      <c r="G1339" t="s">
        <v>4709</v>
      </c>
    </row>
    <row r="1340" spans="1:7">
      <c r="A1340">
        <v>1339</v>
      </c>
      <c r="B1340">
        <v>575</v>
      </c>
      <c r="C1340">
        <v>30183</v>
      </c>
      <c r="D1340" t="s">
        <v>1880</v>
      </c>
      <c r="E1340" t="s">
        <v>1806</v>
      </c>
      <c r="F1340" s="2" t="s">
        <v>1881</v>
      </c>
      <c r="G1340" t="s">
        <v>4709</v>
      </c>
    </row>
    <row r="1341" spans="1:7">
      <c r="A1341">
        <v>1340</v>
      </c>
      <c r="B1341">
        <v>576</v>
      </c>
      <c r="C1341">
        <v>13589</v>
      </c>
      <c r="D1341" t="s">
        <v>1882</v>
      </c>
      <c r="E1341" t="s">
        <v>1883</v>
      </c>
      <c r="F1341" s="2" t="s">
        <v>1884</v>
      </c>
      <c r="G1341" t="s">
        <v>4709</v>
      </c>
    </row>
    <row r="1342" spans="1:7">
      <c r="A1342">
        <v>1341</v>
      </c>
      <c r="B1342">
        <v>577</v>
      </c>
      <c r="C1342">
        <v>14223</v>
      </c>
      <c r="D1342" t="s">
        <v>1885</v>
      </c>
      <c r="E1342" t="s">
        <v>1883</v>
      </c>
      <c r="F1342" s="2" t="s">
        <v>1886</v>
      </c>
      <c r="G1342" t="s">
        <v>4709</v>
      </c>
    </row>
    <row r="1343" spans="1:7">
      <c r="A1343">
        <v>1342</v>
      </c>
      <c r="B1343">
        <v>578</v>
      </c>
      <c r="C1343">
        <v>16926</v>
      </c>
      <c r="D1343" t="s">
        <v>1887</v>
      </c>
      <c r="E1343" t="s">
        <v>1883</v>
      </c>
      <c r="F1343" s="2" t="s">
        <v>1888</v>
      </c>
      <c r="G1343" t="s">
        <v>4709</v>
      </c>
    </row>
    <row r="1344" spans="1:7">
      <c r="A1344">
        <v>1343</v>
      </c>
      <c r="B1344">
        <v>579</v>
      </c>
      <c r="C1344">
        <v>17033</v>
      </c>
      <c r="D1344" t="s">
        <v>834</v>
      </c>
      <c r="E1344" t="s">
        <v>1883</v>
      </c>
      <c r="F1344" s="2" t="s">
        <v>1889</v>
      </c>
      <c r="G1344" t="s">
        <v>4709</v>
      </c>
    </row>
    <row r="1345" spans="1:7">
      <c r="A1345">
        <v>1344</v>
      </c>
      <c r="B1345">
        <v>580</v>
      </c>
      <c r="C1345">
        <v>18973</v>
      </c>
      <c r="D1345" t="s">
        <v>1890</v>
      </c>
      <c r="E1345" t="s">
        <v>1883</v>
      </c>
      <c r="F1345" s="2" t="s">
        <v>1891</v>
      </c>
      <c r="G1345" t="s">
        <v>4709</v>
      </c>
    </row>
    <row r="1346" spans="1:7">
      <c r="A1346">
        <v>1345</v>
      </c>
      <c r="B1346">
        <v>581</v>
      </c>
      <c r="C1346">
        <v>20698</v>
      </c>
      <c r="D1346" t="s">
        <v>1215</v>
      </c>
      <c r="E1346" t="s">
        <v>1892</v>
      </c>
      <c r="F1346" s="2" t="s">
        <v>1893</v>
      </c>
      <c r="G1346" t="s">
        <v>4709</v>
      </c>
    </row>
    <row r="1347" spans="1:7">
      <c r="A1347">
        <v>1346</v>
      </c>
      <c r="B1347">
        <v>582</v>
      </c>
      <c r="C1347">
        <v>18967</v>
      </c>
      <c r="D1347" t="s">
        <v>1894</v>
      </c>
      <c r="E1347" t="s">
        <v>1895</v>
      </c>
      <c r="F1347" s="2" t="s">
        <v>1896</v>
      </c>
      <c r="G1347" t="s">
        <v>4709</v>
      </c>
    </row>
    <row r="1348" spans="1:7">
      <c r="A1348">
        <v>1347</v>
      </c>
      <c r="B1348">
        <v>583</v>
      </c>
      <c r="C1348">
        <v>13383</v>
      </c>
      <c r="D1348" t="s">
        <v>1897</v>
      </c>
      <c r="E1348" t="s">
        <v>1898</v>
      </c>
      <c r="F1348" s="2" t="s">
        <v>1899</v>
      </c>
      <c r="G1348" t="s">
        <v>4709</v>
      </c>
    </row>
    <row r="1349" spans="1:7">
      <c r="A1349">
        <v>1348</v>
      </c>
      <c r="B1349">
        <v>584</v>
      </c>
      <c r="C1349">
        <v>13385</v>
      </c>
      <c r="D1349" t="s">
        <v>1900</v>
      </c>
      <c r="E1349" t="s">
        <v>1898</v>
      </c>
      <c r="F1349" s="2" t="s">
        <v>1901</v>
      </c>
      <c r="G1349" t="s">
        <v>4709</v>
      </c>
    </row>
    <row r="1350" spans="1:7">
      <c r="A1350">
        <v>1349</v>
      </c>
      <c r="B1350">
        <v>585</v>
      </c>
      <c r="C1350">
        <v>13684</v>
      </c>
      <c r="D1350" t="s">
        <v>1902</v>
      </c>
      <c r="E1350" t="s">
        <v>1898</v>
      </c>
      <c r="F1350" s="2" t="s">
        <v>1903</v>
      </c>
      <c r="G1350" t="s">
        <v>4709</v>
      </c>
    </row>
    <row r="1351" spans="1:7">
      <c r="A1351">
        <v>1350</v>
      </c>
      <c r="B1351">
        <v>586</v>
      </c>
      <c r="C1351">
        <v>13809</v>
      </c>
      <c r="D1351" t="s">
        <v>1904</v>
      </c>
      <c r="E1351" t="s">
        <v>1898</v>
      </c>
      <c r="F1351" s="2" t="s">
        <v>1905</v>
      </c>
      <c r="G1351" t="s">
        <v>4709</v>
      </c>
    </row>
    <row r="1352" spans="1:7">
      <c r="A1352">
        <v>1351</v>
      </c>
      <c r="B1352">
        <v>587</v>
      </c>
      <c r="C1352">
        <v>13810</v>
      </c>
      <c r="D1352" t="s">
        <v>1906</v>
      </c>
      <c r="E1352" t="s">
        <v>1898</v>
      </c>
      <c r="F1352" s="2" t="s">
        <v>1907</v>
      </c>
      <c r="G1352" t="s">
        <v>4709</v>
      </c>
    </row>
    <row r="1353" spans="1:7">
      <c r="A1353">
        <v>1352</v>
      </c>
      <c r="B1353">
        <v>588</v>
      </c>
      <c r="C1353">
        <v>13926</v>
      </c>
      <c r="D1353" t="s">
        <v>1908</v>
      </c>
      <c r="E1353" t="s">
        <v>1898</v>
      </c>
      <c r="F1353" s="2" t="s">
        <v>1909</v>
      </c>
      <c r="G1353" t="s">
        <v>4709</v>
      </c>
    </row>
    <row r="1354" spans="1:7">
      <c r="A1354">
        <v>1353</v>
      </c>
      <c r="B1354">
        <v>589</v>
      </c>
      <c r="C1354">
        <v>13935</v>
      </c>
      <c r="D1354" t="s">
        <v>1910</v>
      </c>
      <c r="E1354" t="s">
        <v>1898</v>
      </c>
      <c r="F1354" s="2" t="s">
        <v>1911</v>
      </c>
      <c r="G1354" t="s">
        <v>4709</v>
      </c>
    </row>
    <row r="1355" spans="1:7">
      <c r="A1355">
        <v>1354</v>
      </c>
      <c r="B1355">
        <v>590</v>
      </c>
      <c r="C1355">
        <v>14224</v>
      </c>
      <c r="D1355" t="s">
        <v>1912</v>
      </c>
      <c r="E1355" t="s">
        <v>1898</v>
      </c>
      <c r="F1355" s="2" t="s">
        <v>1913</v>
      </c>
      <c r="G1355" t="s">
        <v>4709</v>
      </c>
    </row>
    <row r="1356" spans="1:7">
      <c r="A1356">
        <v>1355</v>
      </c>
      <c r="B1356">
        <v>591</v>
      </c>
      <c r="C1356">
        <v>14721</v>
      </c>
      <c r="D1356" t="s">
        <v>1914</v>
      </c>
      <c r="E1356" t="s">
        <v>1898</v>
      </c>
      <c r="F1356" s="2" t="s">
        <v>1915</v>
      </c>
      <c r="G1356" t="s">
        <v>4709</v>
      </c>
    </row>
    <row r="1357" spans="1:7">
      <c r="A1357">
        <v>1356</v>
      </c>
      <c r="B1357">
        <v>592</v>
      </c>
      <c r="C1357">
        <v>15258</v>
      </c>
      <c r="D1357" t="s">
        <v>1916</v>
      </c>
      <c r="E1357" t="s">
        <v>1898</v>
      </c>
      <c r="F1357" s="2" t="s">
        <v>1917</v>
      </c>
      <c r="G1357" t="s">
        <v>4709</v>
      </c>
    </row>
    <row r="1358" spans="1:7">
      <c r="A1358">
        <v>1357</v>
      </c>
      <c r="B1358">
        <v>593</v>
      </c>
      <c r="C1358">
        <v>15259</v>
      </c>
      <c r="D1358" t="s">
        <v>1918</v>
      </c>
      <c r="E1358" t="s">
        <v>1898</v>
      </c>
      <c r="F1358" s="2" t="s">
        <v>1919</v>
      </c>
      <c r="G1358" t="s">
        <v>4709</v>
      </c>
    </row>
    <row r="1359" spans="1:7">
      <c r="A1359">
        <v>1358</v>
      </c>
      <c r="B1359">
        <v>594</v>
      </c>
      <c r="C1359">
        <v>15376</v>
      </c>
      <c r="D1359" t="s">
        <v>1920</v>
      </c>
      <c r="E1359" t="s">
        <v>1898</v>
      </c>
      <c r="F1359" s="2" t="s">
        <v>1921</v>
      </c>
      <c r="G1359" t="s">
        <v>4709</v>
      </c>
    </row>
    <row r="1360" spans="1:7">
      <c r="A1360">
        <v>1359</v>
      </c>
      <c r="B1360">
        <v>595</v>
      </c>
      <c r="C1360">
        <v>15536</v>
      </c>
      <c r="D1360" t="s">
        <v>1922</v>
      </c>
      <c r="E1360" t="s">
        <v>1898</v>
      </c>
      <c r="F1360" s="2" t="s">
        <v>1923</v>
      </c>
      <c r="G1360" t="s">
        <v>4709</v>
      </c>
    </row>
    <row r="1361" spans="1:7">
      <c r="A1361">
        <v>1360</v>
      </c>
      <c r="B1361">
        <v>596</v>
      </c>
      <c r="C1361">
        <v>15917</v>
      </c>
      <c r="D1361" t="s">
        <v>1924</v>
      </c>
      <c r="E1361" t="s">
        <v>1898</v>
      </c>
      <c r="F1361" s="2" t="s">
        <v>1925</v>
      </c>
      <c r="G1361" t="s">
        <v>4709</v>
      </c>
    </row>
    <row r="1362" spans="1:7">
      <c r="A1362">
        <v>1361</v>
      </c>
      <c r="B1362">
        <v>597</v>
      </c>
      <c r="C1362">
        <v>15926</v>
      </c>
      <c r="D1362" t="s">
        <v>1926</v>
      </c>
      <c r="E1362" t="s">
        <v>1898</v>
      </c>
      <c r="F1362" s="2" t="s">
        <v>1927</v>
      </c>
      <c r="G1362" t="s">
        <v>4709</v>
      </c>
    </row>
    <row r="1363" spans="1:7">
      <c r="A1363">
        <v>1362</v>
      </c>
      <c r="B1363">
        <v>598</v>
      </c>
      <c r="C1363">
        <v>16775</v>
      </c>
      <c r="D1363" t="s">
        <v>1928</v>
      </c>
      <c r="E1363" t="s">
        <v>1898</v>
      </c>
      <c r="F1363" s="2" t="s">
        <v>1929</v>
      </c>
      <c r="G1363" t="s">
        <v>4709</v>
      </c>
    </row>
    <row r="1364" spans="1:7">
      <c r="A1364">
        <v>1363</v>
      </c>
      <c r="B1364">
        <v>599</v>
      </c>
      <c r="C1364">
        <v>17003</v>
      </c>
      <c r="D1364" t="s">
        <v>1930</v>
      </c>
      <c r="E1364" t="s">
        <v>1898</v>
      </c>
      <c r="F1364" s="2" t="s">
        <v>1931</v>
      </c>
      <c r="G1364" t="s">
        <v>4709</v>
      </c>
    </row>
    <row r="1365" spans="1:7">
      <c r="A1365">
        <v>1364</v>
      </c>
      <c r="B1365">
        <v>600</v>
      </c>
      <c r="C1365">
        <v>17943</v>
      </c>
      <c r="D1365" t="s">
        <v>1932</v>
      </c>
      <c r="E1365" t="s">
        <v>1898</v>
      </c>
      <c r="F1365" s="2" t="s">
        <v>1933</v>
      </c>
      <c r="G1365" t="s">
        <v>4709</v>
      </c>
    </row>
    <row r="1366" spans="1:7">
      <c r="A1366">
        <v>1365</v>
      </c>
      <c r="B1366">
        <v>601</v>
      </c>
      <c r="C1366">
        <v>18268</v>
      </c>
      <c r="D1366" t="s">
        <v>1934</v>
      </c>
      <c r="E1366" t="s">
        <v>1898</v>
      </c>
      <c r="F1366" s="2" t="s">
        <v>1935</v>
      </c>
      <c r="G1366" t="s">
        <v>4709</v>
      </c>
    </row>
    <row r="1367" spans="1:7">
      <c r="A1367">
        <v>1366</v>
      </c>
      <c r="B1367">
        <v>602</v>
      </c>
      <c r="C1367">
        <v>18269</v>
      </c>
      <c r="D1367" t="s">
        <v>1936</v>
      </c>
      <c r="E1367" t="s">
        <v>1898</v>
      </c>
      <c r="F1367" s="2" t="s">
        <v>1937</v>
      </c>
      <c r="G1367" t="s">
        <v>4709</v>
      </c>
    </row>
    <row r="1368" spans="1:7">
      <c r="A1368">
        <v>1367</v>
      </c>
      <c r="B1368">
        <v>603</v>
      </c>
      <c r="C1368">
        <v>19596</v>
      </c>
      <c r="D1368" t="s">
        <v>1938</v>
      </c>
      <c r="E1368" t="s">
        <v>1898</v>
      </c>
      <c r="F1368" s="2" t="s">
        <v>1939</v>
      </c>
      <c r="G1368" t="s">
        <v>4709</v>
      </c>
    </row>
    <row r="1369" spans="1:7">
      <c r="A1369">
        <v>1368</v>
      </c>
      <c r="B1369">
        <v>604</v>
      </c>
      <c r="C1369">
        <v>21173</v>
      </c>
      <c r="D1369" t="s">
        <v>1940</v>
      </c>
      <c r="E1369" t="s">
        <v>1898</v>
      </c>
      <c r="F1369" s="2" t="s">
        <v>1941</v>
      </c>
      <c r="G1369" t="s">
        <v>4709</v>
      </c>
    </row>
    <row r="1370" spans="1:7">
      <c r="A1370">
        <v>1369</v>
      </c>
      <c r="B1370">
        <v>605</v>
      </c>
      <c r="C1370">
        <v>21220</v>
      </c>
      <c r="D1370" t="s">
        <v>1942</v>
      </c>
      <c r="E1370" t="s">
        <v>1898</v>
      </c>
      <c r="F1370" s="2" t="s">
        <v>1943</v>
      </c>
      <c r="G1370" t="s">
        <v>4709</v>
      </c>
    </row>
    <row r="1371" spans="1:7">
      <c r="A1371">
        <v>1370</v>
      </c>
      <c r="B1371">
        <v>606</v>
      </c>
      <c r="C1371">
        <v>21226</v>
      </c>
      <c r="D1371" t="s">
        <v>1944</v>
      </c>
      <c r="E1371" t="s">
        <v>1898</v>
      </c>
      <c r="F1371" s="2" t="s">
        <v>1945</v>
      </c>
      <c r="G1371" t="s">
        <v>4709</v>
      </c>
    </row>
    <row r="1372" spans="1:7">
      <c r="A1372">
        <v>1371</v>
      </c>
      <c r="B1372">
        <v>607</v>
      </c>
      <c r="C1372">
        <v>21298</v>
      </c>
      <c r="D1372" t="s">
        <v>1946</v>
      </c>
      <c r="E1372" t="s">
        <v>1898</v>
      </c>
      <c r="F1372" s="2" t="s">
        <v>1947</v>
      </c>
      <c r="G1372" t="s">
        <v>4709</v>
      </c>
    </row>
    <row r="1373" spans="1:7">
      <c r="A1373">
        <v>1372</v>
      </c>
      <c r="B1373">
        <v>608</v>
      </c>
      <c r="C1373">
        <v>21395</v>
      </c>
      <c r="D1373" t="s">
        <v>1948</v>
      </c>
      <c r="E1373" t="s">
        <v>1898</v>
      </c>
      <c r="F1373" s="2" t="s">
        <v>1949</v>
      </c>
      <c r="G1373" t="s">
        <v>4709</v>
      </c>
    </row>
    <row r="1374" spans="1:7">
      <c r="A1374">
        <v>1373</v>
      </c>
      <c r="B1374">
        <v>609</v>
      </c>
      <c r="C1374">
        <v>21402</v>
      </c>
      <c r="D1374" t="s">
        <v>1950</v>
      </c>
      <c r="E1374" t="s">
        <v>1898</v>
      </c>
      <c r="F1374" s="2" t="s">
        <v>1951</v>
      </c>
      <c r="G1374" t="s">
        <v>4709</v>
      </c>
    </row>
    <row r="1375" spans="1:7">
      <c r="A1375">
        <v>1374</v>
      </c>
      <c r="B1375">
        <v>610</v>
      </c>
      <c r="C1375">
        <v>21403</v>
      </c>
      <c r="D1375" t="s">
        <v>1952</v>
      </c>
      <c r="E1375" t="s">
        <v>1898</v>
      </c>
      <c r="F1375" s="2" t="s">
        <v>1953</v>
      </c>
      <c r="G1375" t="s">
        <v>4709</v>
      </c>
    </row>
    <row r="1376" spans="1:7">
      <c r="A1376">
        <v>1375</v>
      </c>
      <c r="B1376">
        <v>611</v>
      </c>
      <c r="C1376">
        <v>21404</v>
      </c>
      <c r="D1376" t="s">
        <v>1954</v>
      </c>
      <c r="E1376" t="s">
        <v>1898</v>
      </c>
      <c r="F1376" s="2" t="s">
        <v>1955</v>
      </c>
      <c r="G1376" t="s">
        <v>4709</v>
      </c>
    </row>
    <row r="1377" spans="1:7">
      <c r="A1377">
        <v>1376</v>
      </c>
      <c r="B1377">
        <v>612</v>
      </c>
      <c r="C1377">
        <v>21405</v>
      </c>
      <c r="D1377" t="s">
        <v>1956</v>
      </c>
      <c r="E1377" t="s">
        <v>1898</v>
      </c>
      <c r="F1377" s="2" t="s">
        <v>1957</v>
      </c>
      <c r="G1377" t="s">
        <v>4709</v>
      </c>
    </row>
    <row r="1378" spans="1:7">
      <c r="A1378">
        <v>1377</v>
      </c>
      <c r="B1378">
        <v>613</v>
      </c>
      <c r="C1378">
        <v>21414</v>
      </c>
      <c r="D1378" t="s">
        <v>1958</v>
      </c>
      <c r="E1378" t="s">
        <v>1898</v>
      </c>
      <c r="F1378" s="2" t="s">
        <v>1959</v>
      </c>
      <c r="G1378" t="s">
        <v>4709</v>
      </c>
    </row>
    <row r="1379" spans="1:7">
      <c r="A1379">
        <v>1378</v>
      </c>
      <c r="B1379">
        <v>614</v>
      </c>
      <c r="C1379">
        <v>21458</v>
      </c>
      <c r="D1379" t="s">
        <v>1960</v>
      </c>
      <c r="E1379" t="s">
        <v>1898</v>
      </c>
      <c r="F1379" s="2" t="s">
        <v>1961</v>
      </c>
      <c r="G1379" t="s">
        <v>4709</v>
      </c>
    </row>
    <row r="1380" spans="1:7">
      <c r="A1380">
        <v>1379</v>
      </c>
      <c r="B1380">
        <v>615</v>
      </c>
      <c r="C1380">
        <v>21471</v>
      </c>
      <c r="D1380" t="s">
        <v>1962</v>
      </c>
      <c r="E1380" t="s">
        <v>1898</v>
      </c>
      <c r="F1380" s="2" t="s">
        <v>1963</v>
      </c>
      <c r="G1380" t="s">
        <v>4709</v>
      </c>
    </row>
    <row r="1381" spans="1:7">
      <c r="A1381">
        <v>1380</v>
      </c>
      <c r="B1381">
        <v>616</v>
      </c>
      <c r="C1381">
        <v>21490</v>
      </c>
      <c r="D1381" t="s">
        <v>1008</v>
      </c>
      <c r="E1381" t="s">
        <v>1898</v>
      </c>
      <c r="F1381" s="2" t="s">
        <v>1964</v>
      </c>
      <c r="G1381" t="s">
        <v>4709</v>
      </c>
    </row>
    <row r="1382" spans="1:7">
      <c r="A1382">
        <v>1381</v>
      </c>
      <c r="B1382">
        <v>617</v>
      </c>
      <c r="C1382">
        <v>21492</v>
      </c>
      <c r="D1382" t="s">
        <v>1965</v>
      </c>
      <c r="E1382" t="s">
        <v>1898</v>
      </c>
      <c r="F1382" s="2" t="s">
        <v>1966</v>
      </c>
      <c r="G1382" t="s">
        <v>4709</v>
      </c>
    </row>
    <row r="1383" spans="1:7">
      <c r="A1383">
        <v>1382</v>
      </c>
      <c r="B1383">
        <v>618</v>
      </c>
      <c r="C1383">
        <v>21493</v>
      </c>
      <c r="D1383" t="s">
        <v>1967</v>
      </c>
      <c r="E1383" t="s">
        <v>1898</v>
      </c>
      <c r="F1383" s="2" t="s">
        <v>1968</v>
      </c>
      <c r="G1383" t="s">
        <v>4709</v>
      </c>
    </row>
    <row r="1384" spans="1:7">
      <c r="A1384">
        <v>1383</v>
      </c>
      <c r="B1384">
        <v>619</v>
      </c>
      <c r="C1384">
        <v>21494</v>
      </c>
      <c r="D1384" t="s">
        <v>1969</v>
      </c>
      <c r="E1384" t="s">
        <v>1898</v>
      </c>
      <c r="F1384" s="2" t="s">
        <v>1970</v>
      </c>
      <c r="G1384" t="s">
        <v>4709</v>
      </c>
    </row>
    <row r="1385" spans="1:7">
      <c r="A1385">
        <v>1384</v>
      </c>
      <c r="B1385">
        <v>620</v>
      </c>
      <c r="C1385">
        <v>21574</v>
      </c>
      <c r="D1385" t="s">
        <v>1971</v>
      </c>
      <c r="E1385" t="s">
        <v>1898</v>
      </c>
      <c r="F1385" s="2" t="s">
        <v>1972</v>
      </c>
      <c r="G1385" t="s">
        <v>4709</v>
      </c>
    </row>
    <row r="1386" spans="1:7">
      <c r="A1386">
        <v>1385</v>
      </c>
      <c r="B1386">
        <v>621</v>
      </c>
      <c r="C1386">
        <v>21720</v>
      </c>
      <c r="D1386" t="s">
        <v>1973</v>
      </c>
      <c r="E1386" t="s">
        <v>1898</v>
      </c>
      <c r="F1386" s="2" t="s">
        <v>1974</v>
      </c>
      <c r="G1386" t="s">
        <v>4709</v>
      </c>
    </row>
    <row r="1387" spans="1:7">
      <c r="A1387">
        <v>1386</v>
      </c>
      <c r="B1387">
        <v>622</v>
      </c>
      <c r="C1387">
        <v>21932</v>
      </c>
      <c r="D1387" t="s">
        <v>1975</v>
      </c>
      <c r="E1387" t="s">
        <v>1898</v>
      </c>
      <c r="F1387" s="2" t="s">
        <v>1976</v>
      </c>
      <c r="G1387" t="s">
        <v>4709</v>
      </c>
    </row>
    <row r="1388" spans="1:7">
      <c r="A1388">
        <v>1387</v>
      </c>
      <c r="B1388">
        <v>623</v>
      </c>
      <c r="C1388">
        <v>21933</v>
      </c>
      <c r="D1388" t="s">
        <v>1977</v>
      </c>
      <c r="E1388" t="s">
        <v>1898</v>
      </c>
      <c r="F1388" s="2" t="s">
        <v>1978</v>
      </c>
      <c r="G1388" t="s">
        <v>4709</v>
      </c>
    </row>
    <row r="1389" spans="1:7">
      <c r="A1389">
        <v>1388</v>
      </c>
      <c r="B1389">
        <v>624</v>
      </c>
      <c r="C1389">
        <v>22597</v>
      </c>
      <c r="D1389" t="s">
        <v>1979</v>
      </c>
      <c r="E1389" t="s">
        <v>1898</v>
      </c>
      <c r="F1389" s="2" t="s">
        <v>1980</v>
      </c>
      <c r="G1389" t="s">
        <v>4709</v>
      </c>
    </row>
    <row r="1390" spans="1:7">
      <c r="A1390">
        <v>1389</v>
      </c>
      <c r="B1390">
        <v>625</v>
      </c>
      <c r="C1390">
        <v>22739</v>
      </c>
      <c r="D1390" t="s">
        <v>1981</v>
      </c>
      <c r="E1390" t="s">
        <v>1898</v>
      </c>
      <c r="F1390" s="2" t="s">
        <v>1982</v>
      </c>
      <c r="G1390" t="s">
        <v>4709</v>
      </c>
    </row>
    <row r="1391" spans="1:7">
      <c r="A1391">
        <v>1390</v>
      </c>
      <c r="B1391">
        <v>626</v>
      </c>
      <c r="C1391">
        <v>22799</v>
      </c>
      <c r="D1391" t="s">
        <v>1983</v>
      </c>
      <c r="E1391" t="s">
        <v>1898</v>
      </c>
      <c r="F1391" s="2" t="s">
        <v>1984</v>
      </c>
      <c r="G1391" t="s">
        <v>4709</v>
      </c>
    </row>
    <row r="1392" spans="1:7">
      <c r="A1392">
        <v>1391</v>
      </c>
      <c r="B1392">
        <v>627</v>
      </c>
      <c r="C1392">
        <v>22800</v>
      </c>
      <c r="D1392" t="s">
        <v>1985</v>
      </c>
      <c r="E1392" t="s">
        <v>1898</v>
      </c>
      <c r="F1392" s="2" t="s">
        <v>1986</v>
      </c>
      <c r="G1392" t="s">
        <v>4709</v>
      </c>
    </row>
    <row r="1393" spans="1:7">
      <c r="A1393">
        <v>1392</v>
      </c>
      <c r="B1393">
        <v>628</v>
      </c>
      <c r="C1393">
        <v>22801</v>
      </c>
      <c r="D1393" t="s">
        <v>1987</v>
      </c>
      <c r="E1393" t="s">
        <v>1898</v>
      </c>
      <c r="F1393" s="2" t="s">
        <v>1988</v>
      </c>
      <c r="G1393" t="s">
        <v>4709</v>
      </c>
    </row>
    <row r="1394" spans="1:7">
      <c r="A1394">
        <v>1393</v>
      </c>
      <c r="B1394">
        <v>629</v>
      </c>
      <c r="C1394">
        <v>22802</v>
      </c>
      <c r="D1394" t="s">
        <v>1989</v>
      </c>
      <c r="E1394" t="s">
        <v>1898</v>
      </c>
      <c r="F1394" s="2" t="s">
        <v>1990</v>
      </c>
      <c r="G1394" t="s">
        <v>4709</v>
      </c>
    </row>
    <row r="1395" spans="1:7">
      <c r="A1395">
        <v>1394</v>
      </c>
      <c r="B1395">
        <v>630</v>
      </c>
      <c r="C1395">
        <v>22803</v>
      </c>
      <c r="D1395" t="s">
        <v>1991</v>
      </c>
      <c r="E1395" t="s">
        <v>1898</v>
      </c>
      <c r="F1395" s="2" t="s">
        <v>1992</v>
      </c>
      <c r="G1395" t="s">
        <v>4709</v>
      </c>
    </row>
    <row r="1396" spans="1:7">
      <c r="A1396">
        <v>1395</v>
      </c>
      <c r="B1396">
        <v>631</v>
      </c>
      <c r="C1396">
        <v>22852</v>
      </c>
      <c r="D1396" t="s">
        <v>1993</v>
      </c>
      <c r="E1396" t="s">
        <v>1898</v>
      </c>
      <c r="F1396" s="2" t="s">
        <v>1994</v>
      </c>
      <c r="G1396" t="s">
        <v>4709</v>
      </c>
    </row>
    <row r="1397" spans="1:7">
      <c r="A1397">
        <v>1396</v>
      </c>
      <c r="B1397">
        <v>632</v>
      </c>
      <c r="C1397">
        <v>24219</v>
      </c>
      <c r="D1397" t="s">
        <v>1995</v>
      </c>
      <c r="E1397" t="s">
        <v>1898</v>
      </c>
      <c r="F1397" s="2" t="s">
        <v>1996</v>
      </c>
      <c r="G1397" t="s">
        <v>4709</v>
      </c>
    </row>
    <row r="1398" spans="1:7">
      <c r="A1398">
        <v>1397</v>
      </c>
      <c r="B1398">
        <v>633</v>
      </c>
      <c r="C1398">
        <v>24227</v>
      </c>
      <c r="D1398" t="s">
        <v>1997</v>
      </c>
      <c r="E1398" t="s">
        <v>1898</v>
      </c>
      <c r="F1398" s="2" t="s">
        <v>1998</v>
      </c>
      <c r="G1398" t="s">
        <v>4709</v>
      </c>
    </row>
    <row r="1399" spans="1:7">
      <c r="A1399">
        <v>1398</v>
      </c>
      <c r="B1399">
        <v>634</v>
      </c>
      <c r="C1399">
        <v>24228</v>
      </c>
      <c r="D1399" t="s">
        <v>1999</v>
      </c>
      <c r="E1399" t="s">
        <v>1898</v>
      </c>
      <c r="F1399" s="2" t="s">
        <v>2000</v>
      </c>
      <c r="G1399" t="s">
        <v>4709</v>
      </c>
    </row>
    <row r="1400" spans="1:7">
      <c r="A1400">
        <v>1399</v>
      </c>
      <c r="B1400">
        <v>635</v>
      </c>
      <c r="C1400">
        <v>24306</v>
      </c>
      <c r="D1400" t="s">
        <v>2001</v>
      </c>
      <c r="E1400" t="s">
        <v>1898</v>
      </c>
      <c r="F1400" s="2" t="s">
        <v>2002</v>
      </c>
      <c r="G1400" t="s">
        <v>4709</v>
      </c>
    </row>
    <row r="1401" spans="1:7">
      <c r="A1401">
        <v>1400</v>
      </c>
      <c r="B1401">
        <v>636</v>
      </c>
      <c r="C1401">
        <v>24351</v>
      </c>
      <c r="D1401" t="s">
        <v>2003</v>
      </c>
      <c r="E1401" t="s">
        <v>1898</v>
      </c>
      <c r="F1401" s="2" t="s">
        <v>2004</v>
      </c>
      <c r="G1401" t="s">
        <v>4709</v>
      </c>
    </row>
    <row r="1402" spans="1:7">
      <c r="A1402">
        <v>1401</v>
      </c>
      <c r="B1402">
        <v>637</v>
      </c>
      <c r="C1402">
        <v>24357</v>
      </c>
      <c r="D1402" t="s">
        <v>2005</v>
      </c>
      <c r="E1402" t="s">
        <v>1898</v>
      </c>
      <c r="F1402" s="2" t="s">
        <v>2006</v>
      </c>
      <c r="G1402" t="s">
        <v>4709</v>
      </c>
    </row>
    <row r="1403" spans="1:7">
      <c r="A1403">
        <v>1402</v>
      </c>
      <c r="B1403">
        <v>638</v>
      </c>
      <c r="C1403">
        <v>24358</v>
      </c>
      <c r="D1403" t="s">
        <v>2007</v>
      </c>
      <c r="E1403" t="s">
        <v>1898</v>
      </c>
      <c r="F1403" s="2" t="s">
        <v>2008</v>
      </c>
      <c r="G1403" t="s">
        <v>4709</v>
      </c>
    </row>
    <row r="1404" spans="1:7">
      <c r="A1404">
        <v>1403</v>
      </c>
      <c r="B1404">
        <v>639</v>
      </c>
      <c r="C1404">
        <v>24365</v>
      </c>
      <c r="D1404" t="s">
        <v>2009</v>
      </c>
      <c r="E1404" t="s">
        <v>1898</v>
      </c>
      <c r="F1404" s="2" t="s">
        <v>2010</v>
      </c>
      <c r="G1404" t="s">
        <v>4709</v>
      </c>
    </row>
    <row r="1405" spans="1:7">
      <c r="A1405">
        <v>1404</v>
      </c>
      <c r="B1405">
        <v>640</v>
      </c>
      <c r="C1405">
        <v>24394</v>
      </c>
      <c r="D1405" t="s">
        <v>2011</v>
      </c>
      <c r="E1405" t="s">
        <v>1898</v>
      </c>
      <c r="F1405" s="2" t="s">
        <v>2012</v>
      </c>
      <c r="G1405" t="s">
        <v>4709</v>
      </c>
    </row>
    <row r="1406" spans="1:7">
      <c r="A1406">
        <v>1405</v>
      </c>
      <c r="B1406">
        <v>641</v>
      </c>
      <c r="C1406">
        <v>24630</v>
      </c>
      <c r="D1406" t="s">
        <v>2013</v>
      </c>
      <c r="E1406" t="s">
        <v>1898</v>
      </c>
      <c r="F1406" s="2" t="s">
        <v>2014</v>
      </c>
      <c r="G1406" t="s">
        <v>4709</v>
      </c>
    </row>
    <row r="1407" spans="1:7">
      <c r="A1407">
        <v>1406</v>
      </c>
      <c r="B1407">
        <v>642</v>
      </c>
      <c r="C1407">
        <v>24656</v>
      </c>
      <c r="D1407" t="s">
        <v>2015</v>
      </c>
      <c r="E1407" t="s">
        <v>1898</v>
      </c>
      <c r="F1407" s="2" t="s">
        <v>2016</v>
      </c>
      <c r="G1407" t="s">
        <v>4709</v>
      </c>
    </row>
    <row r="1408" spans="1:7">
      <c r="A1408">
        <v>1407</v>
      </c>
      <c r="B1408">
        <v>643</v>
      </c>
      <c r="C1408">
        <v>24675</v>
      </c>
      <c r="D1408" t="s">
        <v>2017</v>
      </c>
      <c r="E1408" t="s">
        <v>1898</v>
      </c>
      <c r="F1408" s="2" t="s">
        <v>2018</v>
      </c>
      <c r="G1408" t="s">
        <v>4709</v>
      </c>
    </row>
    <row r="1409" spans="1:7">
      <c r="A1409">
        <v>1408</v>
      </c>
      <c r="B1409">
        <v>644</v>
      </c>
      <c r="C1409">
        <v>24701</v>
      </c>
      <c r="D1409" t="s">
        <v>2019</v>
      </c>
      <c r="E1409" t="s">
        <v>1898</v>
      </c>
      <c r="F1409" s="2" t="s">
        <v>2020</v>
      </c>
      <c r="G1409" t="s">
        <v>4709</v>
      </c>
    </row>
    <row r="1410" spans="1:7">
      <c r="A1410">
        <v>1409</v>
      </c>
      <c r="B1410">
        <v>645</v>
      </c>
      <c r="C1410">
        <v>24825</v>
      </c>
      <c r="D1410" t="s">
        <v>2021</v>
      </c>
      <c r="E1410" t="s">
        <v>1898</v>
      </c>
      <c r="F1410" s="2" t="s">
        <v>2022</v>
      </c>
      <c r="G1410" t="s">
        <v>4709</v>
      </c>
    </row>
    <row r="1411" spans="1:7">
      <c r="A1411">
        <v>1410</v>
      </c>
      <c r="B1411">
        <v>646</v>
      </c>
      <c r="C1411">
        <v>25201</v>
      </c>
      <c r="D1411" t="s">
        <v>2023</v>
      </c>
      <c r="E1411" t="s">
        <v>1898</v>
      </c>
      <c r="F1411" s="2" t="s">
        <v>2024</v>
      </c>
      <c r="G1411" t="s">
        <v>4709</v>
      </c>
    </row>
    <row r="1412" spans="1:7">
      <c r="A1412">
        <v>1411</v>
      </c>
      <c r="B1412">
        <v>647</v>
      </c>
      <c r="C1412">
        <v>25216</v>
      </c>
      <c r="D1412" t="s">
        <v>2025</v>
      </c>
      <c r="E1412" t="s">
        <v>1898</v>
      </c>
      <c r="F1412" s="2" t="s">
        <v>2026</v>
      </c>
      <c r="G1412" t="s">
        <v>4709</v>
      </c>
    </row>
    <row r="1413" spans="1:7">
      <c r="A1413">
        <v>1412</v>
      </c>
      <c r="B1413">
        <v>648</v>
      </c>
      <c r="C1413">
        <v>25217</v>
      </c>
      <c r="D1413" t="s">
        <v>2027</v>
      </c>
      <c r="E1413" t="s">
        <v>1898</v>
      </c>
      <c r="F1413" s="2" t="s">
        <v>2028</v>
      </c>
      <c r="G1413" t="s">
        <v>4709</v>
      </c>
    </row>
    <row r="1414" spans="1:7">
      <c r="A1414">
        <v>1413</v>
      </c>
      <c r="B1414">
        <v>649</v>
      </c>
      <c r="C1414">
        <v>25218</v>
      </c>
      <c r="D1414" t="s">
        <v>2029</v>
      </c>
      <c r="E1414" t="s">
        <v>1898</v>
      </c>
      <c r="F1414" s="2" t="s">
        <v>2030</v>
      </c>
      <c r="G1414" t="s">
        <v>4709</v>
      </c>
    </row>
    <row r="1415" spans="1:7">
      <c r="A1415">
        <v>1414</v>
      </c>
      <c r="B1415">
        <v>650</v>
      </c>
      <c r="C1415">
        <v>25220</v>
      </c>
      <c r="D1415" t="s">
        <v>2031</v>
      </c>
      <c r="E1415" t="s">
        <v>1898</v>
      </c>
      <c r="F1415" s="2" t="s">
        <v>2032</v>
      </c>
      <c r="G1415" t="s">
        <v>4709</v>
      </c>
    </row>
    <row r="1416" spans="1:7">
      <c r="A1416">
        <v>1415</v>
      </c>
      <c r="B1416">
        <v>651</v>
      </c>
      <c r="C1416">
        <v>25243</v>
      </c>
      <c r="D1416" t="s">
        <v>2033</v>
      </c>
      <c r="E1416" t="s">
        <v>1898</v>
      </c>
      <c r="F1416" s="2" t="s">
        <v>2034</v>
      </c>
      <c r="G1416" t="s">
        <v>4709</v>
      </c>
    </row>
    <row r="1417" spans="1:7">
      <c r="A1417">
        <v>1416</v>
      </c>
      <c r="B1417">
        <v>652</v>
      </c>
      <c r="C1417">
        <v>25244</v>
      </c>
      <c r="D1417" t="s">
        <v>2035</v>
      </c>
      <c r="E1417" t="s">
        <v>1898</v>
      </c>
      <c r="F1417" s="2" t="s">
        <v>2036</v>
      </c>
      <c r="G1417" t="s">
        <v>4709</v>
      </c>
    </row>
    <row r="1418" spans="1:7">
      <c r="A1418">
        <v>1417</v>
      </c>
      <c r="B1418">
        <v>653</v>
      </c>
      <c r="C1418">
        <v>25245</v>
      </c>
      <c r="D1418" t="s">
        <v>2037</v>
      </c>
      <c r="E1418" t="s">
        <v>1898</v>
      </c>
      <c r="F1418" s="2" t="s">
        <v>2038</v>
      </c>
      <c r="G1418" t="s">
        <v>4709</v>
      </c>
    </row>
    <row r="1419" spans="1:7">
      <c r="A1419">
        <v>1418</v>
      </c>
      <c r="B1419">
        <v>654</v>
      </c>
      <c r="C1419">
        <v>25246</v>
      </c>
      <c r="D1419" t="s">
        <v>2039</v>
      </c>
      <c r="E1419" t="s">
        <v>1898</v>
      </c>
      <c r="F1419" s="2" t="s">
        <v>2040</v>
      </c>
      <c r="G1419" t="s">
        <v>4709</v>
      </c>
    </row>
    <row r="1420" spans="1:7">
      <c r="A1420">
        <v>1419</v>
      </c>
      <c r="B1420">
        <v>655</v>
      </c>
      <c r="C1420">
        <v>25247</v>
      </c>
      <c r="D1420" t="s">
        <v>2041</v>
      </c>
      <c r="E1420" t="s">
        <v>1898</v>
      </c>
      <c r="F1420" s="2" t="s">
        <v>2042</v>
      </c>
      <c r="G1420" t="s">
        <v>4709</v>
      </c>
    </row>
    <row r="1421" spans="1:7">
      <c r="A1421">
        <v>1420</v>
      </c>
      <c r="B1421">
        <v>656</v>
      </c>
      <c r="C1421">
        <v>25248</v>
      </c>
      <c r="D1421" t="s">
        <v>2043</v>
      </c>
      <c r="E1421" t="s">
        <v>1898</v>
      </c>
      <c r="F1421" s="2" t="s">
        <v>2044</v>
      </c>
      <c r="G1421" t="s">
        <v>4709</v>
      </c>
    </row>
    <row r="1422" spans="1:7">
      <c r="A1422">
        <v>1421</v>
      </c>
      <c r="B1422">
        <v>657</v>
      </c>
      <c r="C1422">
        <v>25249</v>
      </c>
      <c r="D1422" t="s">
        <v>2045</v>
      </c>
      <c r="E1422" t="s">
        <v>1898</v>
      </c>
      <c r="F1422" s="2" t="s">
        <v>2046</v>
      </c>
      <c r="G1422" t="s">
        <v>4709</v>
      </c>
    </row>
    <row r="1423" spans="1:7">
      <c r="A1423">
        <v>1422</v>
      </c>
      <c r="B1423">
        <v>658</v>
      </c>
      <c r="C1423">
        <v>25250</v>
      </c>
      <c r="D1423" t="s">
        <v>2047</v>
      </c>
      <c r="E1423" t="s">
        <v>1898</v>
      </c>
      <c r="F1423" s="2" t="s">
        <v>2048</v>
      </c>
      <c r="G1423" t="s">
        <v>4709</v>
      </c>
    </row>
    <row r="1424" spans="1:7">
      <c r="A1424">
        <v>1423</v>
      </c>
      <c r="B1424">
        <v>659</v>
      </c>
      <c r="C1424">
        <v>25251</v>
      </c>
      <c r="D1424" t="s">
        <v>2049</v>
      </c>
      <c r="E1424" t="s">
        <v>1898</v>
      </c>
      <c r="F1424" s="2" t="s">
        <v>2050</v>
      </c>
      <c r="G1424" t="s">
        <v>4709</v>
      </c>
    </row>
    <row r="1425" spans="1:7">
      <c r="A1425">
        <v>1424</v>
      </c>
      <c r="B1425">
        <v>660</v>
      </c>
      <c r="C1425">
        <v>25252</v>
      </c>
      <c r="D1425" t="s">
        <v>2051</v>
      </c>
      <c r="E1425" t="s">
        <v>1898</v>
      </c>
      <c r="F1425" s="2" t="s">
        <v>2052</v>
      </c>
      <c r="G1425" t="s">
        <v>4709</v>
      </c>
    </row>
    <row r="1426" spans="1:7">
      <c r="A1426">
        <v>1425</v>
      </c>
      <c r="B1426">
        <v>661</v>
      </c>
      <c r="C1426">
        <v>25254</v>
      </c>
      <c r="D1426" t="s">
        <v>2053</v>
      </c>
      <c r="E1426" t="s">
        <v>1898</v>
      </c>
      <c r="F1426" s="2" t="s">
        <v>2054</v>
      </c>
      <c r="G1426" t="s">
        <v>4709</v>
      </c>
    </row>
    <row r="1427" spans="1:7">
      <c r="A1427">
        <v>1426</v>
      </c>
      <c r="B1427">
        <v>662</v>
      </c>
      <c r="C1427">
        <v>25256</v>
      </c>
      <c r="D1427" t="s">
        <v>2055</v>
      </c>
      <c r="E1427" t="s">
        <v>1898</v>
      </c>
      <c r="F1427" s="2" t="s">
        <v>2056</v>
      </c>
      <c r="G1427" t="s">
        <v>4709</v>
      </c>
    </row>
    <row r="1428" spans="1:7">
      <c r="A1428">
        <v>1427</v>
      </c>
      <c r="B1428">
        <v>663</v>
      </c>
      <c r="C1428">
        <v>25257</v>
      </c>
      <c r="D1428" t="s">
        <v>1248</v>
      </c>
      <c r="E1428" t="s">
        <v>1898</v>
      </c>
      <c r="F1428" s="2" t="s">
        <v>2057</v>
      </c>
      <c r="G1428" t="s">
        <v>4709</v>
      </c>
    </row>
    <row r="1429" spans="1:7">
      <c r="A1429">
        <v>1428</v>
      </c>
      <c r="B1429">
        <v>664</v>
      </c>
      <c r="C1429">
        <v>25258</v>
      </c>
      <c r="D1429" t="s">
        <v>2058</v>
      </c>
      <c r="E1429" t="s">
        <v>1898</v>
      </c>
      <c r="F1429" s="2" t="s">
        <v>2059</v>
      </c>
      <c r="G1429" t="s">
        <v>4709</v>
      </c>
    </row>
    <row r="1430" spans="1:7">
      <c r="A1430">
        <v>1429</v>
      </c>
      <c r="B1430">
        <v>665</v>
      </c>
      <c r="C1430">
        <v>25262</v>
      </c>
      <c r="D1430" t="s">
        <v>2060</v>
      </c>
      <c r="E1430" t="s">
        <v>1898</v>
      </c>
      <c r="F1430" s="2" t="s">
        <v>2061</v>
      </c>
      <c r="G1430" t="s">
        <v>4709</v>
      </c>
    </row>
    <row r="1431" spans="1:7">
      <c r="A1431">
        <v>1430</v>
      </c>
      <c r="B1431">
        <v>666</v>
      </c>
      <c r="C1431">
        <v>25267</v>
      </c>
      <c r="D1431" t="s">
        <v>2062</v>
      </c>
      <c r="E1431" t="s">
        <v>1898</v>
      </c>
      <c r="F1431" s="2" t="s">
        <v>2063</v>
      </c>
      <c r="G1431" t="s">
        <v>4709</v>
      </c>
    </row>
    <row r="1432" spans="1:7">
      <c r="A1432">
        <v>1431</v>
      </c>
      <c r="B1432">
        <v>667</v>
      </c>
      <c r="C1432">
        <v>25543</v>
      </c>
      <c r="D1432" t="s">
        <v>2064</v>
      </c>
      <c r="E1432" t="s">
        <v>1898</v>
      </c>
      <c r="F1432" s="2" t="s">
        <v>2065</v>
      </c>
      <c r="G1432" t="s">
        <v>4709</v>
      </c>
    </row>
    <row r="1433" spans="1:7">
      <c r="A1433">
        <v>1432</v>
      </c>
      <c r="B1433">
        <v>668</v>
      </c>
      <c r="C1433">
        <v>25597</v>
      </c>
      <c r="D1433" t="s">
        <v>2066</v>
      </c>
      <c r="E1433" t="s">
        <v>1898</v>
      </c>
      <c r="F1433" s="2" t="s">
        <v>2067</v>
      </c>
      <c r="G1433" t="s">
        <v>4709</v>
      </c>
    </row>
    <row r="1434" spans="1:7">
      <c r="A1434">
        <v>1433</v>
      </c>
      <c r="B1434">
        <v>669</v>
      </c>
      <c r="C1434">
        <v>25598</v>
      </c>
      <c r="D1434" t="s">
        <v>2068</v>
      </c>
      <c r="E1434" t="s">
        <v>1898</v>
      </c>
      <c r="F1434" s="2" t="s">
        <v>2069</v>
      </c>
      <c r="G1434" t="s">
        <v>4709</v>
      </c>
    </row>
    <row r="1435" spans="1:7">
      <c r="A1435">
        <v>1434</v>
      </c>
      <c r="B1435">
        <v>670</v>
      </c>
      <c r="C1435">
        <v>25796</v>
      </c>
      <c r="D1435" t="s">
        <v>2070</v>
      </c>
      <c r="E1435" t="s">
        <v>1898</v>
      </c>
      <c r="F1435" s="2" t="s">
        <v>2071</v>
      </c>
      <c r="G1435" t="s">
        <v>4709</v>
      </c>
    </row>
    <row r="1436" spans="1:7">
      <c r="A1436">
        <v>1435</v>
      </c>
      <c r="B1436">
        <v>671</v>
      </c>
      <c r="C1436">
        <v>26106</v>
      </c>
      <c r="D1436" t="s">
        <v>2072</v>
      </c>
      <c r="E1436" t="s">
        <v>1898</v>
      </c>
      <c r="F1436" s="2" t="s">
        <v>2073</v>
      </c>
      <c r="G1436" t="s">
        <v>4709</v>
      </c>
    </row>
    <row r="1437" spans="1:7">
      <c r="A1437">
        <v>1436</v>
      </c>
      <c r="B1437">
        <v>672</v>
      </c>
      <c r="C1437">
        <v>26107</v>
      </c>
      <c r="D1437" t="s">
        <v>2074</v>
      </c>
      <c r="E1437" t="s">
        <v>1898</v>
      </c>
      <c r="F1437" s="2" t="s">
        <v>2075</v>
      </c>
      <c r="G1437" t="s">
        <v>4709</v>
      </c>
    </row>
    <row r="1438" spans="1:7">
      <c r="A1438">
        <v>1437</v>
      </c>
      <c r="B1438">
        <v>673</v>
      </c>
      <c r="C1438">
        <v>26108</v>
      </c>
      <c r="D1438" t="s">
        <v>2076</v>
      </c>
      <c r="E1438" t="s">
        <v>1898</v>
      </c>
      <c r="F1438" s="2" t="s">
        <v>2077</v>
      </c>
      <c r="G1438" t="s">
        <v>4709</v>
      </c>
    </row>
    <row r="1439" spans="1:7">
      <c r="A1439">
        <v>1438</v>
      </c>
      <c r="B1439">
        <v>674</v>
      </c>
      <c r="C1439">
        <v>26111</v>
      </c>
      <c r="D1439" t="s">
        <v>2078</v>
      </c>
      <c r="E1439" t="s">
        <v>1898</v>
      </c>
      <c r="F1439" s="2" t="s">
        <v>2079</v>
      </c>
      <c r="G1439" t="s">
        <v>4709</v>
      </c>
    </row>
    <row r="1440" spans="1:7">
      <c r="A1440">
        <v>1439</v>
      </c>
      <c r="B1440">
        <v>675</v>
      </c>
      <c r="C1440">
        <v>26112</v>
      </c>
      <c r="D1440" t="s">
        <v>2080</v>
      </c>
      <c r="E1440" t="s">
        <v>1898</v>
      </c>
      <c r="F1440" s="2" t="s">
        <v>2081</v>
      </c>
      <c r="G1440" t="s">
        <v>4709</v>
      </c>
    </row>
    <row r="1441" spans="1:7">
      <c r="A1441">
        <v>1440</v>
      </c>
      <c r="B1441">
        <v>676</v>
      </c>
      <c r="C1441">
        <v>26113</v>
      </c>
      <c r="D1441" t="s">
        <v>2082</v>
      </c>
      <c r="E1441" t="s">
        <v>1898</v>
      </c>
      <c r="F1441" s="2" t="s">
        <v>2083</v>
      </c>
      <c r="G1441" t="s">
        <v>4709</v>
      </c>
    </row>
    <row r="1442" spans="1:7">
      <c r="A1442">
        <v>1441</v>
      </c>
      <c r="B1442">
        <v>677</v>
      </c>
      <c r="C1442">
        <v>26115</v>
      </c>
      <c r="D1442" t="s">
        <v>2084</v>
      </c>
      <c r="E1442" t="s">
        <v>1898</v>
      </c>
      <c r="F1442" s="2" t="s">
        <v>2085</v>
      </c>
      <c r="G1442" t="s">
        <v>4709</v>
      </c>
    </row>
    <row r="1443" spans="1:7">
      <c r="A1443">
        <v>1442</v>
      </c>
      <c r="B1443">
        <v>678</v>
      </c>
      <c r="C1443">
        <v>26118</v>
      </c>
      <c r="D1443" t="s">
        <v>2086</v>
      </c>
      <c r="E1443" t="s">
        <v>1898</v>
      </c>
      <c r="F1443" s="2" t="s">
        <v>2087</v>
      </c>
      <c r="G1443" t="s">
        <v>4709</v>
      </c>
    </row>
    <row r="1444" spans="1:7">
      <c r="A1444">
        <v>1443</v>
      </c>
      <c r="B1444">
        <v>679</v>
      </c>
      <c r="C1444">
        <v>26119</v>
      </c>
      <c r="D1444" t="s">
        <v>2088</v>
      </c>
      <c r="E1444" t="s">
        <v>1898</v>
      </c>
      <c r="F1444" s="2" t="s">
        <v>2089</v>
      </c>
      <c r="G1444" t="s">
        <v>4709</v>
      </c>
    </row>
    <row r="1445" spans="1:7">
      <c r="A1445">
        <v>1444</v>
      </c>
      <c r="B1445">
        <v>680</v>
      </c>
      <c r="C1445">
        <v>26121</v>
      </c>
      <c r="D1445" t="s">
        <v>2090</v>
      </c>
      <c r="E1445" t="s">
        <v>1898</v>
      </c>
      <c r="F1445" s="2" t="s">
        <v>2091</v>
      </c>
      <c r="G1445" t="s">
        <v>4709</v>
      </c>
    </row>
    <row r="1446" spans="1:7">
      <c r="A1446">
        <v>1445</v>
      </c>
      <c r="B1446">
        <v>681</v>
      </c>
      <c r="C1446">
        <v>26122</v>
      </c>
      <c r="D1446" t="s">
        <v>2092</v>
      </c>
      <c r="E1446" t="s">
        <v>1898</v>
      </c>
      <c r="F1446" s="2" t="s">
        <v>2093</v>
      </c>
      <c r="G1446" t="s">
        <v>4709</v>
      </c>
    </row>
    <row r="1447" spans="1:7">
      <c r="A1447">
        <v>1446</v>
      </c>
      <c r="B1447">
        <v>682</v>
      </c>
      <c r="C1447">
        <v>26123</v>
      </c>
      <c r="D1447" t="s">
        <v>2094</v>
      </c>
      <c r="E1447" t="s">
        <v>1898</v>
      </c>
      <c r="F1447" s="2" t="s">
        <v>2095</v>
      </c>
      <c r="G1447" t="s">
        <v>4709</v>
      </c>
    </row>
    <row r="1448" spans="1:7">
      <c r="A1448">
        <v>1447</v>
      </c>
      <c r="B1448">
        <v>683</v>
      </c>
      <c r="C1448">
        <v>26124</v>
      </c>
      <c r="D1448" t="s">
        <v>2096</v>
      </c>
      <c r="E1448" t="s">
        <v>1898</v>
      </c>
      <c r="F1448" s="2" t="s">
        <v>2097</v>
      </c>
      <c r="G1448" t="s">
        <v>4709</v>
      </c>
    </row>
    <row r="1449" spans="1:7">
      <c r="A1449">
        <v>1448</v>
      </c>
      <c r="B1449">
        <v>684</v>
      </c>
      <c r="C1449">
        <v>26125</v>
      </c>
      <c r="D1449" t="s">
        <v>2098</v>
      </c>
      <c r="E1449" t="s">
        <v>1898</v>
      </c>
      <c r="F1449" s="2" t="s">
        <v>2099</v>
      </c>
      <c r="G1449" t="s">
        <v>4709</v>
      </c>
    </row>
    <row r="1450" spans="1:7">
      <c r="A1450">
        <v>1449</v>
      </c>
      <c r="B1450">
        <v>685</v>
      </c>
      <c r="C1450">
        <v>26126</v>
      </c>
      <c r="D1450" t="s">
        <v>478</v>
      </c>
      <c r="E1450" t="s">
        <v>1898</v>
      </c>
      <c r="F1450" s="2" t="s">
        <v>2100</v>
      </c>
      <c r="G1450" t="s">
        <v>4709</v>
      </c>
    </row>
    <row r="1451" spans="1:7">
      <c r="A1451">
        <v>1450</v>
      </c>
      <c r="B1451">
        <v>686</v>
      </c>
      <c r="C1451">
        <v>26127</v>
      </c>
      <c r="D1451" t="s">
        <v>2101</v>
      </c>
      <c r="E1451" t="s">
        <v>1898</v>
      </c>
      <c r="F1451" s="2" t="s">
        <v>2102</v>
      </c>
      <c r="G1451" t="s">
        <v>4709</v>
      </c>
    </row>
    <row r="1452" spans="1:7">
      <c r="A1452">
        <v>1451</v>
      </c>
      <c r="B1452">
        <v>687</v>
      </c>
      <c r="C1452">
        <v>26455</v>
      </c>
      <c r="D1452" t="s">
        <v>2103</v>
      </c>
      <c r="E1452" t="s">
        <v>1898</v>
      </c>
      <c r="F1452" s="2" t="s">
        <v>2104</v>
      </c>
      <c r="G1452" t="s">
        <v>4709</v>
      </c>
    </row>
    <row r="1453" spans="1:7">
      <c r="A1453">
        <v>1452</v>
      </c>
      <c r="B1453">
        <v>688</v>
      </c>
      <c r="C1453">
        <v>26457</v>
      </c>
      <c r="D1453" t="s">
        <v>2105</v>
      </c>
      <c r="E1453" t="s">
        <v>1898</v>
      </c>
      <c r="F1453" s="2" t="s">
        <v>2106</v>
      </c>
      <c r="G1453" t="s">
        <v>4709</v>
      </c>
    </row>
    <row r="1454" spans="1:7">
      <c r="A1454">
        <v>1453</v>
      </c>
      <c r="B1454">
        <v>689</v>
      </c>
      <c r="C1454">
        <v>26638</v>
      </c>
      <c r="D1454" t="s">
        <v>2107</v>
      </c>
      <c r="E1454" t="s">
        <v>1898</v>
      </c>
      <c r="F1454" s="2" t="s">
        <v>2108</v>
      </c>
      <c r="G1454" t="s">
        <v>4709</v>
      </c>
    </row>
    <row r="1455" spans="1:7">
      <c r="A1455">
        <v>1454</v>
      </c>
      <c r="B1455">
        <v>690</v>
      </c>
      <c r="C1455">
        <v>26646</v>
      </c>
      <c r="D1455" t="s">
        <v>2109</v>
      </c>
      <c r="E1455" t="s">
        <v>1898</v>
      </c>
      <c r="F1455" s="2" t="s">
        <v>2110</v>
      </c>
      <c r="G1455" t="s">
        <v>4709</v>
      </c>
    </row>
    <row r="1456" spans="1:7">
      <c r="A1456">
        <v>1455</v>
      </c>
      <c r="B1456">
        <v>691</v>
      </c>
      <c r="C1456">
        <v>26648</v>
      </c>
      <c r="D1456" t="s">
        <v>2111</v>
      </c>
      <c r="E1456" t="s">
        <v>1898</v>
      </c>
      <c r="F1456" s="2" t="s">
        <v>2112</v>
      </c>
      <c r="G1456" t="s">
        <v>4709</v>
      </c>
    </row>
    <row r="1457" spans="1:7">
      <c r="A1457">
        <v>1456</v>
      </c>
      <c r="B1457">
        <v>692</v>
      </c>
      <c r="C1457">
        <v>26649</v>
      </c>
      <c r="D1457" t="s">
        <v>2113</v>
      </c>
      <c r="E1457" t="s">
        <v>1898</v>
      </c>
      <c r="F1457" s="2" t="s">
        <v>2114</v>
      </c>
      <c r="G1457" t="s">
        <v>4709</v>
      </c>
    </row>
    <row r="1458" spans="1:7">
      <c r="A1458">
        <v>1457</v>
      </c>
      <c r="B1458">
        <v>693</v>
      </c>
      <c r="C1458">
        <v>26696</v>
      </c>
      <c r="D1458" t="s">
        <v>2115</v>
      </c>
      <c r="E1458" t="s">
        <v>1898</v>
      </c>
      <c r="F1458" s="2" t="s">
        <v>2116</v>
      </c>
      <c r="G1458" t="s">
        <v>4709</v>
      </c>
    </row>
    <row r="1459" spans="1:7">
      <c r="A1459">
        <v>1458</v>
      </c>
      <c r="B1459">
        <v>694</v>
      </c>
      <c r="C1459">
        <v>26709</v>
      </c>
      <c r="D1459" t="s">
        <v>2117</v>
      </c>
      <c r="E1459" t="s">
        <v>1898</v>
      </c>
      <c r="F1459" s="2" t="s">
        <v>2118</v>
      </c>
      <c r="G1459" t="s">
        <v>4709</v>
      </c>
    </row>
    <row r="1460" spans="1:7">
      <c r="A1460">
        <v>1459</v>
      </c>
      <c r="B1460">
        <v>695</v>
      </c>
      <c r="C1460">
        <v>26754</v>
      </c>
      <c r="D1460" t="s">
        <v>2119</v>
      </c>
      <c r="E1460" t="s">
        <v>1898</v>
      </c>
      <c r="F1460" s="2" t="s">
        <v>2120</v>
      </c>
      <c r="G1460" t="s">
        <v>4709</v>
      </c>
    </row>
    <row r="1461" spans="1:7">
      <c r="A1461">
        <v>1460</v>
      </c>
      <c r="B1461">
        <v>696</v>
      </c>
      <c r="C1461">
        <v>26948</v>
      </c>
      <c r="D1461" t="s">
        <v>2121</v>
      </c>
      <c r="E1461" t="s">
        <v>1898</v>
      </c>
      <c r="F1461" s="2" t="s">
        <v>2122</v>
      </c>
      <c r="G1461" t="s">
        <v>4709</v>
      </c>
    </row>
    <row r="1462" spans="1:7">
      <c r="A1462">
        <v>1461</v>
      </c>
      <c r="B1462">
        <v>697</v>
      </c>
      <c r="C1462">
        <v>27023</v>
      </c>
      <c r="D1462" t="s">
        <v>2123</v>
      </c>
      <c r="E1462" t="s">
        <v>1898</v>
      </c>
      <c r="F1462" s="2" t="s">
        <v>2124</v>
      </c>
      <c r="G1462" t="s">
        <v>4709</v>
      </c>
    </row>
    <row r="1463" spans="1:7">
      <c r="A1463">
        <v>1462</v>
      </c>
      <c r="B1463">
        <v>698</v>
      </c>
      <c r="C1463">
        <v>27024</v>
      </c>
      <c r="D1463" t="s">
        <v>2125</v>
      </c>
      <c r="E1463" t="s">
        <v>1898</v>
      </c>
      <c r="F1463" s="2" t="s">
        <v>2126</v>
      </c>
      <c r="G1463" t="s">
        <v>4709</v>
      </c>
    </row>
    <row r="1464" spans="1:7">
      <c r="A1464">
        <v>1463</v>
      </c>
      <c r="B1464">
        <v>699</v>
      </c>
      <c r="C1464">
        <v>27400</v>
      </c>
      <c r="D1464" t="s">
        <v>2127</v>
      </c>
      <c r="E1464" t="s">
        <v>1898</v>
      </c>
      <c r="F1464" s="2" t="s">
        <v>2128</v>
      </c>
      <c r="G1464" t="s">
        <v>4709</v>
      </c>
    </row>
    <row r="1465" spans="1:7">
      <c r="A1465">
        <v>1464</v>
      </c>
      <c r="B1465">
        <v>700</v>
      </c>
      <c r="C1465">
        <v>28043</v>
      </c>
      <c r="D1465" t="s">
        <v>2129</v>
      </c>
      <c r="E1465" t="s">
        <v>1898</v>
      </c>
      <c r="F1465" s="2" t="s">
        <v>2130</v>
      </c>
      <c r="G1465" t="s">
        <v>4709</v>
      </c>
    </row>
    <row r="1466" spans="1:7">
      <c r="A1466">
        <v>1465</v>
      </c>
      <c r="B1466">
        <v>701</v>
      </c>
      <c r="C1466">
        <v>29063</v>
      </c>
      <c r="D1466" t="s">
        <v>2131</v>
      </c>
      <c r="E1466" t="s">
        <v>1898</v>
      </c>
      <c r="F1466" s="2" t="s">
        <v>2132</v>
      </c>
      <c r="G1466" t="s">
        <v>4709</v>
      </c>
    </row>
    <row r="1467" spans="1:7">
      <c r="A1467">
        <v>1466</v>
      </c>
      <c r="B1467">
        <v>702</v>
      </c>
      <c r="C1467">
        <v>29674</v>
      </c>
      <c r="D1467" t="s">
        <v>2133</v>
      </c>
      <c r="E1467" t="s">
        <v>1898</v>
      </c>
      <c r="F1467" s="2" t="s">
        <v>2134</v>
      </c>
      <c r="G1467" t="s">
        <v>4709</v>
      </c>
    </row>
    <row r="1468" spans="1:7">
      <c r="A1468">
        <v>1467</v>
      </c>
      <c r="B1468">
        <v>703</v>
      </c>
      <c r="C1468">
        <v>29675</v>
      </c>
      <c r="D1468" t="s">
        <v>2135</v>
      </c>
      <c r="E1468" t="s">
        <v>1898</v>
      </c>
      <c r="F1468" s="2" t="s">
        <v>2136</v>
      </c>
      <c r="G1468" t="s">
        <v>4709</v>
      </c>
    </row>
    <row r="1469" spans="1:7">
      <c r="A1469">
        <v>1468</v>
      </c>
      <c r="B1469">
        <v>704</v>
      </c>
      <c r="C1469">
        <v>29776</v>
      </c>
      <c r="D1469" t="s">
        <v>2137</v>
      </c>
      <c r="E1469" t="s">
        <v>1898</v>
      </c>
      <c r="F1469" s="2" t="s">
        <v>2138</v>
      </c>
      <c r="G1469" t="s">
        <v>4709</v>
      </c>
    </row>
    <row r="1470" spans="1:7">
      <c r="A1470">
        <v>1469</v>
      </c>
      <c r="B1470">
        <v>705</v>
      </c>
      <c r="C1470">
        <v>12890</v>
      </c>
      <c r="D1470" t="s">
        <v>2139</v>
      </c>
      <c r="E1470" t="s">
        <v>2140</v>
      </c>
      <c r="F1470" s="2" t="s">
        <v>2141</v>
      </c>
      <c r="G1470" t="s">
        <v>4709</v>
      </c>
    </row>
    <row r="1471" spans="1:7">
      <c r="A1471">
        <v>1470</v>
      </c>
      <c r="B1471">
        <v>706</v>
      </c>
      <c r="C1471">
        <v>13372</v>
      </c>
      <c r="D1471" t="s">
        <v>2142</v>
      </c>
      <c r="E1471" t="s">
        <v>2140</v>
      </c>
      <c r="F1471" s="2" t="s">
        <v>2143</v>
      </c>
      <c r="G1471" t="s">
        <v>4709</v>
      </c>
    </row>
    <row r="1472" spans="1:7">
      <c r="A1472">
        <v>1471</v>
      </c>
      <c r="B1472">
        <v>707</v>
      </c>
      <c r="C1472">
        <v>13792</v>
      </c>
      <c r="D1472" t="s">
        <v>2144</v>
      </c>
      <c r="E1472" t="s">
        <v>2140</v>
      </c>
      <c r="F1472" s="2" t="s">
        <v>2145</v>
      </c>
      <c r="G1472" t="s">
        <v>4709</v>
      </c>
    </row>
    <row r="1473" spans="1:7">
      <c r="A1473">
        <v>1472</v>
      </c>
      <c r="B1473">
        <v>708</v>
      </c>
      <c r="C1473">
        <v>13832</v>
      </c>
      <c r="D1473" t="s">
        <v>2146</v>
      </c>
      <c r="E1473" t="s">
        <v>2140</v>
      </c>
      <c r="F1473" s="2" t="s">
        <v>2147</v>
      </c>
      <c r="G1473" t="s">
        <v>4709</v>
      </c>
    </row>
    <row r="1474" spans="1:7">
      <c r="A1474">
        <v>1473</v>
      </c>
      <c r="B1474">
        <v>709</v>
      </c>
      <c r="C1474">
        <v>13945</v>
      </c>
      <c r="D1474" t="s">
        <v>2148</v>
      </c>
      <c r="E1474" t="s">
        <v>2140</v>
      </c>
      <c r="F1474" s="2" t="s">
        <v>2149</v>
      </c>
      <c r="G1474" t="s">
        <v>4709</v>
      </c>
    </row>
    <row r="1475" spans="1:7">
      <c r="A1475">
        <v>1474</v>
      </c>
      <c r="B1475">
        <v>710</v>
      </c>
      <c r="C1475">
        <v>16427</v>
      </c>
      <c r="D1475" t="s">
        <v>2150</v>
      </c>
      <c r="E1475" t="s">
        <v>2140</v>
      </c>
      <c r="F1475" s="2" t="s">
        <v>2151</v>
      </c>
      <c r="G1475" t="s">
        <v>4709</v>
      </c>
    </row>
    <row r="1476" spans="1:7">
      <c r="A1476">
        <v>1475</v>
      </c>
      <c r="B1476">
        <v>711</v>
      </c>
      <c r="C1476">
        <v>16568</v>
      </c>
      <c r="D1476" t="s">
        <v>2152</v>
      </c>
      <c r="E1476" t="s">
        <v>2140</v>
      </c>
      <c r="F1476" s="2" t="s">
        <v>2153</v>
      </c>
      <c r="G1476" t="s">
        <v>4709</v>
      </c>
    </row>
    <row r="1477" spans="1:7">
      <c r="A1477">
        <v>1476</v>
      </c>
      <c r="B1477">
        <v>712</v>
      </c>
      <c r="C1477">
        <v>17092</v>
      </c>
      <c r="D1477" t="s">
        <v>2154</v>
      </c>
      <c r="E1477" t="s">
        <v>2140</v>
      </c>
      <c r="F1477" s="2" t="s">
        <v>2155</v>
      </c>
      <c r="G1477" t="s">
        <v>4709</v>
      </c>
    </row>
    <row r="1478" spans="1:7">
      <c r="A1478">
        <v>1477</v>
      </c>
      <c r="B1478">
        <v>713</v>
      </c>
      <c r="C1478">
        <v>17143</v>
      </c>
      <c r="D1478" t="s">
        <v>2156</v>
      </c>
      <c r="E1478" t="s">
        <v>2140</v>
      </c>
      <c r="F1478" s="2" t="s">
        <v>2157</v>
      </c>
      <c r="G1478" t="s">
        <v>4709</v>
      </c>
    </row>
    <row r="1479" spans="1:7">
      <c r="A1479">
        <v>1478</v>
      </c>
      <c r="B1479">
        <v>714</v>
      </c>
      <c r="C1479">
        <v>17274</v>
      </c>
      <c r="D1479" t="s">
        <v>2158</v>
      </c>
      <c r="E1479" t="s">
        <v>2140</v>
      </c>
      <c r="F1479" s="2" t="s">
        <v>2159</v>
      </c>
      <c r="G1479" t="s">
        <v>4709</v>
      </c>
    </row>
    <row r="1480" spans="1:7">
      <c r="A1480">
        <v>1479</v>
      </c>
      <c r="B1480">
        <v>715</v>
      </c>
      <c r="C1480">
        <v>18764</v>
      </c>
      <c r="D1480" t="s">
        <v>2160</v>
      </c>
      <c r="E1480" t="s">
        <v>2140</v>
      </c>
      <c r="F1480" s="2" t="s">
        <v>2161</v>
      </c>
      <c r="G1480" t="s">
        <v>4709</v>
      </c>
    </row>
    <row r="1481" spans="1:7">
      <c r="A1481">
        <v>1480</v>
      </c>
      <c r="B1481">
        <v>716</v>
      </c>
      <c r="C1481">
        <v>20694</v>
      </c>
      <c r="D1481" t="s">
        <v>2162</v>
      </c>
      <c r="E1481" t="s">
        <v>2140</v>
      </c>
      <c r="F1481" s="2" t="s">
        <v>2163</v>
      </c>
      <c r="G1481" t="s">
        <v>4709</v>
      </c>
    </row>
    <row r="1482" spans="1:7">
      <c r="A1482">
        <v>1481</v>
      </c>
      <c r="B1482">
        <v>717</v>
      </c>
      <c r="C1482">
        <v>20911</v>
      </c>
      <c r="D1482" t="s">
        <v>2164</v>
      </c>
      <c r="E1482" t="s">
        <v>2140</v>
      </c>
      <c r="F1482" s="2" t="s">
        <v>2165</v>
      </c>
      <c r="G1482" t="s">
        <v>4709</v>
      </c>
    </row>
    <row r="1483" spans="1:7">
      <c r="A1483">
        <v>1482</v>
      </c>
      <c r="B1483">
        <v>718</v>
      </c>
      <c r="C1483">
        <v>21353</v>
      </c>
      <c r="D1483" t="s">
        <v>1215</v>
      </c>
      <c r="E1483" t="s">
        <v>2140</v>
      </c>
      <c r="F1483" s="2" t="s">
        <v>2166</v>
      </c>
      <c r="G1483" t="s">
        <v>4709</v>
      </c>
    </row>
    <row r="1484" spans="1:7">
      <c r="A1484">
        <v>1483</v>
      </c>
      <c r="B1484">
        <v>719</v>
      </c>
      <c r="C1484">
        <v>21482</v>
      </c>
      <c r="D1484" t="s">
        <v>2167</v>
      </c>
      <c r="E1484" t="s">
        <v>2140</v>
      </c>
      <c r="F1484" s="2" t="s">
        <v>2168</v>
      </c>
      <c r="G1484" t="s">
        <v>4709</v>
      </c>
    </row>
    <row r="1485" spans="1:7">
      <c r="A1485">
        <v>1484</v>
      </c>
      <c r="B1485">
        <v>720</v>
      </c>
      <c r="C1485">
        <v>21767</v>
      </c>
      <c r="D1485" t="s">
        <v>2169</v>
      </c>
      <c r="E1485" t="s">
        <v>2140</v>
      </c>
      <c r="F1485" s="2" t="s">
        <v>2170</v>
      </c>
      <c r="G1485" t="s">
        <v>4709</v>
      </c>
    </row>
    <row r="1486" spans="1:7">
      <c r="A1486">
        <v>1485</v>
      </c>
      <c r="B1486">
        <v>721</v>
      </c>
      <c r="C1486">
        <v>22251</v>
      </c>
      <c r="D1486" t="s">
        <v>2171</v>
      </c>
      <c r="E1486" t="s">
        <v>2140</v>
      </c>
      <c r="F1486" s="2" t="s">
        <v>2172</v>
      </c>
      <c r="G1486" t="s">
        <v>4709</v>
      </c>
    </row>
    <row r="1487" spans="1:7">
      <c r="A1487">
        <v>1486</v>
      </c>
      <c r="B1487">
        <v>722</v>
      </c>
      <c r="C1487">
        <v>22476</v>
      </c>
      <c r="D1487" t="s">
        <v>2173</v>
      </c>
      <c r="E1487" t="s">
        <v>2140</v>
      </c>
      <c r="F1487" s="2" t="s">
        <v>2174</v>
      </c>
      <c r="G1487" t="s">
        <v>4709</v>
      </c>
    </row>
    <row r="1488" spans="1:7">
      <c r="A1488">
        <v>1487</v>
      </c>
      <c r="B1488">
        <v>723</v>
      </c>
      <c r="C1488">
        <v>22596</v>
      </c>
      <c r="D1488" t="s">
        <v>2175</v>
      </c>
      <c r="E1488" t="s">
        <v>2140</v>
      </c>
      <c r="F1488" s="2" t="s">
        <v>2176</v>
      </c>
      <c r="G1488" t="s">
        <v>4709</v>
      </c>
    </row>
    <row r="1489" spans="1:7">
      <c r="A1489">
        <v>1488</v>
      </c>
      <c r="B1489">
        <v>724</v>
      </c>
      <c r="C1489">
        <v>23726</v>
      </c>
      <c r="D1489" t="s">
        <v>2177</v>
      </c>
      <c r="E1489" t="s">
        <v>2140</v>
      </c>
      <c r="F1489" s="2" t="s">
        <v>2178</v>
      </c>
      <c r="G1489" t="s">
        <v>4709</v>
      </c>
    </row>
    <row r="1490" spans="1:7">
      <c r="A1490">
        <v>1489</v>
      </c>
      <c r="B1490">
        <v>725</v>
      </c>
      <c r="C1490">
        <v>23850</v>
      </c>
      <c r="D1490" t="s">
        <v>2179</v>
      </c>
      <c r="E1490" t="s">
        <v>2140</v>
      </c>
      <c r="F1490" s="2" t="s">
        <v>2180</v>
      </c>
      <c r="G1490" t="s">
        <v>4709</v>
      </c>
    </row>
    <row r="1491" spans="1:7">
      <c r="A1491">
        <v>1490</v>
      </c>
      <c r="B1491">
        <v>726</v>
      </c>
      <c r="C1491">
        <v>24049</v>
      </c>
      <c r="D1491" t="s">
        <v>2181</v>
      </c>
      <c r="E1491" t="s">
        <v>2140</v>
      </c>
      <c r="F1491" s="2" t="s">
        <v>2182</v>
      </c>
      <c r="G1491" t="s">
        <v>4709</v>
      </c>
    </row>
    <row r="1492" spans="1:7">
      <c r="A1492">
        <v>1491</v>
      </c>
      <c r="B1492">
        <v>727</v>
      </c>
      <c r="C1492">
        <v>24224</v>
      </c>
      <c r="D1492" t="s">
        <v>2183</v>
      </c>
      <c r="E1492" t="s">
        <v>2140</v>
      </c>
      <c r="F1492" s="2" t="s">
        <v>2184</v>
      </c>
      <c r="G1492" t="s">
        <v>4709</v>
      </c>
    </row>
    <row r="1493" spans="1:7">
      <c r="A1493">
        <v>1492</v>
      </c>
      <c r="B1493">
        <v>728</v>
      </c>
      <c r="C1493">
        <v>24255</v>
      </c>
      <c r="D1493" t="s">
        <v>2185</v>
      </c>
      <c r="E1493" t="s">
        <v>2140</v>
      </c>
      <c r="F1493" s="2" t="s">
        <v>2186</v>
      </c>
      <c r="G1493" t="s">
        <v>4709</v>
      </c>
    </row>
    <row r="1494" spans="1:7">
      <c r="A1494">
        <v>1493</v>
      </c>
      <c r="B1494">
        <v>729</v>
      </c>
      <c r="C1494">
        <v>24267</v>
      </c>
      <c r="D1494" t="s">
        <v>2187</v>
      </c>
      <c r="E1494" t="s">
        <v>2140</v>
      </c>
      <c r="F1494" s="2" t="s">
        <v>2188</v>
      </c>
      <c r="G1494" t="s">
        <v>4709</v>
      </c>
    </row>
    <row r="1495" spans="1:7">
      <c r="A1495">
        <v>1494</v>
      </c>
      <c r="B1495">
        <v>730</v>
      </c>
      <c r="C1495">
        <v>24268</v>
      </c>
      <c r="D1495" t="s">
        <v>2189</v>
      </c>
      <c r="E1495" t="s">
        <v>2140</v>
      </c>
      <c r="F1495" s="2" t="s">
        <v>2190</v>
      </c>
      <c r="G1495" t="s">
        <v>4709</v>
      </c>
    </row>
    <row r="1496" spans="1:7">
      <c r="A1496">
        <v>1495</v>
      </c>
      <c r="B1496">
        <v>731</v>
      </c>
      <c r="C1496">
        <v>24269</v>
      </c>
      <c r="D1496" t="s">
        <v>2191</v>
      </c>
      <c r="E1496" t="s">
        <v>2140</v>
      </c>
      <c r="F1496" s="2" t="s">
        <v>2192</v>
      </c>
      <c r="G1496" t="s">
        <v>4709</v>
      </c>
    </row>
    <row r="1497" spans="1:7">
      <c r="A1497">
        <v>1496</v>
      </c>
      <c r="B1497">
        <v>732</v>
      </c>
      <c r="C1497">
        <v>24270</v>
      </c>
      <c r="D1497" t="s">
        <v>2193</v>
      </c>
      <c r="E1497" t="s">
        <v>2140</v>
      </c>
      <c r="F1497" s="2" t="s">
        <v>2194</v>
      </c>
      <c r="G1497" t="s">
        <v>4709</v>
      </c>
    </row>
    <row r="1498" spans="1:7">
      <c r="A1498">
        <v>1497</v>
      </c>
      <c r="B1498">
        <v>733</v>
      </c>
      <c r="C1498">
        <v>24283</v>
      </c>
      <c r="D1498" t="s">
        <v>2195</v>
      </c>
      <c r="E1498" t="s">
        <v>2140</v>
      </c>
      <c r="F1498" s="2" t="s">
        <v>2196</v>
      </c>
      <c r="G1498" t="s">
        <v>4709</v>
      </c>
    </row>
    <row r="1499" spans="1:7">
      <c r="A1499">
        <v>1498</v>
      </c>
      <c r="B1499">
        <v>734</v>
      </c>
      <c r="C1499">
        <v>24356</v>
      </c>
      <c r="D1499" t="s">
        <v>2197</v>
      </c>
      <c r="E1499" t="s">
        <v>2140</v>
      </c>
      <c r="F1499" s="2" t="s">
        <v>2198</v>
      </c>
      <c r="G1499" t="s">
        <v>4709</v>
      </c>
    </row>
    <row r="1500" spans="1:7">
      <c r="A1500">
        <v>1499</v>
      </c>
      <c r="B1500">
        <v>735</v>
      </c>
      <c r="C1500">
        <v>24367</v>
      </c>
      <c r="D1500" t="s">
        <v>2199</v>
      </c>
      <c r="E1500" t="s">
        <v>2140</v>
      </c>
      <c r="F1500" s="2" t="s">
        <v>2200</v>
      </c>
      <c r="G1500" t="s">
        <v>4709</v>
      </c>
    </row>
    <row r="1501" spans="1:7">
      <c r="A1501">
        <v>1500</v>
      </c>
      <c r="B1501">
        <v>736</v>
      </c>
      <c r="C1501">
        <v>24402</v>
      </c>
      <c r="D1501" s="3" t="s">
        <v>2201</v>
      </c>
      <c r="E1501" t="s">
        <v>2140</v>
      </c>
      <c r="F1501" s="2" t="s">
        <v>2202</v>
      </c>
      <c r="G1501" t="s">
        <v>4709</v>
      </c>
    </row>
    <row r="1502" spans="1:7">
      <c r="A1502">
        <v>1501</v>
      </c>
      <c r="B1502">
        <v>737</v>
      </c>
      <c r="C1502">
        <v>24405</v>
      </c>
      <c r="D1502" t="s">
        <v>2203</v>
      </c>
      <c r="E1502" t="s">
        <v>2140</v>
      </c>
      <c r="F1502" s="2" t="s">
        <v>2204</v>
      </c>
      <c r="G1502" t="s">
        <v>4709</v>
      </c>
    </row>
    <row r="1503" spans="1:7">
      <c r="A1503">
        <v>1502</v>
      </c>
      <c r="B1503">
        <v>738</v>
      </c>
      <c r="C1503">
        <v>24406</v>
      </c>
      <c r="D1503" t="s">
        <v>2205</v>
      </c>
      <c r="E1503" t="s">
        <v>2140</v>
      </c>
      <c r="F1503" s="2" t="s">
        <v>2206</v>
      </c>
      <c r="G1503" t="s">
        <v>4709</v>
      </c>
    </row>
    <row r="1504" spans="1:7">
      <c r="A1504">
        <v>1503</v>
      </c>
      <c r="B1504">
        <v>739</v>
      </c>
      <c r="C1504">
        <v>24408</v>
      </c>
      <c r="D1504" t="s">
        <v>2207</v>
      </c>
      <c r="E1504" t="s">
        <v>2140</v>
      </c>
      <c r="F1504" s="2" t="s">
        <v>2208</v>
      </c>
      <c r="G1504" t="s">
        <v>4709</v>
      </c>
    </row>
    <row r="1505" spans="1:7">
      <c r="A1505">
        <v>1504</v>
      </c>
      <c r="B1505">
        <v>740</v>
      </c>
      <c r="C1505">
        <v>24724</v>
      </c>
      <c r="D1505" t="s">
        <v>2209</v>
      </c>
      <c r="E1505" t="s">
        <v>2140</v>
      </c>
      <c r="F1505" s="2" t="s">
        <v>2210</v>
      </c>
      <c r="G1505" t="s">
        <v>4709</v>
      </c>
    </row>
    <row r="1506" spans="1:7">
      <c r="A1506">
        <v>1505</v>
      </c>
      <c r="B1506">
        <v>741</v>
      </c>
      <c r="C1506">
        <v>24793</v>
      </c>
      <c r="D1506" t="s">
        <v>2211</v>
      </c>
      <c r="E1506" t="s">
        <v>2140</v>
      </c>
      <c r="F1506" s="2" t="s">
        <v>2212</v>
      </c>
      <c r="G1506" t="s">
        <v>4709</v>
      </c>
    </row>
    <row r="1507" spans="1:7">
      <c r="A1507">
        <v>1506</v>
      </c>
      <c r="B1507">
        <v>742</v>
      </c>
      <c r="C1507">
        <v>24802</v>
      </c>
      <c r="D1507" t="s">
        <v>2213</v>
      </c>
      <c r="E1507" t="s">
        <v>2140</v>
      </c>
      <c r="F1507" s="2" t="s">
        <v>2214</v>
      </c>
      <c r="G1507" t="s">
        <v>4709</v>
      </c>
    </row>
    <row r="1508" spans="1:7">
      <c r="A1508">
        <v>1507</v>
      </c>
      <c r="B1508">
        <v>743</v>
      </c>
      <c r="C1508">
        <v>25528</v>
      </c>
      <c r="D1508" t="s">
        <v>2215</v>
      </c>
      <c r="E1508" t="s">
        <v>2140</v>
      </c>
      <c r="F1508" s="2" t="s">
        <v>2216</v>
      </c>
      <c r="G1508" t="s">
        <v>4709</v>
      </c>
    </row>
    <row r="1509" spans="1:7">
      <c r="A1509">
        <v>1508</v>
      </c>
      <c r="B1509">
        <v>744</v>
      </c>
      <c r="C1509">
        <v>25626</v>
      </c>
      <c r="D1509" t="s">
        <v>1870</v>
      </c>
      <c r="E1509" t="s">
        <v>2140</v>
      </c>
      <c r="F1509" s="2" t="s">
        <v>2217</v>
      </c>
      <c r="G1509" t="s">
        <v>4709</v>
      </c>
    </row>
    <row r="1510" spans="1:7">
      <c r="A1510">
        <v>1509</v>
      </c>
      <c r="B1510">
        <v>745</v>
      </c>
      <c r="C1510">
        <v>25627</v>
      </c>
      <c r="D1510" t="s">
        <v>2218</v>
      </c>
      <c r="E1510" t="s">
        <v>2140</v>
      </c>
      <c r="F1510" s="2" t="s">
        <v>2219</v>
      </c>
      <c r="G1510" t="s">
        <v>4709</v>
      </c>
    </row>
    <row r="1511" spans="1:7">
      <c r="A1511">
        <v>1510</v>
      </c>
      <c r="B1511">
        <v>746</v>
      </c>
      <c r="C1511">
        <v>25673</v>
      </c>
      <c r="D1511" t="s">
        <v>2220</v>
      </c>
      <c r="E1511" t="s">
        <v>2140</v>
      </c>
      <c r="F1511" s="2" t="s">
        <v>2221</v>
      </c>
      <c r="G1511" t="s">
        <v>4709</v>
      </c>
    </row>
    <row r="1512" spans="1:7">
      <c r="A1512">
        <v>1511</v>
      </c>
      <c r="B1512">
        <v>747</v>
      </c>
      <c r="C1512">
        <v>25675</v>
      </c>
      <c r="D1512" t="s">
        <v>2222</v>
      </c>
      <c r="E1512" t="s">
        <v>2140</v>
      </c>
      <c r="F1512" s="2" t="s">
        <v>2223</v>
      </c>
      <c r="G1512" t="s">
        <v>4709</v>
      </c>
    </row>
    <row r="1513" spans="1:7">
      <c r="A1513">
        <v>1512</v>
      </c>
      <c r="B1513">
        <v>748</v>
      </c>
      <c r="C1513">
        <v>25676</v>
      </c>
      <c r="D1513" t="s">
        <v>2224</v>
      </c>
      <c r="E1513" t="s">
        <v>2140</v>
      </c>
      <c r="F1513" s="2" t="s">
        <v>2225</v>
      </c>
      <c r="G1513" t="s">
        <v>4709</v>
      </c>
    </row>
    <row r="1514" spans="1:7">
      <c r="A1514">
        <v>1513</v>
      </c>
      <c r="B1514">
        <v>749</v>
      </c>
      <c r="C1514">
        <v>25678</v>
      </c>
      <c r="D1514" t="s">
        <v>2226</v>
      </c>
      <c r="E1514" t="s">
        <v>2140</v>
      </c>
      <c r="F1514" s="2" t="s">
        <v>2227</v>
      </c>
      <c r="G1514" t="s">
        <v>4709</v>
      </c>
    </row>
    <row r="1515" spans="1:7">
      <c r="A1515">
        <v>1514</v>
      </c>
      <c r="B1515">
        <v>750</v>
      </c>
      <c r="C1515">
        <v>25681</v>
      </c>
      <c r="D1515" t="s">
        <v>2228</v>
      </c>
      <c r="E1515" t="s">
        <v>2140</v>
      </c>
      <c r="F1515" s="2" t="s">
        <v>2229</v>
      </c>
      <c r="G1515" t="s">
        <v>4709</v>
      </c>
    </row>
    <row r="1516" spans="1:7">
      <c r="A1516">
        <v>1515</v>
      </c>
      <c r="B1516">
        <v>751</v>
      </c>
      <c r="C1516">
        <v>25682</v>
      </c>
      <c r="D1516" t="s">
        <v>2230</v>
      </c>
      <c r="E1516" t="s">
        <v>2140</v>
      </c>
      <c r="F1516" s="2" t="s">
        <v>2231</v>
      </c>
      <c r="G1516" t="s">
        <v>4709</v>
      </c>
    </row>
    <row r="1517" spans="1:7">
      <c r="A1517">
        <v>1516</v>
      </c>
      <c r="B1517">
        <v>752</v>
      </c>
      <c r="C1517">
        <v>26066</v>
      </c>
      <c r="D1517" t="s">
        <v>2232</v>
      </c>
      <c r="E1517" t="s">
        <v>2140</v>
      </c>
      <c r="F1517" s="2" t="s">
        <v>2233</v>
      </c>
      <c r="G1517" t="s">
        <v>4709</v>
      </c>
    </row>
    <row r="1518" spans="1:7">
      <c r="A1518">
        <v>1517</v>
      </c>
      <c r="B1518">
        <v>753</v>
      </c>
      <c r="C1518">
        <v>27083</v>
      </c>
      <c r="D1518" t="s">
        <v>2234</v>
      </c>
      <c r="E1518" t="s">
        <v>2140</v>
      </c>
      <c r="F1518" s="2" t="s">
        <v>2235</v>
      </c>
      <c r="G1518" t="s">
        <v>4709</v>
      </c>
    </row>
    <row r="1519" spans="1:7">
      <c r="A1519">
        <v>1518</v>
      </c>
      <c r="B1519">
        <v>754</v>
      </c>
      <c r="C1519">
        <v>27268</v>
      </c>
      <c r="D1519" t="s">
        <v>2236</v>
      </c>
      <c r="E1519" t="s">
        <v>2140</v>
      </c>
      <c r="F1519" s="2" t="s">
        <v>2237</v>
      </c>
      <c r="G1519" t="s">
        <v>4709</v>
      </c>
    </row>
    <row r="1520" spans="1:7">
      <c r="A1520">
        <v>1519</v>
      </c>
      <c r="B1520">
        <v>755</v>
      </c>
      <c r="C1520">
        <v>27730</v>
      </c>
      <c r="D1520" t="s">
        <v>2238</v>
      </c>
      <c r="E1520" t="s">
        <v>2140</v>
      </c>
      <c r="F1520" s="2" t="s">
        <v>2239</v>
      </c>
      <c r="G1520" t="s">
        <v>4709</v>
      </c>
    </row>
    <row r="1521" spans="1:7">
      <c r="A1521">
        <v>1520</v>
      </c>
      <c r="B1521">
        <v>756</v>
      </c>
      <c r="C1521">
        <v>27930</v>
      </c>
      <c r="D1521" t="s">
        <v>2240</v>
      </c>
      <c r="E1521" t="s">
        <v>2140</v>
      </c>
      <c r="F1521" s="2" t="s">
        <v>2241</v>
      </c>
      <c r="G1521" t="s">
        <v>4709</v>
      </c>
    </row>
    <row r="1522" spans="1:7">
      <c r="A1522">
        <v>1521</v>
      </c>
      <c r="B1522">
        <v>757</v>
      </c>
      <c r="C1522">
        <v>28150</v>
      </c>
      <c r="D1522" t="s">
        <v>2242</v>
      </c>
      <c r="E1522" t="s">
        <v>2140</v>
      </c>
      <c r="F1522" s="2" t="s">
        <v>2243</v>
      </c>
      <c r="G1522" t="s">
        <v>4709</v>
      </c>
    </row>
    <row r="1523" spans="1:7">
      <c r="A1523">
        <v>1522</v>
      </c>
      <c r="B1523">
        <v>758</v>
      </c>
      <c r="C1523">
        <v>28254</v>
      </c>
      <c r="D1523" t="s">
        <v>2244</v>
      </c>
      <c r="E1523" t="s">
        <v>2140</v>
      </c>
      <c r="F1523" s="2" t="s">
        <v>2245</v>
      </c>
      <c r="G1523" t="s">
        <v>4709</v>
      </c>
    </row>
    <row r="1524" spans="1:7">
      <c r="A1524">
        <v>1523</v>
      </c>
      <c r="B1524">
        <v>759</v>
      </c>
      <c r="C1524">
        <v>28876</v>
      </c>
      <c r="D1524" t="s">
        <v>2246</v>
      </c>
      <c r="E1524" t="s">
        <v>2140</v>
      </c>
      <c r="F1524" s="2" t="s">
        <v>2247</v>
      </c>
      <c r="G1524" t="s">
        <v>4709</v>
      </c>
    </row>
    <row r="1525" spans="1:7">
      <c r="A1525">
        <v>1524</v>
      </c>
      <c r="B1525">
        <v>760</v>
      </c>
      <c r="C1525">
        <v>29455</v>
      </c>
      <c r="D1525" t="s">
        <v>2248</v>
      </c>
      <c r="E1525" t="s">
        <v>2140</v>
      </c>
      <c r="F1525" s="2" t="s">
        <v>2249</v>
      </c>
      <c r="G1525" t="s">
        <v>4709</v>
      </c>
    </row>
    <row r="1526" spans="1:7">
      <c r="A1526">
        <v>1525</v>
      </c>
      <c r="B1526">
        <v>761</v>
      </c>
      <c r="C1526">
        <v>13141</v>
      </c>
      <c r="D1526" t="s">
        <v>1614</v>
      </c>
      <c r="E1526" t="s">
        <v>2250</v>
      </c>
      <c r="F1526" s="2" t="s">
        <v>2251</v>
      </c>
      <c r="G1526" t="s">
        <v>4709</v>
      </c>
    </row>
    <row r="1527" spans="1:7">
      <c r="A1527">
        <v>1526</v>
      </c>
      <c r="B1527">
        <v>762</v>
      </c>
      <c r="C1527">
        <v>13934</v>
      </c>
      <c r="D1527" t="s">
        <v>2252</v>
      </c>
      <c r="E1527" t="s">
        <v>2250</v>
      </c>
      <c r="F1527" s="2" t="s">
        <v>2253</v>
      </c>
      <c r="G1527" t="s">
        <v>4709</v>
      </c>
    </row>
    <row r="1528" spans="1:7">
      <c r="A1528">
        <v>1527</v>
      </c>
      <c r="B1528">
        <v>763</v>
      </c>
      <c r="C1528">
        <v>14173</v>
      </c>
      <c r="D1528" t="s">
        <v>2254</v>
      </c>
      <c r="E1528" t="s">
        <v>2250</v>
      </c>
      <c r="F1528" s="2" t="s">
        <v>2255</v>
      </c>
      <c r="G1528" t="s">
        <v>4709</v>
      </c>
    </row>
    <row r="1529" spans="1:7">
      <c r="A1529">
        <v>1528</v>
      </c>
      <c r="B1529">
        <v>764</v>
      </c>
      <c r="C1529">
        <v>14176</v>
      </c>
      <c r="D1529" t="s">
        <v>2256</v>
      </c>
      <c r="E1529" t="s">
        <v>2250</v>
      </c>
      <c r="F1529" s="2" t="s">
        <v>2257</v>
      </c>
      <c r="G1529" t="s">
        <v>4709</v>
      </c>
    </row>
    <row r="1530" spans="1:7">
      <c r="A1530">
        <v>1529</v>
      </c>
      <c r="B1530">
        <v>765</v>
      </c>
      <c r="C1530">
        <v>14177</v>
      </c>
      <c r="D1530" t="s">
        <v>2258</v>
      </c>
      <c r="E1530" t="s">
        <v>2250</v>
      </c>
      <c r="F1530" s="2" t="s">
        <v>2259</v>
      </c>
      <c r="G1530" t="s">
        <v>4709</v>
      </c>
    </row>
    <row r="1531" spans="1:7">
      <c r="A1531">
        <v>1530</v>
      </c>
      <c r="B1531">
        <v>766</v>
      </c>
      <c r="C1531">
        <v>15186</v>
      </c>
      <c r="D1531" t="s">
        <v>2260</v>
      </c>
      <c r="E1531" t="s">
        <v>2250</v>
      </c>
      <c r="F1531" s="2" t="s">
        <v>2261</v>
      </c>
      <c r="G1531" t="s">
        <v>4709</v>
      </c>
    </row>
    <row r="1532" spans="1:7">
      <c r="A1532">
        <v>1531</v>
      </c>
      <c r="B1532">
        <v>767</v>
      </c>
      <c r="C1532">
        <v>16225</v>
      </c>
      <c r="D1532" t="s">
        <v>2262</v>
      </c>
      <c r="E1532" t="s">
        <v>2250</v>
      </c>
      <c r="F1532" s="2" t="s">
        <v>2263</v>
      </c>
      <c r="G1532" t="s">
        <v>4709</v>
      </c>
    </row>
    <row r="1533" spans="1:7">
      <c r="A1533">
        <v>1532</v>
      </c>
      <c r="B1533">
        <v>768</v>
      </c>
      <c r="C1533">
        <v>16425</v>
      </c>
      <c r="D1533" t="s">
        <v>2264</v>
      </c>
      <c r="E1533" t="s">
        <v>2250</v>
      </c>
      <c r="F1533" s="2" t="s">
        <v>2265</v>
      </c>
      <c r="G1533" t="s">
        <v>4709</v>
      </c>
    </row>
    <row r="1534" spans="1:7">
      <c r="A1534">
        <v>1533</v>
      </c>
      <c r="B1534">
        <v>769</v>
      </c>
      <c r="C1534">
        <v>16514</v>
      </c>
      <c r="D1534" t="s">
        <v>2064</v>
      </c>
      <c r="E1534" t="s">
        <v>2250</v>
      </c>
      <c r="F1534" s="2" t="s">
        <v>2266</v>
      </c>
      <c r="G1534" t="s">
        <v>4709</v>
      </c>
    </row>
    <row r="1535" spans="1:7">
      <c r="A1535">
        <v>1534</v>
      </c>
      <c r="B1535">
        <v>770</v>
      </c>
      <c r="C1535">
        <v>17236</v>
      </c>
      <c r="D1535" t="s">
        <v>2267</v>
      </c>
      <c r="E1535" t="s">
        <v>2250</v>
      </c>
      <c r="F1535" s="2" t="s">
        <v>2268</v>
      </c>
      <c r="G1535" t="s">
        <v>4709</v>
      </c>
    </row>
    <row r="1536" spans="1:7">
      <c r="A1536">
        <v>1535</v>
      </c>
      <c r="B1536">
        <v>771</v>
      </c>
      <c r="C1536">
        <v>17259</v>
      </c>
      <c r="D1536" t="s">
        <v>2269</v>
      </c>
      <c r="E1536" t="s">
        <v>2250</v>
      </c>
      <c r="F1536" s="2" t="s">
        <v>2270</v>
      </c>
      <c r="G1536" t="s">
        <v>4709</v>
      </c>
    </row>
    <row r="1537" spans="1:7">
      <c r="A1537">
        <v>1536</v>
      </c>
      <c r="B1537">
        <v>772</v>
      </c>
      <c r="C1537">
        <v>17273</v>
      </c>
      <c r="D1537" t="s">
        <v>2271</v>
      </c>
      <c r="E1537" t="s">
        <v>2250</v>
      </c>
      <c r="F1537" s="2" t="s">
        <v>2272</v>
      </c>
      <c r="G1537" t="s">
        <v>4709</v>
      </c>
    </row>
    <row r="1538" spans="1:7">
      <c r="A1538">
        <v>1537</v>
      </c>
      <c r="B1538">
        <v>773</v>
      </c>
      <c r="C1538">
        <v>17950</v>
      </c>
      <c r="D1538" t="s">
        <v>2273</v>
      </c>
      <c r="E1538" t="s">
        <v>2250</v>
      </c>
      <c r="F1538" s="2" t="s">
        <v>2274</v>
      </c>
      <c r="G1538" t="s">
        <v>4709</v>
      </c>
    </row>
    <row r="1539" spans="1:7">
      <c r="A1539">
        <v>1538</v>
      </c>
      <c r="B1539">
        <v>774</v>
      </c>
      <c r="C1539">
        <v>18439</v>
      </c>
      <c r="D1539" t="s">
        <v>2275</v>
      </c>
      <c r="E1539" t="s">
        <v>2250</v>
      </c>
      <c r="F1539" s="2" t="s">
        <v>2276</v>
      </c>
      <c r="G1539" t="s">
        <v>4709</v>
      </c>
    </row>
    <row r="1540" spans="1:7">
      <c r="A1540">
        <v>1539</v>
      </c>
      <c r="B1540">
        <v>775</v>
      </c>
      <c r="C1540">
        <v>18524</v>
      </c>
      <c r="D1540" t="s">
        <v>2277</v>
      </c>
      <c r="E1540" t="s">
        <v>2250</v>
      </c>
      <c r="F1540" s="2" t="s">
        <v>2278</v>
      </c>
      <c r="G1540" t="s">
        <v>4709</v>
      </c>
    </row>
    <row r="1541" spans="1:7">
      <c r="A1541">
        <v>1540</v>
      </c>
      <c r="B1541">
        <v>776</v>
      </c>
      <c r="C1541">
        <v>18633</v>
      </c>
      <c r="D1541" t="s">
        <v>2279</v>
      </c>
      <c r="E1541" t="s">
        <v>2250</v>
      </c>
      <c r="F1541" s="2" t="s">
        <v>2280</v>
      </c>
      <c r="G1541" t="s">
        <v>4709</v>
      </c>
    </row>
    <row r="1542" spans="1:7">
      <c r="A1542">
        <v>1541</v>
      </c>
      <c r="B1542">
        <v>777</v>
      </c>
      <c r="C1542">
        <v>18874</v>
      </c>
      <c r="D1542" t="s">
        <v>2281</v>
      </c>
      <c r="E1542" t="s">
        <v>2250</v>
      </c>
      <c r="F1542" s="2" t="s">
        <v>2282</v>
      </c>
      <c r="G1542" t="s">
        <v>4709</v>
      </c>
    </row>
    <row r="1543" spans="1:7">
      <c r="A1543">
        <v>1542</v>
      </c>
      <c r="B1543">
        <v>778</v>
      </c>
      <c r="C1543">
        <v>19452</v>
      </c>
      <c r="D1543" t="s">
        <v>2283</v>
      </c>
      <c r="E1543" t="s">
        <v>2250</v>
      </c>
      <c r="F1543" s="2" t="s">
        <v>2284</v>
      </c>
      <c r="G1543" t="s">
        <v>4709</v>
      </c>
    </row>
    <row r="1544" spans="1:7">
      <c r="A1544">
        <v>1543</v>
      </c>
      <c r="B1544">
        <v>779</v>
      </c>
      <c r="C1544">
        <v>20082</v>
      </c>
      <c r="D1544" t="s">
        <v>2285</v>
      </c>
      <c r="E1544" t="s">
        <v>2250</v>
      </c>
      <c r="F1544" s="2" t="s">
        <v>2286</v>
      </c>
      <c r="G1544" t="s">
        <v>4709</v>
      </c>
    </row>
    <row r="1545" spans="1:7">
      <c r="A1545">
        <v>1544</v>
      </c>
      <c r="B1545">
        <v>780</v>
      </c>
      <c r="C1545">
        <v>20279</v>
      </c>
      <c r="D1545" t="s">
        <v>2287</v>
      </c>
      <c r="E1545" t="s">
        <v>2250</v>
      </c>
      <c r="F1545" s="2" t="s">
        <v>2288</v>
      </c>
      <c r="G1545" t="s">
        <v>4709</v>
      </c>
    </row>
    <row r="1546" spans="1:7">
      <c r="A1546">
        <v>1545</v>
      </c>
      <c r="B1546">
        <v>781</v>
      </c>
      <c r="C1546">
        <v>20316</v>
      </c>
      <c r="D1546" t="s">
        <v>2289</v>
      </c>
      <c r="E1546" t="s">
        <v>2250</v>
      </c>
      <c r="F1546" s="2" t="s">
        <v>2290</v>
      </c>
      <c r="G1546" t="s">
        <v>4709</v>
      </c>
    </row>
    <row r="1547" spans="1:7">
      <c r="A1547">
        <v>1546</v>
      </c>
      <c r="B1547">
        <v>782</v>
      </c>
      <c r="C1547">
        <v>20383</v>
      </c>
      <c r="D1547" t="s">
        <v>2291</v>
      </c>
      <c r="E1547" t="s">
        <v>2250</v>
      </c>
      <c r="F1547" s="2" t="s">
        <v>2292</v>
      </c>
      <c r="G1547" t="s">
        <v>4709</v>
      </c>
    </row>
    <row r="1548" spans="1:7">
      <c r="A1548">
        <v>1547</v>
      </c>
      <c r="B1548">
        <v>783</v>
      </c>
      <c r="C1548">
        <v>20926</v>
      </c>
      <c r="D1548" t="s">
        <v>2293</v>
      </c>
      <c r="E1548" t="s">
        <v>2250</v>
      </c>
      <c r="F1548" s="2" t="s">
        <v>2294</v>
      </c>
      <c r="G1548" t="s">
        <v>4709</v>
      </c>
    </row>
    <row r="1549" spans="1:7">
      <c r="A1549">
        <v>1548</v>
      </c>
      <c r="B1549">
        <v>784</v>
      </c>
      <c r="C1549">
        <v>21435</v>
      </c>
      <c r="D1549" t="s">
        <v>2295</v>
      </c>
      <c r="E1549" t="s">
        <v>2250</v>
      </c>
      <c r="F1549" s="2" t="s">
        <v>2296</v>
      </c>
      <c r="G1549" t="s">
        <v>4709</v>
      </c>
    </row>
    <row r="1550" spans="1:7">
      <c r="A1550">
        <v>1549</v>
      </c>
      <c r="B1550">
        <v>785</v>
      </c>
      <c r="C1550">
        <v>21520</v>
      </c>
      <c r="D1550" t="s">
        <v>2297</v>
      </c>
      <c r="E1550" t="s">
        <v>2250</v>
      </c>
      <c r="F1550" s="2" t="s">
        <v>2298</v>
      </c>
      <c r="G1550" t="s">
        <v>4709</v>
      </c>
    </row>
    <row r="1551" spans="1:7">
      <c r="A1551">
        <v>1550</v>
      </c>
      <c r="B1551">
        <v>786</v>
      </c>
      <c r="C1551">
        <v>21521</v>
      </c>
      <c r="D1551" t="s">
        <v>2299</v>
      </c>
      <c r="E1551" t="s">
        <v>2250</v>
      </c>
      <c r="F1551" s="2" t="s">
        <v>2300</v>
      </c>
      <c r="G1551" t="s">
        <v>4709</v>
      </c>
    </row>
    <row r="1552" spans="1:7">
      <c r="A1552">
        <v>1551</v>
      </c>
      <c r="B1552">
        <v>787</v>
      </c>
      <c r="C1552">
        <v>22842</v>
      </c>
      <c r="D1552" t="s">
        <v>2301</v>
      </c>
      <c r="E1552" t="s">
        <v>2250</v>
      </c>
      <c r="F1552" s="2" t="s">
        <v>2302</v>
      </c>
      <c r="G1552" t="s">
        <v>4709</v>
      </c>
    </row>
    <row r="1553" spans="1:7">
      <c r="A1553">
        <v>1552</v>
      </c>
      <c r="B1553">
        <v>788</v>
      </c>
      <c r="C1553">
        <v>24066</v>
      </c>
      <c r="D1553" t="s">
        <v>2303</v>
      </c>
      <c r="E1553" t="s">
        <v>2250</v>
      </c>
      <c r="F1553" s="2" t="s">
        <v>2304</v>
      </c>
      <c r="G1553" t="s">
        <v>4709</v>
      </c>
    </row>
    <row r="1554" spans="1:7">
      <c r="A1554">
        <v>1553</v>
      </c>
      <c r="B1554">
        <v>789</v>
      </c>
      <c r="C1554">
        <v>24194</v>
      </c>
      <c r="D1554" t="s">
        <v>2305</v>
      </c>
      <c r="E1554" t="s">
        <v>2250</v>
      </c>
      <c r="F1554" s="2" t="s">
        <v>2306</v>
      </c>
      <c r="G1554" t="s">
        <v>4709</v>
      </c>
    </row>
    <row r="1555" spans="1:7">
      <c r="A1555">
        <v>1554</v>
      </c>
      <c r="B1555">
        <v>790</v>
      </c>
      <c r="C1555">
        <v>24232</v>
      </c>
      <c r="D1555" t="s">
        <v>2307</v>
      </c>
      <c r="E1555" t="s">
        <v>2250</v>
      </c>
      <c r="F1555" s="2" t="s">
        <v>2308</v>
      </c>
      <c r="G1555" t="s">
        <v>4709</v>
      </c>
    </row>
    <row r="1556" spans="1:7">
      <c r="A1556">
        <v>1555</v>
      </c>
      <c r="B1556">
        <v>791</v>
      </c>
      <c r="C1556">
        <v>24377</v>
      </c>
      <c r="D1556" t="s">
        <v>271</v>
      </c>
      <c r="E1556" t="s">
        <v>2250</v>
      </c>
      <c r="F1556" s="2" t="s">
        <v>2309</v>
      </c>
      <c r="G1556" t="s">
        <v>4709</v>
      </c>
    </row>
    <row r="1557" spans="1:7">
      <c r="A1557">
        <v>1556</v>
      </c>
      <c r="B1557">
        <v>792</v>
      </c>
      <c r="C1557">
        <v>24792</v>
      </c>
      <c r="D1557" t="s">
        <v>2310</v>
      </c>
      <c r="E1557" t="s">
        <v>2250</v>
      </c>
      <c r="F1557" s="2" t="s">
        <v>2311</v>
      </c>
      <c r="G1557" t="s">
        <v>4709</v>
      </c>
    </row>
    <row r="1558" spans="1:7">
      <c r="A1558">
        <v>1557</v>
      </c>
      <c r="B1558">
        <v>793</v>
      </c>
      <c r="C1558">
        <v>25347</v>
      </c>
      <c r="D1558" t="s">
        <v>2312</v>
      </c>
      <c r="E1558" t="s">
        <v>2250</v>
      </c>
      <c r="F1558" s="2" t="s">
        <v>2313</v>
      </c>
      <c r="G1558" t="s">
        <v>4709</v>
      </c>
    </row>
    <row r="1559" spans="1:7">
      <c r="A1559">
        <v>1558</v>
      </c>
      <c r="B1559">
        <v>794</v>
      </c>
      <c r="C1559">
        <v>26290</v>
      </c>
      <c r="D1559" t="s">
        <v>2314</v>
      </c>
      <c r="E1559" t="s">
        <v>2250</v>
      </c>
      <c r="F1559" s="2" t="s">
        <v>2315</v>
      </c>
      <c r="G1559" t="s">
        <v>4709</v>
      </c>
    </row>
    <row r="1560" spans="1:7">
      <c r="A1560">
        <v>1559</v>
      </c>
      <c r="B1560">
        <v>795</v>
      </c>
      <c r="C1560">
        <v>26374</v>
      </c>
      <c r="D1560" t="s">
        <v>2316</v>
      </c>
      <c r="E1560" t="s">
        <v>2250</v>
      </c>
      <c r="F1560" s="2" t="s">
        <v>2317</v>
      </c>
      <c r="G1560" t="s">
        <v>4709</v>
      </c>
    </row>
    <row r="1561" spans="1:7">
      <c r="A1561">
        <v>1560</v>
      </c>
      <c r="B1561">
        <v>796</v>
      </c>
      <c r="C1561">
        <v>28922</v>
      </c>
      <c r="D1561" t="s">
        <v>2318</v>
      </c>
      <c r="E1561" t="s">
        <v>2250</v>
      </c>
      <c r="F1561" s="2" t="s">
        <v>2319</v>
      </c>
      <c r="G1561" t="s">
        <v>4709</v>
      </c>
    </row>
    <row r="1562" spans="1:7">
      <c r="A1562">
        <v>1561</v>
      </c>
      <c r="B1562">
        <v>797</v>
      </c>
      <c r="C1562">
        <v>29252</v>
      </c>
      <c r="D1562" t="s">
        <v>2320</v>
      </c>
      <c r="E1562" t="s">
        <v>2250</v>
      </c>
      <c r="F1562" s="2" t="s">
        <v>2321</v>
      </c>
      <c r="G1562" t="s">
        <v>4709</v>
      </c>
    </row>
    <row r="1563" spans="1:7">
      <c r="A1563">
        <v>1562</v>
      </c>
      <c r="B1563">
        <v>798</v>
      </c>
      <c r="C1563">
        <v>21575</v>
      </c>
      <c r="D1563" t="s">
        <v>2322</v>
      </c>
      <c r="E1563" t="s">
        <v>2323</v>
      </c>
      <c r="F1563" s="2" t="s">
        <v>2324</v>
      </c>
      <c r="G1563" t="s">
        <v>4709</v>
      </c>
    </row>
    <row r="1564" spans="1:7">
      <c r="A1564">
        <v>1563</v>
      </c>
      <c r="B1564">
        <v>799</v>
      </c>
      <c r="C1564">
        <v>23371</v>
      </c>
      <c r="D1564" t="s">
        <v>2325</v>
      </c>
      <c r="E1564" t="s">
        <v>2323</v>
      </c>
      <c r="F1564" s="2" t="s">
        <v>2326</v>
      </c>
      <c r="G1564" t="s">
        <v>4709</v>
      </c>
    </row>
    <row r="1565" spans="1:7">
      <c r="A1565">
        <v>1564</v>
      </c>
      <c r="B1565">
        <v>800</v>
      </c>
      <c r="C1565">
        <v>24160</v>
      </c>
      <c r="D1565" t="s">
        <v>2327</v>
      </c>
      <c r="E1565" t="s">
        <v>2323</v>
      </c>
      <c r="F1565" s="2" t="s">
        <v>2328</v>
      </c>
      <c r="G1565" t="s">
        <v>4709</v>
      </c>
    </row>
    <row r="1566" spans="1:7">
      <c r="A1566">
        <v>1565</v>
      </c>
      <c r="B1566">
        <v>801</v>
      </c>
      <c r="C1566">
        <v>24503</v>
      </c>
      <c r="D1566" t="s">
        <v>2329</v>
      </c>
      <c r="E1566" t="s">
        <v>2323</v>
      </c>
      <c r="F1566" s="2" t="s">
        <v>2330</v>
      </c>
      <c r="G1566" t="s">
        <v>4709</v>
      </c>
    </row>
    <row r="1567" spans="1:7">
      <c r="A1567">
        <v>1566</v>
      </c>
      <c r="B1567">
        <v>802</v>
      </c>
      <c r="C1567">
        <v>24509</v>
      </c>
      <c r="D1567" t="s">
        <v>2058</v>
      </c>
      <c r="E1567" t="s">
        <v>2323</v>
      </c>
      <c r="F1567" s="2" t="s">
        <v>2331</v>
      </c>
      <c r="G1567" t="s">
        <v>4709</v>
      </c>
    </row>
    <row r="1568" spans="1:7">
      <c r="A1568">
        <v>1567</v>
      </c>
      <c r="B1568">
        <v>803</v>
      </c>
      <c r="C1568">
        <v>24543</v>
      </c>
      <c r="D1568" t="s">
        <v>2332</v>
      </c>
      <c r="E1568" t="s">
        <v>2323</v>
      </c>
      <c r="F1568" s="2" t="s">
        <v>2333</v>
      </c>
      <c r="G1568" t="s">
        <v>4709</v>
      </c>
    </row>
    <row r="1569" spans="1:7">
      <c r="A1569">
        <v>1568</v>
      </c>
      <c r="B1569">
        <v>804</v>
      </c>
      <c r="C1569">
        <v>24725</v>
      </c>
      <c r="D1569" t="s">
        <v>2334</v>
      </c>
      <c r="E1569" t="s">
        <v>2323</v>
      </c>
      <c r="F1569" s="2" t="s">
        <v>2335</v>
      </c>
      <c r="G1569" t="s">
        <v>4709</v>
      </c>
    </row>
    <row r="1570" spans="1:7">
      <c r="A1570">
        <v>1569</v>
      </c>
      <c r="B1570">
        <v>805</v>
      </c>
      <c r="C1570">
        <v>24829</v>
      </c>
      <c r="D1570" t="s">
        <v>2336</v>
      </c>
      <c r="E1570" t="s">
        <v>2323</v>
      </c>
      <c r="F1570" s="2" t="s">
        <v>2337</v>
      </c>
      <c r="G1570" t="s">
        <v>4709</v>
      </c>
    </row>
    <row r="1571" spans="1:7">
      <c r="A1571">
        <v>1570</v>
      </c>
      <c r="B1571">
        <v>806</v>
      </c>
      <c r="C1571">
        <v>27588</v>
      </c>
      <c r="D1571" t="s">
        <v>2338</v>
      </c>
      <c r="E1571" t="s">
        <v>2323</v>
      </c>
      <c r="F1571" s="2" t="s">
        <v>2339</v>
      </c>
      <c r="G1571" t="s">
        <v>4709</v>
      </c>
    </row>
    <row r="1572" spans="1:7">
      <c r="A1572">
        <v>1571</v>
      </c>
      <c r="B1572">
        <v>807</v>
      </c>
      <c r="C1572">
        <v>27750</v>
      </c>
      <c r="D1572" t="s">
        <v>2340</v>
      </c>
      <c r="E1572" t="s">
        <v>2323</v>
      </c>
      <c r="F1572" s="2" t="s">
        <v>2341</v>
      </c>
      <c r="G1572" t="s">
        <v>4709</v>
      </c>
    </row>
    <row r="1573" spans="1:7">
      <c r="A1573">
        <v>1572</v>
      </c>
      <c r="B1573">
        <v>808</v>
      </c>
      <c r="C1573">
        <v>28779</v>
      </c>
      <c r="D1573" t="s">
        <v>2342</v>
      </c>
      <c r="E1573" t="s">
        <v>2323</v>
      </c>
      <c r="F1573" s="2" t="s">
        <v>2343</v>
      </c>
      <c r="G1573" t="s">
        <v>4709</v>
      </c>
    </row>
    <row r="1574" spans="1:7">
      <c r="A1574">
        <v>1573</v>
      </c>
      <c r="B1574">
        <v>809</v>
      </c>
      <c r="C1574">
        <v>29979</v>
      </c>
      <c r="D1574" t="s">
        <v>2344</v>
      </c>
      <c r="E1574" t="s">
        <v>2323</v>
      </c>
      <c r="F1574" s="2" t="s">
        <v>2345</v>
      </c>
      <c r="G1574" t="s">
        <v>4709</v>
      </c>
    </row>
    <row r="1575" spans="1:7">
      <c r="A1575">
        <v>1574</v>
      </c>
      <c r="B1575">
        <v>810</v>
      </c>
      <c r="C1575">
        <v>29980</v>
      </c>
      <c r="D1575" t="s">
        <v>2346</v>
      </c>
      <c r="E1575" t="s">
        <v>2323</v>
      </c>
      <c r="F1575" s="2" t="s">
        <v>2347</v>
      </c>
      <c r="G1575" t="s">
        <v>4709</v>
      </c>
    </row>
    <row r="1576" spans="1:7">
      <c r="A1576">
        <v>1575</v>
      </c>
      <c r="B1576">
        <v>811</v>
      </c>
      <c r="C1576">
        <v>29981</v>
      </c>
      <c r="D1576" t="s">
        <v>2348</v>
      </c>
      <c r="E1576" t="s">
        <v>2323</v>
      </c>
      <c r="F1576" s="2" t="s">
        <v>2349</v>
      </c>
      <c r="G1576" t="s">
        <v>4709</v>
      </c>
    </row>
    <row r="1577" spans="1:7">
      <c r="A1577">
        <v>1576</v>
      </c>
      <c r="B1577">
        <v>812</v>
      </c>
      <c r="C1577">
        <v>13147</v>
      </c>
      <c r="D1577" t="s">
        <v>2350</v>
      </c>
      <c r="E1577" t="s">
        <v>2351</v>
      </c>
      <c r="F1577" s="2" t="s">
        <v>2352</v>
      </c>
      <c r="G1577" t="s">
        <v>4709</v>
      </c>
    </row>
    <row r="1578" spans="1:7">
      <c r="A1578">
        <v>1577</v>
      </c>
      <c r="B1578">
        <v>813</v>
      </c>
      <c r="C1578">
        <v>13250</v>
      </c>
      <c r="D1578" t="s">
        <v>2353</v>
      </c>
      <c r="E1578" t="s">
        <v>2351</v>
      </c>
      <c r="F1578" s="2" t="s">
        <v>2354</v>
      </c>
      <c r="G1578" t="s">
        <v>4709</v>
      </c>
    </row>
    <row r="1579" spans="1:7">
      <c r="A1579">
        <v>1578</v>
      </c>
      <c r="B1579">
        <v>814</v>
      </c>
      <c r="C1579">
        <v>15377</v>
      </c>
      <c r="D1579" t="s">
        <v>2355</v>
      </c>
      <c r="E1579" t="s">
        <v>2351</v>
      </c>
      <c r="F1579" s="2" t="s">
        <v>2356</v>
      </c>
      <c r="G1579" t="s">
        <v>4709</v>
      </c>
    </row>
    <row r="1580" spans="1:7">
      <c r="A1580">
        <v>1579</v>
      </c>
      <c r="B1580">
        <v>815</v>
      </c>
      <c r="C1580">
        <v>15618</v>
      </c>
      <c r="D1580" t="s">
        <v>2357</v>
      </c>
      <c r="E1580" t="s">
        <v>2351</v>
      </c>
      <c r="F1580" s="2" t="s">
        <v>2358</v>
      </c>
      <c r="G1580" t="s">
        <v>4709</v>
      </c>
    </row>
    <row r="1581" spans="1:7">
      <c r="A1581">
        <v>1580</v>
      </c>
      <c r="B1581">
        <v>816</v>
      </c>
      <c r="C1581">
        <v>15759</v>
      </c>
      <c r="D1581" t="s">
        <v>2359</v>
      </c>
      <c r="E1581" t="s">
        <v>2351</v>
      </c>
      <c r="F1581" s="2" t="s">
        <v>2360</v>
      </c>
      <c r="G1581" t="s">
        <v>4709</v>
      </c>
    </row>
    <row r="1582" spans="1:7">
      <c r="A1582">
        <v>1581</v>
      </c>
      <c r="B1582">
        <v>817</v>
      </c>
      <c r="C1582">
        <v>16975</v>
      </c>
      <c r="D1582" t="s">
        <v>2361</v>
      </c>
      <c r="E1582" t="s">
        <v>2351</v>
      </c>
      <c r="F1582" s="2" t="s">
        <v>2362</v>
      </c>
      <c r="G1582" t="s">
        <v>4709</v>
      </c>
    </row>
    <row r="1583" spans="1:7">
      <c r="A1583">
        <v>1582</v>
      </c>
      <c r="B1583">
        <v>818</v>
      </c>
      <c r="C1583">
        <v>19014</v>
      </c>
      <c r="D1583" t="s">
        <v>2363</v>
      </c>
      <c r="E1583" t="s">
        <v>2351</v>
      </c>
      <c r="F1583" s="2" t="s">
        <v>2364</v>
      </c>
      <c r="G1583" t="s">
        <v>4709</v>
      </c>
    </row>
    <row r="1584" spans="1:7">
      <c r="A1584">
        <v>1583</v>
      </c>
      <c r="B1584">
        <v>819</v>
      </c>
      <c r="C1584">
        <v>19211</v>
      </c>
      <c r="D1584" t="s">
        <v>2365</v>
      </c>
      <c r="E1584" t="s">
        <v>2351</v>
      </c>
      <c r="F1584" s="2" t="s">
        <v>2366</v>
      </c>
      <c r="G1584" t="s">
        <v>4709</v>
      </c>
    </row>
    <row r="1585" spans="1:7">
      <c r="A1585">
        <v>1584</v>
      </c>
      <c r="B1585">
        <v>820</v>
      </c>
      <c r="C1585">
        <v>19453</v>
      </c>
      <c r="D1585" t="s">
        <v>2367</v>
      </c>
      <c r="E1585" t="s">
        <v>2351</v>
      </c>
      <c r="F1585" s="2" t="s">
        <v>2368</v>
      </c>
      <c r="G1585" t="s">
        <v>4709</v>
      </c>
    </row>
    <row r="1586" spans="1:7">
      <c r="A1586">
        <v>1585</v>
      </c>
      <c r="B1586">
        <v>821</v>
      </c>
      <c r="C1586">
        <v>22778</v>
      </c>
      <c r="D1586" t="s">
        <v>2369</v>
      </c>
      <c r="E1586" t="s">
        <v>2351</v>
      </c>
      <c r="F1586" s="2" t="s">
        <v>2370</v>
      </c>
      <c r="G1586" t="s">
        <v>4709</v>
      </c>
    </row>
    <row r="1587" spans="1:7">
      <c r="A1587">
        <v>1586</v>
      </c>
      <c r="B1587">
        <v>822</v>
      </c>
      <c r="C1587">
        <v>23795</v>
      </c>
      <c r="D1587" t="s">
        <v>2371</v>
      </c>
      <c r="E1587" t="s">
        <v>2351</v>
      </c>
      <c r="F1587" s="2" t="s">
        <v>2372</v>
      </c>
      <c r="G1587" t="s">
        <v>4709</v>
      </c>
    </row>
    <row r="1588" spans="1:7">
      <c r="A1588">
        <v>1587</v>
      </c>
      <c r="B1588">
        <v>823</v>
      </c>
      <c r="C1588">
        <v>25046</v>
      </c>
      <c r="D1588" t="s">
        <v>1104</v>
      </c>
      <c r="E1588" t="s">
        <v>2351</v>
      </c>
      <c r="F1588" s="2" t="s">
        <v>2373</v>
      </c>
      <c r="G1588" t="s">
        <v>4709</v>
      </c>
    </row>
    <row r="1589" spans="1:7">
      <c r="A1589">
        <v>1588</v>
      </c>
      <c r="B1589">
        <v>824</v>
      </c>
      <c r="C1589">
        <v>26799</v>
      </c>
      <c r="D1589" t="s">
        <v>2374</v>
      </c>
      <c r="E1589" t="s">
        <v>2351</v>
      </c>
      <c r="F1589" s="2" t="s">
        <v>2375</v>
      </c>
      <c r="G1589" t="s">
        <v>4709</v>
      </c>
    </row>
    <row r="1590" spans="1:7">
      <c r="A1590">
        <v>1589</v>
      </c>
      <c r="B1590">
        <v>825</v>
      </c>
      <c r="C1590">
        <v>26804</v>
      </c>
      <c r="D1590" t="s">
        <v>2376</v>
      </c>
      <c r="E1590" t="s">
        <v>2351</v>
      </c>
      <c r="F1590" s="2" t="s">
        <v>2377</v>
      </c>
      <c r="G1590" t="s">
        <v>4709</v>
      </c>
    </row>
    <row r="1591" spans="1:7">
      <c r="A1591">
        <v>1590</v>
      </c>
      <c r="B1591">
        <v>826</v>
      </c>
      <c r="C1591">
        <v>26805</v>
      </c>
      <c r="D1591" t="s">
        <v>2378</v>
      </c>
      <c r="E1591" t="s">
        <v>2351</v>
      </c>
      <c r="F1591" s="2" t="s">
        <v>2379</v>
      </c>
      <c r="G1591" t="s">
        <v>4709</v>
      </c>
    </row>
    <row r="1592" spans="1:7">
      <c r="A1592">
        <v>1591</v>
      </c>
      <c r="B1592">
        <v>827</v>
      </c>
      <c r="C1592">
        <v>26806</v>
      </c>
      <c r="D1592" t="s">
        <v>555</v>
      </c>
      <c r="E1592" t="s">
        <v>2351</v>
      </c>
      <c r="F1592" s="2" t="s">
        <v>2380</v>
      </c>
      <c r="G1592" t="s">
        <v>4709</v>
      </c>
    </row>
    <row r="1593" spans="1:7">
      <c r="A1593">
        <v>1592</v>
      </c>
      <c r="B1593">
        <v>828</v>
      </c>
      <c r="C1593">
        <v>26807</v>
      </c>
      <c r="D1593" t="s">
        <v>2381</v>
      </c>
      <c r="E1593" t="s">
        <v>2351</v>
      </c>
      <c r="F1593" s="2" t="s">
        <v>2382</v>
      </c>
      <c r="G1593" t="s">
        <v>4709</v>
      </c>
    </row>
    <row r="1594" spans="1:7">
      <c r="A1594">
        <v>1593</v>
      </c>
      <c r="B1594">
        <v>829</v>
      </c>
      <c r="C1594">
        <v>26808</v>
      </c>
      <c r="D1594" t="s">
        <v>2383</v>
      </c>
      <c r="E1594" t="s">
        <v>2351</v>
      </c>
      <c r="F1594" s="2" t="s">
        <v>2384</v>
      </c>
      <c r="G1594" t="s">
        <v>4709</v>
      </c>
    </row>
    <row r="1595" spans="1:7">
      <c r="A1595">
        <v>1594</v>
      </c>
      <c r="B1595">
        <v>830</v>
      </c>
      <c r="C1595">
        <v>26809</v>
      </c>
      <c r="D1595" t="s">
        <v>2385</v>
      </c>
      <c r="E1595" t="s">
        <v>2351</v>
      </c>
      <c r="F1595" s="2" t="s">
        <v>2386</v>
      </c>
      <c r="G1595" t="s">
        <v>4709</v>
      </c>
    </row>
    <row r="1596" spans="1:7">
      <c r="A1596">
        <v>1595</v>
      </c>
      <c r="B1596">
        <v>831</v>
      </c>
      <c r="C1596">
        <v>26810</v>
      </c>
      <c r="D1596" t="s">
        <v>2387</v>
      </c>
      <c r="E1596" t="s">
        <v>2351</v>
      </c>
      <c r="F1596" s="2" t="s">
        <v>2388</v>
      </c>
      <c r="G1596" t="s">
        <v>4709</v>
      </c>
    </row>
    <row r="1597" spans="1:7">
      <c r="A1597">
        <v>1596</v>
      </c>
      <c r="B1597">
        <v>832</v>
      </c>
      <c r="C1597">
        <v>26811</v>
      </c>
      <c r="D1597" t="s">
        <v>2389</v>
      </c>
      <c r="E1597" t="s">
        <v>2351</v>
      </c>
      <c r="F1597" s="2" t="s">
        <v>2390</v>
      </c>
      <c r="G1597" t="s">
        <v>4709</v>
      </c>
    </row>
    <row r="1598" spans="1:7">
      <c r="A1598">
        <v>1597</v>
      </c>
      <c r="B1598">
        <v>833</v>
      </c>
      <c r="C1598">
        <v>26812</v>
      </c>
      <c r="D1598" t="s">
        <v>2391</v>
      </c>
      <c r="E1598" t="s">
        <v>2351</v>
      </c>
      <c r="F1598" s="2" t="s">
        <v>2392</v>
      </c>
      <c r="G1598" t="s">
        <v>4709</v>
      </c>
    </row>
    <row r="1599" spans="1:7">
      <c r="A1599">
        <v>1598</v>
      </c>
      <c r="B1599">
        <v>834</v>
      </c>
      <c r="C1599">
        <v>26814</v>
      </c>
      <c r="D1599" t="s">
        <v>2393</v>
      </c>
      <c r="E1599" t="s">
        <v>2351</v>
      </c>
      <c r="F1599" s="2" t="s">
        <v>2394</v>
      </c>
      <c r="G1599" t="s">
        <v>4709</v>
      </c>
    </row>
    <row r="1600" spans="1:7">
      <c r="A1600">
        <v>1599</v>
      </c>
      <c r="B1600">
        <v>835</v>
      </c>
      <c r="C1600">
        <v>26816</v>
      </c>
      <c r="D1600" t="s">
        <v>2395</v>
      </c>
      <c r="E1600" t="s">
        <v>2351</v>
      </c>
      <c r="F1600" s="2" t="s">
        <v>2396</v>
      </c>
      <c r="G1600" t="s">
        <v>4709</v>
      </c>
    </row>
    <row r="1601" spans="1:7">
      <c r="A1601">
        <v>1600</v>
      </c>
      <c r="B1601">
        <v>836</v>
      </c>
      <c r="C1601">
        <v>26817</v>
      </c>
      <c r="D1601" t="s">
        <v>2397</v>
      </c>
      <c r="E1601" t="s">
        <v>2351</v>
      </c>
      <c r="F1601" s="2" t="s">
        <v>2398</v>
      </c>
      <c r="G1601" t="s">
        <v>4709</v>
      </c>
    </row>
    <row r="1602" spans="1:7">
      <c r="A1602">
        <v>1601</v>
      </c>
      <c r="B1602">
        <v>837</v>
      </c>
      <c r="C1602">
        <v>26818</v>
      </c>
      <c r="D1602" t="s">
        <v>2399</v>
      </c>
      <c r="E1602" t="s">
        <v>2351</v>
      </c>
      <c r="F1602" s="2" t="s">
        <v>2400</v>
      </c>
      <c r="G1602" t="s">
        <v>4709</v>
      </c>
    </row>
    <row r="1603" spans="1:7">
      <c r="A1603">
        <v>1602</v>
      </c>
      <c r="B1603">
        <v>838</v>
      </c>
      <c r="C1603">
        <v>27716</v>
      </c>
      <c r="D1603" t="s">
        <v>2401</v>
      </c>
      <c r="E1603" t="s">
        <v>2351</v>
      </c>
      <c r="F1603" s="2" t="s">
        <v>2402</v>
      </c>
      <c r="G1603" t="s">
        <v>4709</v>
      </c>
    </row>
    <row r="1604" spans="1:7">
      <c r="A1604">
        <v>1603</v>
      </c>
      <c r="B1604">
        <v>839</v>
      </c>
      <c r="C1604">
        <v>27717</v>
      </c>
      <c r="D1604" t="s">
        <v>2403</v>
      </c>
      <c r="E1604" t="s">
        <v>2351</v>
      </c>
      <c r="F1604" s="2" t="s">
        <v>2404</v>
      </c>
      <c r="G1604" t="s">
        <v>4709</v>
      </c>
    </row>
    <row r="1605" spans="1:7">
      <c r="A1605">
        <v>1604</v>
      </c>
      <c r="B1605">
        <v>840</v>
      </c>
      <c r="C1605">
        <v>28020</v>
      </c>
      <c r="D1605" t="s">
        <v>2405</v>
      </c>
      <c r="E1605" t="s">
        <v>2351</v>
      </c>
      <c r="F1605" s="2" t="s">
        <v>2406</v>
      </c>
      <c r="G1605" t="s">
        <v>4709</v>
      </c>
    </row>
    <row r="1606" spans="1:7">
      <c r="A1606">
        <v>1605</v>
      </c>
      <c r="B1606">
        <v>841</v>
      </c>
      <c r="C1606">
        <v>14196</v>
      </c>
      <c r="D1606" t="s">
        <v>2407</v>
      </c>
      <c r="E1606" t="s">
        <v>2408</v>
      </c>
      <c r="F1606" s="2" t="s">
        <v>2409</v>
      </c>
      <c r="G1606" t="s">
        <v>4709</v>
      </c>
    </row>
    <row r="1607" spans="1:7">
      <c r="A1607">
        <v>1606</v>
      </c>
      <c r="B1607">
        <v>842</v>
      </c>
      <c r="C1607">
        <v>19251</v>
      </c>
      <c r="D1607" t="s">
        <v>2410</v>
      </c>
      <c r="E1607">
        <v>1381</v>
      </c>
      <c r="F1607" s="2" t="s">
        <v>2411</v>
      </c>
      <c r="G1607" t="s">
        <v>4709</v>
      </c>
    </row>
    <row r="1608" spans="1:7">
      <c r="A1608">
        <v>1607</v>
      </c>
      <c r="B1608">
        <v>843</v>
      </c>
      <c r="C1608">
        <v>21207</v>
      </c>
      <c r="D1608" t="s">
        <v>2412</v>
      </c>
      <c r="E1608" t="s">
        <v>2408</v>
      </c>
      <c r="F1608" s="2" t="s">
        <v>2413</v>
      </c>
      <c r="G1608" t="s">
        <v>4709</v>
      </c>
    </row>
    <row r="1609" spans="1:7">
      <c r="A1609">
        <v>1608</v>
      </c>
      <c r="B1609">
        <v>844</v>
      </c>
      <c r="C1609">
        <v>21408</v>
      </c>
      <c r="D1609" t="s">
        <v>2414</v>
      </c>
      <c r="E1609" t="s">
        <v>2408</v>
      </c>
      <c r="F1609" s="2" t="s">
        <v>2415</v>
      </c>
      <c r="G1609" t="s">
        <v>4709</v>
      </c>
    </row>
    <row r="1610" spans="1:7">
      <c r="A1610">
        <v>1609</v>
      </c>
      <c r="B1610">
        <v>845</v>
      </c>
      <c r="C1610">
        <v>21409</v>
      </c>
      <c r="D1610" t="s">
        <v>2416</v>
      </c>
      <c r="E1610" t="s">
        <v>2408</v>
      </c>
      <c r="F1610" s="2" t="s">
        <v>2417</v>
      </c>
      <c r="G1610" t="s">
        <v>4709</v>
      </c>
    </row>
    <row r="1611" spans="1:7">
      <c r="A1611">
        <v>1610</v>
      </c>
      <c r="B1611">
        <v>846</v>
      </c>
      <c r="C1611">
        <v>21410</v>
      </c>
      <c r="D1611" t="s">
        <v>2418</v>
      </c>
      <c r="E1611" t="s">
        <v>2408</v>
      </c>
      <c r="F1611" s="2" t="s">
        <v>2419</v>
      </c>
      <c r="G1611" t="s">
        <v>4709</v>
      </c>
    </row>
    <row r="1612" spans="1:7">
      <c r="A1612">
        <v>1611</v>
      </c>
      <c r="B1612">
        <v>847</v>
      </c>
      <c r="C1612">
        <v>21640</v>
      </c>
      <c r="D1612" t="s">
        <v>2420</v>
      </c>
      <c r="E1612" t="s">
        <v>2408</v>
      </c>
      <c r="F1612" s="2" t="s">
        <v>2421</v>
      </c>
      <c r="G1612" t="s">
        <v>4709</v>
      </c>
    </row>
    <row r="1613" spans="1:7">
      <c r="A1613">
        <v>1612</v>
      </c>
      <c r="B1613">
        <v>848</v>
      </c>
      <c r="C1613">
        <v>21762</v>
      </c>
      <c r="D1613" t="s">
        <v>2422</v>
      </c>
      <c r="E1613" t="s">
        <v>2408</v>
      </c>
      <c r="F1613" s="2" t="s">
        <v>2423</v>
      </c>
      <c r="G1613" t="s">
        <v>4709</v>
      </c>
    </row>
    <row r="1614" spans="1:7">
      <c r="A1614">
        <v>1613</v>
      </c>
      <c r="B1614">
        <v>849</v>
      </c>
      <c r="C1614">
        <v>21875</v>
      </c>
      <c r="D1614" t="s">
        <v>2424</v>
      </c>
      <c r="E1614" t="s">
        <v>2408</v>
      </c>
      <c r="F1614" s="2" t="s">
        <v>2425</v>
      </c>
      <c r="G1614" t="s">
        <v>4709</v>
      </c>
    </row>
    <row r="1615" spans="1:7">
      <c r="A1615">
        <v>1614</v>
      </c>
      <c r="B1615">
        <v>850</v>
      </c>
      <c r="C1615">
        <v>21876</v>
      </c>
      <c r="D1615" t="s">
        <v>2426</v>
      </c>
      <c r="E1615" t="s">
        <v>2408</v>
      </c>
      <c r="F1615" s="2" t="s">
        <v>2427</v>
      </c>
      <c r="G1615" t="s">
        <v>4709</v>
      </c>
    </row>
    <row r="1616" spans="1:7">
      <c r="A1616">
        <v>1615</v>
      </c>
      <c r="B1616">
        <v>851</v>
      </c>
      <c r="C1616">
        <v>21973</v>
      </c>
      <c r="D1616" t="s">
        <v>2428</v>
      </c>
      <c r="E1616" t="s">
        <v>2408</v>
      </c>
      <c r="F1616" s="2" t="s">
        <v>2429</v>
      </c>
      <c r="G1616" t="s">
        <v>4709</v>
      </c>
    </row>
    <row r="1617" spans="1:7">
      <c r="A1617">
        <v>1616</v>
      </c>
      <c r="B1617">
        <v>852</v>
      </c>
      <c r="C1617">
        <v>21974</v>
      </c>
      <c r="D1617" t="s">
        <v>2430</v>
      </c>
      <c r="E1617" t="s">
        <v>2408</v>
      </c>
      <c r="F1617" s="2" t="s">
        <v>2431</v>
      </c>
      <c r="G1617" t="s">
        <v>4709</v>
      </c>
    </row>
    <row r="1618" spans="1:7">
      <c r="A1618">
        <v>1617</v>
      </c>
      <c r="B1618">
        <v>853</v>
      </c>
      <c r="C1618">
        <v>21976</v>
      </c>
      <c r="D1618" t="s">
        <v>2432</v>
      </c>
      <c r="E1618" t="s">
        <v>2408</v>
      </c>
      <c r="F1618" s="2" t="s">
        <v>2433</v>
      </c>
      <c r="G1618" t="s">
        <v>4709</v>
      </c>
    </row>
    <row r="1619" spans="1:7">
      <c r="A1619">
        <v>1618</v>
      </c>
      <c r="B1619">
        <v>854</v>
      </c>
      <c r="C1619">
        <v>21981</v>
      </c>
      <c r="D1619" t="s">
        <v>2434</v>
      </c>
      <c r="E1619" t="s">
        <v>2408</v>
      </c>
      <c r="F1619" s="2" t="s">
        <v>2435</v>
      </c>
      <c r="G1619" t="s">
        <v>4709</v>
      </c>
    </row>
    <row r="1620" spans="1:7">
      <c r="A1620">
        <v>1619</v>
      </c>
      <c r="B1620">
        <v>855</v>
      </c>
      <c r="C1620">
        <v>22270</v>
      </c>
      <c r="D1620" t="s">
        <v>2436</v>
      </c>
      <c r="E1620" t="s">
        <v>2408</v>
      </c>
      <c r="F1620" s="2" t="s">
        <v>2437</v>
      </c>
      <c r="G1620" t="s">
        <v>4709</v>
      </c>
    </row>
    <row r="1621" spans="1:7">
      <c r="A1621">
        <v>1620</v>
      </c>
      <c r="B1621">
        <v>856</v>
      </c>
      <c r="C1621">
        <v>22271</v>
      </c>
      <c r="D1621" t="s">
        <v>2438</v>
      </c>
      <c r="E1621" t="s">
        <v>2408</v>
      </c>
      <c r="F1621" s="2" t="s">
        <v>2439</v>
      </c>
      <c r="G1621" t="s">
        <v>4709</v>
      </c>
    </row>
    <row r="1622" spans="1:7">
      <c r="A1622">
        <v>1621</v>
      </c>
      <c r="B1622">
        <v>857</v>
      </c>
      <c r="C1622">
        <v>22273</v>
      </c>
      <c r="D1622" t="s">
        <v>2440</v>
      </c>
      <c r="E1622" t="s">
        <v>2408</v>
      </c>
      <c r="F1622" s="2" t="s">
        <v>2441</v>
      </c>
      <c r="G1622" t="s">
        <v>4709</v>
      </c>
    </row>
    <row r="1623" spans="1:7">
      <c r="A1623">
        <v>1622</v>
      </c>
      <c r="B1623">
        <v>858</v>
      </c>
      <c r="C1623">
        <v>22274</v>
      </c>
      <c r="D1623" t="s">
        <v>2442</v>
      </c>
      <c r="E1623" t="s">
        <v>2408</v>
      </c>
      <c r="F1623" s="2" t="s">
        <v>2443</v>
      </c>
      <c r="G1623" t="s">
        <v>4709</v>
      </c>
    </row>
    <row r="1624" spans="1:7">
      <c r="A1624">
        <v>1623</v>
      </c>
      <c r="B1624">
        <v>859</v>
      </c>
      <c r="C1624">
        <v>22276</v>
      </c>
      <c r="D1624" t="s">
        <v>2444</v>
      </c>
      <c r="E1624" t="s">
        <v>2408</v>
      </c>
      <c r="F1624" s="2" t="s">
        <v>2445</v>
      </c>
      <c r="G1624" t="s">
        <v>4709</v>
      </c>
    </row>
    <row r="1625" spans="1:7">
      <c r="A1625">
        <v>1624</v>
      </c>
      <c r="B1625">
        <v>860</v>
      </c>
      <c r="C1625">
        <v>22277</v>
      </c>
      <c r="D1625" t="s">
        <v>2446</v>
      </c>
      <c r="E1625" t="s">
        <v>2408</v>
      </c>
      <c r="F1625" s="2" t="s">
        <v>2447</v>
      </c>
      <c r="G1625" t="s">
        <v>4709</v>
      </c>
    </row>
    <row r="1626" spans="1:7">
      <c r="A1626">
        <v>1625</v>
      </c>
      <c r="B1626">
        <v>861</v>
      </c>
      <c r="C1626">
        <v>22278</v>
      </c>
      <c r="D1626" t="s">
        <v>2448</v>
      </c>
      <c r="E1626" t="s">
        <v>2408</v>
      </c>
      <c r="F1626" s="2" t="s">
        <v>2449</v>
      </c>
      <c r="G1626" t="s">
        <v>4709</v>
      </c>
    </row>
    <row r="1627" spans="1:7">
      <c r="A1627">
        <v>1626</v>
      </c>
      <c r="B1627">
        <v>862</v>
      </c>
      <c r="C1627">
        <v>22279</v>
      </c>
      <c r="D1627" t="s">
        <v>2450</v>
      </c>
      <c r="E1627" t="s">
        <v>2408</v>
      </c>
      <c r="F1627" s="2" t="s">
        <v>2451</v>
      </c>
      <c r="G1627" t="s">
        <v>4709</v>
      </c>
    </row>
    <row r="1628" spans="1:7">
      <c r="A1628">
        <v>1627</v>
      </c>
      <c r="B1628">
        <v>863</v>
      </c>
      <c r="C1628">
        <v>22280</v>
      </c>
      <c r="D1628" t="s">
        <v>2452</v>
      </c>
      <c r="E1628" t="s">
        <v>2408</v>
      </c>
      <c r="F1628" s="2" t="s">
        <v>2453</v>
      </c>
      <c r="G1628" t="s">
        <v>4709</v>
      </c>
    </row>
    <row r="1629" spans="1:7">
      <c r="A1629">
        <v>1628</v>
      </c>
      <c r="B1629">
        <v>864</v>
      </c>
      <c r="C1629">
        <v>22281</v>
      </c>
      <c r="D1629" t="s">
        <v>2454</v>
      </c>
      <c r="E1629" t="s">
        <v>2408</v>
      </c>
      <c r="F1629" s="2" t="s">
        <v>2455</v>
      </c>
      <c r="G1629" t="s">
        <v>4709</v>
      </c>
    </row>
    <row r="1630" spans="1:7">
      <c r="A1630">
        <v>1629</v>
      </c>
      <c r="B1630">
        <v>865</v>
      </c>
      <c r="C1630">
        <v>22284</v>
      </c>
      <c r="D1630" t="s">
        <v>2456</v>
      </c>
      <c r="E1630" t="s">
        <v>2408</v>
      </c>
      <c r="F1630" s="2" t="s">
        <v>2457</v>
      </c>
      <c r="G1630" t="s">
        <v>4709</v>
      </c>
    </row>
    <row r="1631" spans="1:7">
      <c r="A1631">
        <v>1630</v>
      </c>
      <c r="B1631">
        <v>866</v>
      </c>
      <c r="C1631">
        <v>22285</v>
      </c>
      <c r="D1631" t="s">
        <v>2458</v>
      </c>
      <c r="E1631" t="s">
        <v>2408</v>
      </c>
      <c r="F1631" s="2" t="s">
        <v>2459</v>
      </c>
      <c r="G1631" t="s">
        <v>4709</v>
      </c>
    </row>
    <row r="1632" spans="1:7">
      <c r="A1632">
        <v>1631</v>
      </c>
      <c r="B1632">
        <v>867</v>
      </c>
      <c r="C1632">
        <v>22286</v>
      </c>
      <c r="D1632" t="s">
        <v>2460</v>
      </c>
      <c r="E1632" t="s">
        <v>2408</v>
      </c>
      <c r="F1632" s="2" t="s">
        <v>2461</v>
      </c>
      <c r="G1632" t="s">
        <v>4709</v>
      </c>
    </row>
    <row r="1633" spans="1:7">
      <c r="A1633">
        <v>1632</v>
      </c>
      <c r="B1633">
        <v>868</v>
      </c>
      <c r="C1633">
        <v>22288</v>
      </c>
      <c r="D1633" t="s">
        <v>2462</v>
      </c>
      <c r="E1633" t="s">
        <v>2408</v>
      </c>
      <c r="F1633" s="2" t="s">
        <v>2463</v>
      </c>
      <c r="G1633" t="s">
        <v>4709</v>
      </c>
    </row>
    <row r="1634" spans="1:7">
      <c r="A1634">
        <v>1633</v>
      </c>
      <c r="B1634">
        <v>869</v>
      </c>
      <c r="C1634">
        <v>22506</v>
      </c>
      <c r="D1634" t="s">
        <v>2464</v>
      </c>
      <c r="E1634" t="s">
        <v>2408</v>
      </c>
      <c r="F1634" s="2" t="s">
        <v>2465</v>
      </c>
      <c r="G1634" t="s">
        <v>4709</v>
      </c>
    </row>
    <row r="1635" spans="1:7">
      <c r="A1635">
        <v>1634</v>
      </c>
      <c r="B1635">
        <v>870</v>
      </c>
      <c r="C1635">
        <v>22507</v>
      </c>
      <c r="D1635" t="s">
        <v>2466</v>
      </c>
      <c r="E1635" t="s">
        <v>2408</v>
      </c>
      <c r="F1635" s="2" t="s">
        <v>2467</v>
      </c>
      <c r="G1635" t="s">
        <v>4709</v>
      </c>
    </row>
    <row r="1636" spans="1:7">
      <c r="A1636">
        <v>1635</v>
      </c>
      <c r="B1636">
        <v>871</v>
      </c>
      <c r="C1636">
        <v>22557</v>
      </c>
      <c r="D1636" t="s">
        <v>2468</v>
      </c>
      <c r="E1636" t="s">
        <v>2408</v>
      </c>
      <c r="F1636" s="2" t="s">
        <v>2469</v>
      </c>
      <c r="G1636" t="s">
        <v>4709</v>
      </c>
    </row>
    <row r="1637" spans="1:7">
      <c r="A1637">
        <v>1636</v>
      </c>
      <c r="B1637">
        <v>872</v>
      </c>
      <c r="C1637">
        <v>22560</v>
      </c>
      <c r="D1637" t="s">
        <v>2470</v>
      </c>
      <c r="E1637" t="s">
        <v>2408</v>
      </c>
      <c r="F1637" s="2" t="s">
        <v>2471</v>
      </c>
      <c r="G1637" t="s">
        <v>4709</v>
      </c>
    </row>
    <row r="1638" spans="1:7">
      <c r="A1638">
        <v>1637</v>
      </c>
      <c r="B1638">
        <v>873</v>
      </c>
      <c r="C1638">
        <v>22565</v>
      </c>
      <c r="D1638" t="s">
        <v>2472</v>
      </c>
      <c r="E1638" t="s">
        <v>2408</v>
      </c>
      <c r="F1638" s="2" t="s">
        <v>2473</v>
      </c>
      <c r="G1638" t="s">
        <v>4709</v>
      </c>
    </row>
    <row r="1639" spans="1:7">
      <c r="A1639">
        <v>1638</v>
      </c>
      <c r="B1639">
        <v>874</v>
      </c>
      <c r="C1639">
        <v>22570</v>
      </c>
      <c r="D1639" t="s">
        <v>2474</v>
      </c>
      <c r="E1639" t="s">
        <v>2408</v>
      </c>
      <c r="F1639" s="2" t="s">
        <v>2475</v>
      </c>
      <c r="G1639" t="s">
        <v>4709</v>
      </c>
    </row>
    <row r="1640" spans="1:7">
      <c r="A1640">
        <v>1639</v>
      </c>
      <c r="B1640">
        <v>875</v>
      </c>
      <c r="C1640">
        <v>22571</v>
      </c>
      <c r="D1640" t="s">
        <v>2476</v>
      </c>
      <c r="E1640" t="s">
        <v>2408</v>
      </c>
      <c r="F1640" s="2" t="s">
        <v>2477</v>
      </c>
      <c r="G1640" t="s">
        <v>4709</v>
      </c>
    </row>
    <row r="1641" spans="1:7">
      <c r="A1641">
        <v>1640</v>
      </c>
      <c r="B1641">
        <v>876</v>
      </c>
      <c r="C1641">
        <v>22575</v>
      </c>
      <c r="D1641" t="s">
        <v>2478</v>
      </c>
      <c r="E1641" t="s">
        <v>2408</v>
      </c>
      <c r="F1641" s="2" t="s">
        <v>2479</v>
      </c>
      <c r="G1641" t="s">
        <v>4709</v>
      </c>
    </row>
    <row r="1642" spans="1:7">
      <c r="A1642">
        <v>1641</v>
      </c>
      <c r="B1642">
        <v>877</v>
      </c>
      <c r="C1642">
        <v>22648</v>
      </c>
      <c r="D1642" t="s">
        <v>2480</v>
      </c>
      <c r="E1642" t="s">
        <v>2408</v>
      </c>
      <c r="F1642" s="2" t="s">
        <v>2481</v>
      </c>
      <c r="G1642" t="s">
        <v>4709</v>
      </c>
    </row>
    <row r="1643" spans="1:7">
      <c r="A1643">
        <v>1642</v>
      </c>
      <c r="B1643">
        <v>878</v>
      </c>
      <c r="C1643">
        <v>22650</v>
      </c>
      <c r="D1643" t="s">
        <v>2482</v>
      </c>
      <c r="E1643" t="s">
        <v>2408</v>
      </c>
      <c r="F1643" s="2" t="s">
        <v>2483</v>
      </c>
      <c r="G1643" t="s">
        <v>4709</v>
      </c>
    </row>
    <row r="1644" spans="1:7">
      <c r="A1644">
        <v>1643</v>
      </c>
      <c r="B1644">
        <v>879</v>
      </c>
      <c r="C1644">
        <v>22651</v>
      </c>
      <c r="D1644" t="s">
        <v>2484</v>
      </c>
      <c r="E1644" t="s">
        <v>2408</v>
      </c>
      <c r="F1644" s="2" t="s">
        <v>2485</v>
      </c>
      <c r="G1644" t="s">
        <v>4709</v>
      </c>
    </row>
    <row r="1645" spans="1:7">
      <c r="A1645">
        <v>1644</v>
      </c>
      <c r="B1645">
        <v>880</v>
      </c>
      <c r="C1645">
        <v>22653</v>
      </c>
      <c r="D1645" t="s">
        <v>2486</v>
      </c>
      <c r="E1645" t="s">
        <v>2408</v>
      </c>
      <c r="F1645" s="2" t="s">
        <v>2487</v>
      </c>
      <c r="G1645" t="s">
        <v>4709</v>
      </c>
    </row>
    <row r="1646" spans="1:7">
      <c r="A1646">
        <v>1645</v>
      </c>
      <c r="B1646">
        <v>881</v>
      </c>
      <c r="C1646">
        <v>22654</v>
      </c>
      <c r="D1646" t="s">
        <v>2488</v>
      </c>
      <c r="E1646" t="s">
        <v>2408</v>
      </c>
      <c r="F1646" s="2" t="s">
        <v>2489</v>
      </c>
      <c r="G1646" t="s">
        <v>4709</v>
      </c>
    </row>
    <row r="1647" spans="1:7">
      <c r="A1647">
        <v>1646</v>
      </c>
      <c r="B1647">
        <v>882</v>
      </c>
      <c r="C1647">
        <v>22655</v>
      </c>
      <c r="D1647" t="s">
        <v>2490</v>
      </c>
      <c r="E1647" t="s">
        <v>2408</v>
      </c>
      <c r="F1647" s="2" t="s">
        <v>2491</v>
      </c>
      <c r="G1647" t="s">
        <v>4709</v>
      </c>
    </row>
    <row r="1648" spans="1:7">
      <c r="A1648">
        <v>1647</v>
      </c>
      <c r="B1648">
        <v>883</v>
      </c>
      <c r="C1648">
        <v>22656</v>
      </c>
      <c r="D1648" t="s">
        <v>2492</v>
      </c>
      <c r="E1648" t="s">
        <v>2408</v>
      </c>
      <c r="F1648" s="2" t="s">
        <v>2493</v>
      </c>
      <c r="G1648" t="s">
        <v>4709</v>
      </c>
    </row>
    <row r="1649" spans="1:7">
      <c r="A1649">
        <v>1648</v>
      </c>
      <c r="B1649">
        <v>884</v>
      </c>
      <c r="C1649">
        <v>22658</v>
      </c>
      <c r="D1649" t="s">
        <v>2494</v>
      </c>
      <c r="E1649" t="s">
        <v>2408</v>
      </c>
      <c r="F1649" s="2" t="s">
        <v>2495</v>
      </c>
      <c r="G1649" t="s">
        <v>4709</v>
      </c>
    </row>
    <row r="1650" spans="1:7">
      <c r="A1650">
        <v>1649</v>
      </c>
      <c r="B1650">
        <v>885</v>
      </c>
      <c r="C1650">
        <v>22668</v>
      </c>
      <c r="D1650" t="s">
        <v>2496</v>
      </c>
      <c r="E1650" t="s">
        <v>2408</v>
      </c>
      <c r="F1650" s="2" t="s">
        <v>2497</v>
      </c>
      <c r="G1650" t="s">
        <v>4709</v>
      </c>
    </row>
    <row r="1651" spans="1:7">
      <c r="A1651">
        <v>1650</v>
      </c>
      <c r="B1651">
        <v>886</v>
      </c>
      <c r="C1651">
        <v>23262</v>
      </c>
      <c r="D1651" t="s">
        <v>2498</v>
      </c>
      <c r="E1651" t="s">
        <v>2408</v>
      </c>
      <c r="F1651" s="2" t="s">
        <v>2499</v>
      </c>
      <c r="G1651" t="s">
        <v>4709</v>
      </c>
    </row>
    <row r="1652" spans="1:7">
      <c r="A1652">
        <v>1651</v>
      </c>
      <c r="B1652">
        <v>887</v>
      </c>
      <c r="C1652">
        <v>23834</v>
      </c>
      <c r="D1652" t="s">
        <v>2500</v>
      </c>
      <c r="E1652" t="s">
        <v>2408</v>
      </c>
      <c r="F1652" s="2" t="s">
        <v>2501</v>
      </c>
      <c r="G1652" t="s">
        <v>4709</v>
      </c>
    </row>
    <row r="1653" spans="1:7">
      <c r="A1653">
        <v>1652</v>
      </c>
      <c r="B1653">
        <v>888</v>
      </c>
      <c r="C1653">
        <v>24273</v>
      </c>
      <c r="D1653" t="s">
        <v>2502</v>
      </c>
      <c r="E1653" t="s">
        <v>2408</v>
      </c>
      <c r="F1653" s="2" t="s">
        <v>2503</v>
      </c>
      <c r="G1653" t="s">
        <v>4709</v>
      </c>
    </row>
    <row r="1654" spans="1:7">
      <c r="A1654">
        <v>1653</v>
      </c>
      <c r="B1654">
        <v>889</v>
      </c>
      <c r="C1654">
        <v>24373</v>
      </c>
      <c r="D1654" t="s">
        <v>2504</v>
      </c>
      <c r="E1654" t="s">
        <v>2408</v>
      </c>
      <c r="F1654" s="2" t="s">
        <v>2505</v>
      </c>
      <c r="G1654" t="s">
        <v>4709</v>
      </c>
    </row>
    <row r="1655" spans="1:7">
      <c r="A1655">
        <v>1654</v>
      </c>
      <c r="B1655">
        <v>890</v>
      </c>
      <c r="C1655">
        <v>24513</v>
      </c>
      <c r="D1655" t="s">
        <v>2506</v>
      </c>
      <c r="E1655" t="s">
        <v>2408</v>
      </c>
      <c r="F1655" s="2" t="s">
        <v>2507</v>
      </c>
      <c r="G1655" t="s">
        <v>4709</v>
      </c>
    </row>
    <row r="1656" spans="1:7">
      <c r="A1656">
        <v>1655</v>
      </c>
      <c r="B1656">
        <v>891</v>
      </c>
      <c r="C1656">
        <v>24685</v>
      </c>
      <c r="D1656" t="s">
        <v>2508</v>
      </c>
      <c r="E1656" t="s">
        <v>2408</v>
      </c>
      <c r="F1656" s="2" t="s">
        <v>2509</v>
      </c>
      <c r="G1656" t="s">
        <v>4709</v>
      </c>
    </row>
    <row r="1657" spans="1:7">
      <c r="A1657">
        <v>1656</v>
      </c>
      <c r="B1657">
        <v>892</v>
      </c>
      <c r="C1657">
        <v>24721</v>
      </c>
      <c r="D1657" t="s">
        <v>1444</v>
      </c>
      <c r="E1657" t="s">
        <v>2408</v>
      </c>
      <c r="F1657" s="2" t="s">
        <v>2510</v>
      </c>
      <c r="G1657" t="s">
        <v>4709</v>
      </c>
    </row>
    <row r="1658" spans="1:7">
      <c r="A1658">
        <v>1657</v>
      </c>
      <c r="B1658">
        <v>893</v>
      </c>
      <c r="C1658">
        <v>24919</v>
      </c>
      <c r="D1658" t="s">
        <v>2511</v>
      </c>
      <c r="E1658" t="s">
        <v>2408</v>
      </c>
      <c r="F1658" s="2" t="s">
        <v>2512</v>
      </c>
      <c r="G1658" t="s">
        <v>4709</v>
      </c>
    </row>
    <row r="1659" spans="1:7">
      <c r="A1659">
        <v>1658</v>
      </c>
      <c r="B1659">
        <v>894</v>
      </c>
      <c r="C1659">
        <v>24921</v>
      </c>
      <c r="D1659" t="s">
        <v>2513</v>
      </c>
      <c r="E1659" t="s">
        <v>2408</v>
      </c>
      <c r="F1659" s="2" t="s">
        <v>2514</v>
      </c>
      <c r="G1659" t="s">
        <v>4709</v>
      </c>
    </row>
    <row r="1660" spans="1:7">
      <c r="A1660">
        <v>1659</v>
      </c>
      <c r="B1660">
        <v>895</v>
      </c>
      <c r="C1660">
        <v>24922</v>
      </c>
      <c r="D1660" t="s">
        <v>1703</v>
      </c>
      <c r="E1660" t="s">
        <v>2408</v>
      </c>
      <c r="F1660" s="2" t="s">
        <v>2515</v>
      </c>
      <c r="G1660" t="s">
        <v>4709</v>
      </c>
    </row>
    <row r="1661" spans="1:7">
      <c r="A1661">
        <v>1660</v>
      </c>
      <c r="B1661">
        <v>896</v>
      </c>
      <c r="C1661">
        <v>24923</v>
      </c>
      <c r="D1661" t="s">
        <v>2516</v>
      </c>
      <c r="E1661" t="s">
        <v>2408</v>
      </c>
      <c r="F1661" s="2" t="s">
        <v>2517</v>
      </c>
      <c r="G1661" t="s">
        <v>4709</v>
      </c>
    </row>
    <row r="1662" spans="1:7">
      <c r="A1662">
        <v>1661</v>
      </c>
      <c r="B1662">
        <v>897</v>
      </c>
      <c r="C1662">
        <v>24924</v>
      </c>
      <c r="D1662" t="s">
        <v>1454</v>
      </c>
      <c r="E1662" t="s">
        <v>2408</v>
      </c>
      <c r="F1662" s="2" t="s">
        <v>2518</v>
      </c>
      <c r="G1662" t="s">
        <v>4709</v>
      </c>
    </row>
    <row r="1663" spans="1:7">
      <c r="A1663">
        <v>1662</v>
      </c>
      <c r="B1663">
        <v>898</v>
      </c>
      <c r="C1663">
        <v>24925</v>
      </c>
      <c r="D1663" t="s">
        <v>2519</v>
      </c>
      <c r="E1663" t="s">
        <v>2408</v>
      </c>
      <c r="F1663" s="2" t="s">
        <v>2520</v>
      </c>
      <c r="G1663" t="s">
        <v>4709</v>
      </c>
    </row>
    <row r="1664" spans="1:7">
      <c r="A1664">
        <v>1663</v>
      </c>
      <c r="B1664">
        <v>899</v>
      </c>
      <c r="C1664">
        <v>25049</v>
      </c>
      <c r="D1664" t="s">
        <v>2521</v>
      </c>
      <c r="E1664" t="s">
        <v>2408</v>
      </c>
      <c r="F1664" s="2" t="s">
        <v>2522</v>
      </c>
      <c r="G1664" t="s">
        <v>4709</v>
      </c>
    </row>
    <row r="1665" spans="1:7">
      <c r="A1665">
        <v>1664</v>
      </c>
      <c r="B1665">
        <v>900</v>
      </c>
      <c r="C1665">
        <v>25324</v>
      </c>
      <c r="D1665" t="s">
        <v>2523</v>
      </c>
      <c r="E1665" t="s">
        <v>2408</v>
      </c>
      <c r="F1665" s="2" t="s">
        <v>2524</v>
      </c>
      <c r="G1665" t="s">
        <v>4709</v>
      </c>
    </row>
    <row r="1666" spans="1:7">
      <c r="A1666">
        <v>1665</v>
      </c>
      <c r="B1666">
        <v>901</v>
      </c>
      <c r="C1666">
        <v>25325</v>
      </c>
      <c r="D1666" t="s">
        <v>2525</v>
      </c>
      <c r="E1666" t="s">
        <v>2408</v>
      </c>
      <c r="F1666" s="2" t="s">
        <v>2526</v>
      </c>
      <c r="G1666" t="s">
        <v>4709</v>
      </c>
    </row>
    <row r="1667" spans="1:7">
      <c r="A1667">
        <v>1666</v>
      </c>
      <c r="B1667">
        <v>902</v>
      </c>
      <c r="C1667">
        <v>25326</v>
      </c>
      <c r="D1667" t="s">
        <v>2527</v>
      </c>
      <c r="E1667" t="s">
        <v>2408</v>
      </c>
      <c r="F1667" s="2" t="s">
        <v>2528</v>
      </c>
      <c r="G1667" t="s">
        <v>4709</v>
      </c>
    </row>
    <row r="1668" spans="1:7">
      <c r="A1668">
        <v>1667</v>
      </c>
      <c r="B1668">
        <v>903</v>
      </c>
      <c r="C1668">
        <v>25327</v>
      </c>
      <c r="D1668" t="s">
        <v>2529</v>
      </c>
      <c r="E1668" t="s">
        <v>2408</v>
      </c>
      <c r="F1668" s="2" t="s">
        <v>2530</v>
      </c>
      <c r="G1668" t="s">
        <v>4709</v>
      </c>
    </row>
    <row r="1669" spans="1:7">
      <c r="A1669">
        <v>1668</v>
      </c>
      <c r="B1669">
        <v>904</v>
      </c>
      <c r="C1669">
        <v>25355</v>
      </c>
      <c r="D1669" t="s">
        <v>2531</v>
      </c>
      <c r="E1669" t="s">
        <v>2408</v>
      </c>
      <c r="F1669" s="2" t="s">
        <v>2532</v>
      </c>
      <c r="G1669" t="s">
        <v>4709</v>
      </c>
    </row>
    <row r="1670" spans="1:7">
      <c r="A1670">
        <v>1669</v>
      </c>
      <c r="B1670">
        <v>905</v>
      </c>
      <c r="C1670">
        <v>25356</v>
      </c>
      <c r="D1670" t="s">
        <v>2533</v>
      </c>
      <c r="E1670" t="s">
        <v>2408</v>
      </c>
      <c r="F1670" s="2" t="s">
        <v>2534</v>
      </c>
      <c r="G1670" t="s">
        <v>4709</v>
      </c>
    </row>
    <row r="1671" spans="1:7">
      <c r="A1671">
        <v>1670</v>
      </c>
      <c r="B1671">
        <v>906</v>
      </c>
      <c r="C1671">
        <v>25357</v>
      </c>
      <c r="D1671" t="s">
        <v>2535</v>
      </c>
      <c r="E1671" t="s">
        <v>2408</v>
      </c>
      <c r="F1671" s="2" t="s">
        <v>2536</v>
      </c>
      <c r="G1671" t="s">
        <v>4709</v>
      </c>
    </row>
    <row r="1672" spans="1:7">
      <c r="A1672">
        <v>1671</v>
      </c>
      <c r="B1672">
        <v>907</v>
      </c>
      <c r="C1672">
        <v>25358</v>
      </c>
      <c r="D1672" t="s">
        <v>2537</v>
      </c>
      <c r="E1672" t="s">
        <v>2408</v>
      </c>
      <c r="F1672" s="2" t="s">
        <v>2538</v>
      </c>
      <c r="G1672" t="s">
        <v>4709</v>
      </c>
    </row>
    <row r="1673" spans="1:7">
      <c r="A1673">
        <v>1672</v>
      </c>
      <c r="B1673">
        <v>908</v>
      </c>
      <c r="C1673">
        <v>25359</v>
      </c>
      <c r="D1673" t="s">
        <v>2539</v>
      </c>
      <c r="E1673" t="s">
        <v>2408</v>
      </c>
      <c r="F1673" s="2" t="s">
        <v>2540</v>
      </c>
      <c r="G1673" t="s">
        <v>4709</v>
      </c>
    </row>
    <row r="1674" spans="1:7">
      <c r="A1674">
        <v>1673</v>
      </c>
      <c r="B1674">
        <v>909</v>
      </c>
      <c r="C1674">
        <v>25367</v>
      </c>
      <c r="D1674" t="s">
        <v>2541</v>
      </c>
      <c r="E1674" t="s">
        <v>2408</v>
      </c>
      <c r="F1674" s="2" t="s">
        <v>2542</v>
      </c>
      <c r="G1674" t="s">
        <v>4709</v>
      </c>
    </row>
    <row r="1675" spans="1:7">
      <c r="A1675">
        <v>1674</v>
      </c>
      <c r="B1675">
        <v>910</v>
      </c>
      <c r="C1675">
        <v>25368</v>
      </c>
      <c r="D1675" t="s">
        <v>2543</v>
      </c>
      <c r="E1675" t="s">
        <v>2408</v>
      </c>
      <c r="F1675" s="2" t="s">
        <v>2544</v>
      </c>
      <c r="G1675" t="s">
        <v>4709</v>
      </c>
    </row>
    <row r="1676" spans="1:7">
      <c r="A1676">
        <v>1675</v>
      </c>
      <c r="B1676">
        <v>911</v>
      </c>
      <c r="C1676">
        <v>25369</v>
      </c>
      <c r="D1676" t="s">
        <v>2545</v>
      </c>
      <c r="E1676" t="s">
        <v>2408</v>
      </c>
      <c r="F1676" s="2" t="s">
        <v>2546</v>
      </c>
      <c r="G1676" t="s">
        <v>4709</v>
      </c>
    </row>
    <row r="1677" spans="1:7">
      <c r="A1677">
        <v>1676</v>
      </c>
      <c r="B1677">
        <v>912</v>
      </c>
      <c r="C1677">
        <v>25370</v>
      </c>
      <c r="D1677" t="s">
        <v>2547</v>
      </c>
      <c r="E1677" t="s">
        <v>2408</v>
      </c>
      <c r="F1677" s="2" t="s">
        <v>2548</v>
      </c>
      <c r="G1677" t="s">
        <v>4709</v>
      </c>
    </row>
    <row r="1678" spans="1:7">
      <c r="A1678">
        <v>1677</v>
      </c>
      <c r="B1678">
        <v>913</v>
      </c>
      <c r="C1678">
        <v>25371</v>
      </c>
      <c r="D1678" t="s">
        <v>2549</v>
      </c>
      <c r="E1678" t="s">
        <v>2408</v>
      </c>
      <c r="F1678" s="2" t="s">
        <v>2550</v>
      </c>
      <c r="G1678" t="s">
        <v>4709</v>
      </c>
    </row>
    <row r="1679" spans="1:7">
      <c r="A1679">
        <v>1678</v>
      </c>
      <c r="B1679">
        <v>914</v>
      </c>
      <c r="C1679">
        <v>25372</v>
      </c>
      <c r="D1679" t="s">
        <v>2551</v>
      </c>
      <c r="E1679" t="s">
        <v>2408</v>
      </c>
      <c r="F1679" s="2" t="s">
        <v>2552</v>
      </c>
      <c r="G1679" t="s">
        <v>4709</v>
      </c>
    </row>
    <row r="1680" spans="1:7">
      <c r="A1680">
        <v>1679</v>
      </c>
      <c r="B1680">
        <v>915</v>
      </c>
      <c r="C1680">
        <v>25373</v>
      </c>
      <c r="D1680" t="s">
        <v>2553</v>
      </c>
      <c r="E1680" t="s">
        <v>2408</v>
      </c>
      <c r="F1680" s="2" t="s">
        <v>2554</v>
      </c>
      <c r="G1680" t="s">
        <v>4709</v>
      </c>
    </row>
    <row r="1681" spans="1:7">
      <c r="A1681">
        <v>1680</v>
      </c>
      <c r="B1681">
        <v>916</v>
      </c>
      <c r="C1681">
        <v>25374</v>
      </c>
      <c r="D1681" t="s">
        <v>2555</v>
      </c>
      <c r="E1681" t="s">
        <v>2408</v>
      </c>
      <c r="F1681" s="2" t="s">
        <v>2556</v>
      </c>
      <c r="G1681" t="s">
        <v>4709</v>
      </c>
    </row>
    <row r="1682" spans="1:7">
      <c r="A1682">
        <v>1681</v>
      </c>
      <c r="B1682">
        <v>917</v>
      </c>
      <c r="C1682">
        <v>25377</v>
      </c>
      <c r="D1682" t="s">
        <v>2557</v>
      </c>
      <c r="E1682" t="s">
        <v>2408</v>
      </c>
      <c r="F1682" s="2" t="s">
        <v>2558</v>
      </c>
      <c r="G1682" t="s">
        <v>4709</v>
      </c>
    </row>
    <row r="1683" spans="1:7">
      <c r="A1683">
        <v>1682</v>
      </c>
      <c r="B1683">
        <v>918</v>
      </c>
      <c r="C1683">
        <v>25378</v>
      </c>
      <c r="D1683" t="s">
        <v>2559</v>
      </c>
      <c r="E1683" t="s">
        <v>2408</v>
      </c>
      <c r="F1683" s="2" t="s">
        <v>2560</v>
      </c>
      <c r="G1683" t="s">
        <v>4709</v>
      </c>
    </row>
    <row r="1684" spans="1:7">
      <c r="A1684">
        <v>1683</v>
      </c>
      <c r="B1684">
        <v>919</v>
      </c>
      <c r="C1684">
        <v>25379</v>
      </c>
      <c r="D1684" t="s">
        <v>2561</v>
      </c>
      <c r="E1684" t="s">
        <v>2408</v>
      </c>
      <c r="F1684" s="2" t="s">
        <v>2562</v>
      </c>
      <c r="G1684" t="s">
        <v>4709</v>
      </c>
    </row>
    <row r="1685" spans="1:7">
      <c r="A1685">
        <v>1684</v>
      </c>
      <c r="B1685">
        <v>920</v>
      </c>
      <c r="C1685">
        <v>25380</v>
      </c>
      <c r="D1685" t="s">
        <v>2563</v>
      </c>
      <c r="E1685" t="s">
        <v>2408</v>
      </c>
      <c r="F1685" s="2" t="s">
        <v>2564</v>
      </c>
      <c r="G1685" t="s">
        <v>4709</v>
      </c>
    </row>
    <row r="1686" spans="1:7">
      <c r="A1686">
        <v>1685</v>
      </c>
      <c r="B1686">
        <v>921</v>
      </c>
      <c r="C1686">
        <v>25381</v>
      </c>
      <c r="D1686" t="s">
        <v>2565</v>
      </c>
      <c r="E1686" t="s">
        <v>2408</v>
      </c>
      <c r="F1686" s="2" t="s">
        <v>2566</v>
      </c>
      <c r="G1686" t="s">
        <v>4709</v>
      </c>
    </row>
    <row r="1687" spans="1:7">
      <c r="A1687">
        <v>1686</v>
      </c>
      <c r="B1687">
        <v>922</v>
      </c>
      <c r="C1687">
        <v>25382</v>
      </c>
      <c r="D1687" t="s">
        <v>2567</v>
      </c>
      <c r="E1687" t="s">
        <v>2408</v>
      </c>
      <c r="F1687" s="2" t="s">
        <v>2568</v>
      </c>
      <c r="G1687" t="s">
        <v>4709</v>
      </c>
    </row>
    <row r="1688" spans="1:7">
      <c r="A1688">
        <v>1687</v>
      </c>
      <c r="B1688">
        <v>923</v>
      </c>
      <c r="C1688">
        <v>25629</v>
      </c>
      <c r="D1688" t="s">
        <v>2569</v>
      </c>
      <c r="E1688" t="s">
        <v>2408</v>
      </c>
      <c r="F1688" s="2" t="s">
        <v>2570</v>
      </c>
      <c r="G1688" t="s">
        <v>4709</v>
      </c>
    </row>
    <row r="1689" spans="1:7">
      <c r="A1689">
        <v>1688</v>
      </c>
      <c r="B1689">
        <v>924</v>
      </c>
      <c r="C1689">
        <v>25630</v>
      </c>
      <c r="D1689" t="s">
        <v>2571</v>
      </c>
      <c r="E1689" t="s">
        <v>2408</v>
      </c>
      <c r="F1689" s="2" t="s">
        <v>2572</v>
      </c>
      <c r="G1689" t="s">
        <v>4709</v>
      </c>
    </row>
    <row r="1690" spans="1:7">
      <c r="A1690">
        <v>1689</v>
      </c>
      <c r="B1690">
        <v>925</v>
      </c>
      <c r="C1690">
        <v>25631</v>
      </c>
      <c r="D1690" t="s">
        <v>2573</v>
      </c>
      <c r="E1690" t="s">
        <v>2408</v>
      </c>
      <c r="F1690" s="2" t="s">
        <v>2574</v>
      </c>
      <c r="G1690" t="s">
        <v>4709</v>
      </c>
    </row>
    <row r="1691" spans="1:7">
      <c r="A1691">
        <v>1690</v>
      </c>
      <c r="B1691">
        <v>926</v>
      </c>
      <c r="C1691">
        <v>25632</v>
      </c>
      <c r="D1691" t="s">
        <v>2575</v>
      </c>
      <c r="E1691" t="s">
        <v>2408</v>
      </c>
      <c r="F1691" s="2" t="s">
        <v>2576</v>
      </c>
      <c r="G1691" t="s">
        <v>4709</v>
      </c>
    </row>
    <row r="1692" spans="1:7">
      <c r="A1692">
        <v>1691</v>
      </c>
      <c r="B1692">
        <v>927</v>
      </c>
      <c r="C1692">
        <v>25657</v>
      </c>
      <c r="D1692" t="s">
        <v>2577</v>
      </c>
      <c r="E1692" t="s">
        <v>2408</v>
      </c>
      <c r="F1692" s="2" t="s">
        <v>2578</v>
      </c>
      <c r="G1692" t="s">
        <v>4709</v>
      </c>
    </row>
    <row r="1693" spans="1:7">
      <c r="A1693">
        <v>1692</v>
      </c>
      <c r="B1693">
        <v>928</v>
      </c>
      <c r="C1693">
        <v>25697</v>
      </c>
      <c r="D1693" t="s">
        <v>2579</v>
      </c>
      <c r="E1693" t="s">
        <v>2408</v>
      </c>
      <c r="F1693" s="2" t="s">
        <v>2580</v>
      </c>
      <c r="G1693" t="s">
        <v>4709</v>
      </c>
    </row>
    <row r="1694" spans="1:7">
      <c r="A1694">
        <v>1693</v>
      </c>
      <c r="B1694">
        <v>929</v>
      </c>
      <c r="C1694">
        <v>25766</v>
      </c>
      <c r="D1694" t="s">
        <v>2581</v>
      </c>
      <c r="E1694" t="s">
        <v>2408</v>
      </c>
      <c r="F1694" s="2" t="s">
        <v>2582</v>
      </c>
      <c r="G1694" t="s">
        <v>4709</v>
      </c>
    </row>
    <row r="1695" spans="1:7">
      <c r="A1695">
        <v>1694</v>
      </c>
      <c r="B1695">
        <v>930</v>
      </c>
      <c r="C1695">
        <v>25778</v>
      </c>
      <c r="D1695" t="s">
        <v>2583</v>
      </c>
      <c r="E1695" t="s">
        <v>2408</v>
      </c>
      <c r="F1695" s="2" t="s">
        <v>2584</v>
      </c>
      <c r="G1695" t="s">
        <v>4709</v>
      </c>
    </row>
    <row r="1696" spans="1:7">
      <c r="A1696">
        <v>1695</v>
      </c>
      <c r="B1696">
        <v>931</v>
      </c>
      <c r="C1696">
        <v>25840</v>
      </c>
      <c r="D1696" t="s">
        <v>2585</v>
      </c>
      <c r="E1696" t="s">
        <v>2408</v>
      </c>
      <c r="F1696" s="2" t="s">
        <v>2586</v>
      </c>
      <c r="G1696" t="s">
        <v>4709</v>
      </c>
    </row>
    <row r="1697" spans="1:7">
      <c r="A1697">
        <v>1696</v>
      </c>
      <c r="B1697">
        <v>932</v>
      </c>
      <c r="C1697">
        <v>25860</v>
      </c>
      <c r="D1697" t="s">
        <v>2587</v>
      </c>
      <c r="E1697" t="s">
        <v>2408</v>
      </c>
      <c r="F1697" s="2" t="s">
        <v>2588</v>
      </c>
      <c r="G1697" t="s">
        <v>4709</v>
      </c>
    </row>
    <row r="1698" spans="1:7">
      <c r="A1698">
        <v>1697</v>
      </c>
      <c r="B1698">
        <v>933</v>
      </c>
      <c r="C1698">
        <v>25870</v>
      </c>
      <c r="D1698" t="s">
        <v>2589</v>
      </c>
      <c r="E1698" t="s">
        <v>2408</v>
      </c>
      <c r="F1698" s="2" t="s">
        <v>2590</v>
      </c>
      <c r="G1698" t="s">
        <v>4709</v>
      </c>
    </row>
    <row r="1699" spans="1:7">
      <c r="A1699">
        <v>1698</v>
      </c>
      <c r="B1699">
        <v>934</v>
      </c>
      <c r="C1699">
        <v>25922</v>
      </c>
      <c r="D1699" t="s">
        <v>2591</v>
      </c>
      <c r="E1699" t="s">
        <v>2408</v>
      </c>
      <c r="F1699" s="2" t="s">
        <v>2592</v>
      </c>
      <c r="G1699" t="s">
        <v>4709</v>
      </c>
    </row>
    <row r="1700" spans="1:7">
      <c r="A1700">
        <v>1699</v>
      </c>
      <c r="B1700">
        <v>935</v>
      </c>
      <c r="C1700">
        <v>26089</v>
      </c>
      <c r="D1700" t="s">
        <v>2593</v>
      </c>
      <c r="E1700" t="s">
        <v>2408</v>
      </c>
      <c r="F1700" s="2" t="s">
        <v>2594</v>
      </c>
      <c r="G1700" t="s">
        <v>4709</v>
      </c>
    </row>
    <row r="1701" spans="1:7">
      <c r="A1701">
        <v>1700</v>
      </c>
      <c r="B1701">
        <v>936</v>
      </c>
      <c r="C1701">
        <v>26313</v>
      </c>
      <c r="D1701" t="s">
        <v>2595</v>
      </c>
      <c r="E1701" t="s">
        <v>2408</v>
      </c>
      <c r="F1701" s="2" t="s">
        <v>2596</v>
      </c>
      <c r="G1701" t="s">
        <v>4709</v>
      </c>
    </row>
    <row r="1702" spans="1:7">
      <c r="A1702">
        <v>1701</v>
      </c>
      <c r="B1702">
        <v>937</v>
      </c>
      <c r="C1702">
        <v>26314</v>
      </c>
      <c r="D1702" t="s">
        <v>2597</v>
      </c>
      <c r="E1702" t="s">
        <v>2408</v>
      </c>
      <c r="F1702" s="2" t="s">
        <v>2598</v>
      </c>
      <c r="G1702" t="s">
        <v>4709</v>
      </c>
    </row>
    <row r="1703" spans="1:7">
      <c r="A1703">
        <v>1702</v>
      </c>
      <c r="B1703">
        <v>938</v>
      </c>
      <c r="C1703">
        <v>26476</v>
      </c>
      <c r="D1703" t="s">
        <v>2599</v>
      </c>
      <c r="E1703" t="s">
        <v>2408</v>
      </c>
      <c r="F1703" s="2" t="s">
        <v>2600</v>
      </c>
      <c r="G1703" t="s">
        <v>4709</v>
      </c>
    </row>
    <row r="1704" spans="1:7">
      <c r="A1704">
        <v>1703</v>
      </c>
      <c r="B1704">
        <v>939</v>
      </c>
      <c r="C1704">
        <v>26478</v>
      </c>
      <c r="D1704" t="s">
        <v>2601</v>
      </c>
      <c r="E1704" t="s">
        <v>2408</v>
      </c>
      <c r="F1704" s="2" t="s">
        <v>2602</v>
      </c>
      <c r="G1704" t="s">
        <v>4709</v>
      </c>
    </row>
    <row r="1705" spans="1:7">
      <c r="A1705">
        <v>1704</v>
      </c>
      <c r="B1705">
        <v>940</v>
      </c>
      <c r="C1705">
        <v>26528</v>
      </c>
      <c r="D1705" t="s">
        <v>2603</v>
      </c>
      <c r="E1705" t="s">
        <v>2408</v>
      </c>
      <c r="F1705" s="2" t="s">
        <v>2604</v>
      </c>
      <c r="G1705" t="s">
        <v>4709</v>
      </c>
    </row>
    <row r="1706" spans="1:7">
      <c r="A1706">
        <v>1705</v>
      </c>
      <c r="B1706">
        <v>941</v>
      </c>
      <c r="C1706">
        <v>26529</v>
      </c>
      <c r="D1706" t="s">
        <v>2605</v>
      </c>
      <c r="E1706" t="s">
        <v>2408</v>
      </c>
      <c r="F1706" s="2" t="s">
        <v>2606</v>
      </c>
      <c r="G1706" t="s">
        <v>4709</v>
      </c>
    </row>
    <row r="1707" spans="1:7">
      <c r="A1707">
        <v>1706</v>
      </c>
      <c r="B1707">
        <v>942</v>
      </c>
      <c r="C1707">
        <v>26530</v>
      </c>
      <c r="D1707" t="s">
        <v>2607</v>
      </c>
      <c r="E1707" t="s">
        <v>2408</v>
      </c>
      <c r="F1707" s="2" t="s">
        <v>2608</v>
      </c>
      <c r="G1707" t="s">
        <v>4709</v>
      </c>
    </row>
    <row r="1708" spans="1:7">
      <c r="A1708">
        <v>1707</v>
      </c>
      <c r="B1708">
        <v>943</v>
      </c>
      <c r="C1708">
        <v>26531</v>
      </c>
      <c r="D1708" t="s">
        <v>2609</v>
      </c>
      <c r="E1708" t="s">
        <v>2408</v>
      </c>
      <c r="F1708" s="2" t="s">
        <v>2610</v>
      </c>
      <c r="G1708" t="s">
        <v>4709</v>
      </c>
    </row>
    <row r="1709" spans="1:7">
      <c r="A1709">
        <v>1708</v>
      </c>
      <c r="B1709">
        <v>944</v>
      </c>
      <c r="C1709">
        <v>26987</v>
      </c>
      <c r="D1709" t="s">
        <v>2611</v>
      </c>
      <c r="E1709" t="s">
        <v>2408</v>
      </c>
      <c r="F1709" s="2" t="s">
        <v>2612</v>
      </c>
      <c r="G1709" t="s">
        <v>4709</v>
      </c>
    </row>
    <row r="1710" spans="1:7">
      <c r="A1710">
        <v>1709</v>
      </c>
      <c r="B1710">
        <v>945</v>
      </c>
      <c r="C1710">
        <v>27019</v>
      </c>
      <c r="D1710" t="s">
        <v>2613</v>
      </c>
      <c r="E1710" t="s">
        <v>2408</v>
      </c>
      <c r="F1710" s="2" t="s">
        <v>2614</v>
      </c>
      <c r="G1710" t="s">
        <v>4709</v>
      </c>
    </row>
    <row r="1711" spans="1:7">
      <c r="A1711">
        <v>1710</v>
      </c>
      <c r="B1711">
        <v>946</v>
      </c>
      <c r="C1711">
        <v>27037</v>
      </c>
      <c r="D1711" t="s">
        <v>2615</v>
      </c>
      <c r="E1711" t="s">
        <v>2408</v>
      </c>
      <c r="F1711" s="2" t="s">
        <v>2616</v>
      </c>
      <c r="G1711" t="s">
        <v>4709</v>
      </c>
    </row>
    <row r="1712" spans="1:7">
      <c r="A1712">
        <v>1711</v>
      </c>
      <c r="B1712">
        <v>947</v>
      </c>
      <c r="C1712">
        <v>28162</v>
      </c>
      <c r="D1712" t="s">
        <v>2617</v>
      </c>
      <c r="E1712" t="s">
        <v>2408</v>
      </c>
      <c r="F1712" s="2" t="s">
        <v>2618</v>
      </c>
      <c r="G1712" t="s">
        <v>4709</v>
      </c>
    </row>
    <row r="1713" spans="1:7">
      <c r="A1713">
        <v>1712</v>
      </c>
      <c r="B1713">
        <v>948</v>
      </c>
      <c r="C1713">
        <v>28809</v>
      </c>
      <c r="D1713" t="s">
        <v>2619</v>
      </c>
      <c r="E1713" t="s">
        <v>2408</v>
      </c>
      <c r="F1713" s="2" t="s">
        <v>2620</v>
      </c>
      <c r="G1713" t="s">
        <v>4709</v>
      </c>
    </row>
    <row r="1714" spans="1:7">
      <c r="A1714">
        <v>1713</v>
      </c>
      <c r="B1714">
        <v>949</v>
      </c>
      <c r="C1714">
        <v>29048</v>
      </c>
      <c r="D1714" t="s">
        <v>2621</v>
      </c>
      <c r="E1714" t="s">
        <v>2408</v>
      </c>
      <c r="F1714" s="2" t="s">
        <v>2622</v>
      </c>
      <c r="G1714" t="s">
        <v>4709</v>
      </c>
    </row>
    <row r="1715" spans="1:7">
      <c r="A1715">
        <v>1714</v>
      </c>
      <c r="B1715">
        <v>950</v>
      </c>
      <c r="C1715">
        <v>29098</v>
      </c>
      <c r="D1715" t="s">
        <v>2623</v>
      </c>
      <c r="E1715" t="s">
        <v>2408</v>
      </c>
      <c r="F1715" s="2" t="s">
        <v>2624</v>
      </c>
      <c r="G1715" t="s">
        <v>4709</v>
      </c>
    </row>
    <row r="1716" spans="1:7">
      <c r="A1716">
        <v>1715</v>
      </c>
      <c r="B1716">
        <v>951</v>
      </c>
      <c r="C1716">
        <v>29680</v>
      </c>
      <c r="D1716" t="s">
        <v>2625</v>
      </c>
      <c r="E1716" t="s">
        <v>2408</v>
      </c>
      <c r="F1716" s="2" t="s">
        <v>2626</v>
      </c>
      <c r="G1716" t="s">
        <v>4709</v>
      </c>
    </row>
    <row r="1717" spans="1:7">
      <c r="A1717">
        <v>1716</v>
      </c>
      <c r="B1717">
        <v>952</v>
      </c>
      <c r="C1717">
        <v>29849</v>
      </c>
      <c r="D1717" t="s">
        <v>2627</v>
      </c>
      <c r="E1717" t="s">
        <v>2408</v>
      </c>
      <c r="F1717" s="2" t="s">
        <v>2628</v>
      </c>
      <c r="G1717" t="s">
        <v>4709</v>
      </c>
    </row>
    <row r="1718" spans="1:7">
      <c r="A1718">
        <v>1717</v>
      </c>
      <c r="B1718">
        <v>953</v>
      </c>
      <c r="C1718">
        <v>30070</v>
      </c>
      <c r="D1718" t="s">
        <v>2629</v>
      </c>
      <c r="E1718" t="s">
        <v>2408</v>
      </c>
      <c r="F1718" s="2" t="s">
        <v>2630</v>
      </c>
      <c r="G1718" t="s">
        <v>4709</v>
      </c>
    </row>
    <row r="1719" spans="1:7">
      <c r="A1719">
        <v>1718</v>
      </c>
      <c r="B1719">
        <v>954</v>
      </c>
      <c r="C1719">
        <v>30103</v>
      </c>
      <c r="D1719" t="s">
        <v>2631</v>
      </c>
      <c r="E1719" t="s">
        <v>2408</v>
      </c>
      <c r="F1719" s="2" t="s">
        <v>2632</v>
      </c>
      <c r="G1719" t="s">
        <v>4709</v>
      </c>
    </row>
    <row r="1720" spans="1:7">
      <c r="A1720">
        <v>1719</v>
      </c>
      <c r="B1720">
        <v>955</v>
      </c>
      <c r="C1720">
        <v>30156</v>
      </c>
      <c r="D1720" t="s">
        <v>2633</v>
      </c>
      <c r="E1720" t="s">
        <v>2408</v>
      </c>
      <c r="F1720" s="2" t="s">
        <v>2634</v>
      </c>
      <c r="G1720" t="s">
        <v>4709</v>
      </c>
    </row>
    <row r="1721" spans="1:7">
      <c r="A1721">
        <v>1720</v>
      </c>
      <c r="B1721">
        <v>956</v>
      </c>
      <c r="C1721">
        <v>14187</v>
      </c>
      <c r="D1721" t="s">
        <v>2635</v>
      </c>
      <c r="E1721" t="s">
        <v>2636</v>
      </c>
      <c r="F1721" s="2" t="s">
        <v>2637</v>
      </c>
      <c r="G1721" t="s">
        <v>4709</v>
      </c>
    </row>
    <row r="1722" spans="1:7">
      <c r="A1722">
        <v>1721</v>
      </c>
      <c r="B1722">
        <v>957</v>
      </c>
      <c r="C1722">
        <v>15034</v>
      </c>
      <c r="D1722" t="s">
        <v>2638</v>
      </c>
      <c r="E1722" t="s">
        <v>2636</v>
      </c>
      <c r="F1722" s="2" t="s">
        <v>2639</v>
      </c>
      <c r="G1722" t="s">
        <v>4709</v>
      </c>
    </row>
    <row r="1723" spans="1:7">
      <c r="A1723">
        <v>1722</v>
      </c>
      <c r="B1723">
        <v>958</v>
      </c>
      <c r="C1723">
        <v>15257</v>
      </c>
      <c r="D1723" t="s">
        <v>2640</v>
      </c>
      <c r="E1723" t="s">
        <v>2636</v>
      </c>
      <c r="F1723" s="2" t="s">
        <v>2641</v>
      </c>
      <c r="G1723" t="s">
        <v>4709</v>
      </c>
    </row>
    <row r="1724" spans="1:7">
      <c r="A1724">
        <v>1723</v>
      </c>
      <c r="B1724">
        <v>959</v>
      </c>
      <c r="C1724">
        <v>15607</v>
      </c>
      <c r="D1724" t="s">
        <v>2642</v>
      </c>
      <c r="E1724" t="s">
        <v>2636</v>
      </c>
      <c r="F1724" s="2" t="s">
        <v>2643</v>
      </c>
      <c r="G1724" t="s">
        <v>4709</v>
      </c>
    </row>
    <row r="1725" spans="1:7">
      <c r="A1725">
        <v>1724</v>
      </c>
      <c r="B1725">
        <v>960</v>
      </c>
      <c r="C1725">
        <v>17783</v>
      </c>
      <c r="D1725" t="s">
        <v>2644</v>
      </c>
      <c r="E1725" t="s">
        <v>2636</v>
      </c>
      <c r="F1725" s="2" t="s">
        <v>2645</v>
      </c>
      <c r="G1725" t="s">
        <v>4709</v>
      </c>
    </row>
    <row r="1726" spans="1:7">
      <c r="A1726">
        <v>1725</v>
      </c>
      <c r="B1726">
        <v>961</v>
      </c>
      <c r="C1726">
        <v>19243</v>
      </c>
      <c r="D1726" t="s">
        <v>2646</v>
      </c>
      <c r="E1726" t="s">
        <v>2636</v>
      </c>
      <c r="F1726" s="2" t="s">
        <v>2647</v>
      </c>
      <c r="G1726" t="s">
        <v>4709</v>
      </c>
    </row>
    <row r="1727" spans="1:7">
      <c r="A1727">
        <v>1726</v>
      </c>
      <c r="B1727">
        <v>962</v>
      </c>
      <c r="C1727">
        <v>20175</v>
      </c>
      <c r="D1727" t="s">
        <v>2648</v>
      </c>
      <c r="E1727" t="s">
        <v>2636</v>
      </c>
      <c r="F1727" s="2" t="s">
        <v>2649</v>
      </c>
      <c r="G1727" t="s">
        <v>4709</v>
      </c>
    </row>
    <row r="1728" spans="1:7">
      <c r="A1728">
        <v>1727</v>
      </c>
      <c r="B1728">
        <v>963</v>
      </c>
      <c r="C1728">
        <v>21282</v>
      </c>
      <c r="D1728" t="s">
        <v>2650</v>
      </c>
      <c r="E1728" t="s">
        <v>2636</v>
      </c>
      <c r="F1728" s="2" t="s">
        <v>2651</v>
      </c>
      <c r="G1728" t="s">
        <v>4709</v>
      </c>
    </row>
    <row r="1729" spans="1:7">
      <c r="A1729">
        <v>1728</v>
      </c>
      <c r="B1729">
        <v>964</v>
      </c>
      <c r="C1729">
        <v>21432</v>
      </c>
      <c r="D1729" t="s">
        <v>2652</v>
      </c>
      <c r="E1729" t="s">
        <v>2636</v>
      </c>
      <c r="F1729" s="2" t="s">
        <v>2653</v>
      </c>
      <c r="G1729" t="s">
        <v>4709</v>
      </c>
    </row>
    <row r="1730" spans="1:7">
      <c r="A1730">
        <v>1729</v>
      </c>
      <c r="B1730">
        <v>965</v>
      </c>
      <c r="C1730">
        <v>21980</v>
      </c>
      <c r="D1730" t="s">
        <v>2654</v>
      </c>
      <c r="E1730" t="s">
        <v>2636</v>
      </c>
      <c r="F1730" s="2" t="s">
        <v>2655</v>
      </c>
      <c r="G1730" t="s">
        <v>4709</v>
      </c>
    </row>
    <row r="1731" spans="1:7">
      <c r="A1731">
        <v>1730</v>
      </c>
      <c r="B1731">
        <v>966</v>
      </c>
      <c r="C1731">
        <v>22275</v>
      </c>
      <c r="D1731" t="s">
        <v>2656</v>
      </c>
      <c r="E1731" t="s">
        <v>2636</v>
      </c>
      <c r="F1731" s="2" t="s">
        <v>2657</v>
      </c>
      <c r="G1731" t="s">
        <v>4709</v>
      </c>
    </row>
    <row r="1732" spans="1:7">
      <c r="A1732">
        <v>1731</v>
      </c>
      <c r="B1732">
        <v>967</v>
      </c>
      <c r="C1732">
        <v>22345</v>
      </c>
      <c r="D1732" t="s">
        <v>2658</v>
      </c>
      <c r="E1732" t="s">
        <v>2636</v>
      </c>
      <c r="F1732" s="2" t="s">
        <v>2659</v>
      </c>
      <c r="G1732" t="s">
        <v>4709</v>
      </c>
    </row>
    <row r="1733" spans="1:7">
      <c r="A1733">
        <v>1732</v>
      </c>
      <c r="B1733">
        <v>968</v>
      </c>
      <c r="C1733">
        <v>22429</v>
      </c>
      <c r="D1733" t="s">
        <v>2660</v>
      </c>
      <c r="E1733" t="s">
        <v>2636</v>
      </c>
      <c r="F1733" s="2" t="s">
        <v>2661</v>
      </c>
      <c r="G1733" t="s">
        <v>4709</v>
      </c>
    </row>
    <row r="1734" spans="1:7">
      <c r="A1734">
        <v>1733</v>
      </c>
      <c r="B1734">
        <v>969</v>
      </c>
      <c r="C1734">
        <v>22508</v>
      </c>
      <c r="D1734" t="s">
        <v>2662</v>
      </c>
      <c r="E1734" t="s">
        <v>2636</v>
      </c>
      <c r="F1734" s="2" t="s">
        <v>2663</v>
      </c>
      <c r="G1734" t="s">
        <v>4709</v>
      </c>
    </row>
    <row r="1735" spans="1:7">
      <c r="A1735">
        <v>1734</v>
      </c>
      <c r="B1735">
        <v>970</v>
      </c>
      <c r="C1735">
        <v>22509</v>
      </c>
      <c r="D1735" t="s">
        <v>2664</v>
      </c>
      <c r="E1735" t="s">
        <v>2636</v>
      </c>
      <c r="F1735" s="2" t="s">
        <v>2665</v>
      </c>
      <c r="G1735" t="s">
        <v>4709</v>
      </c>
    </row>
    <row r="1736" spans="1:7">
      <c r="A1736">
        <v>1735</v>
      </c>
      <c r="B1736">
        <v>971</v>
      </c>
      <c r="C1736">
        <v>22510</v>
      </c>
      <c r="D1736" t="s">
        <v>2666</v>
      </c>
      <c r="E1736" t="s">
        <v>2636</v>
      </c>
      <c r="F1736" s="2" t="s">
        <v>2667</v>
      </c>
      <c r="G1736" t="s">
        <v>4709</v>
      </c>
    </row>
    <row r="1737" spans="1:7">
      <c r="A1737">
        <v>1736</v>
      </c>
      <c r="B1737">
        <v>972</v>
      </c>
      <c r="C1737">
        <v>22516</v>
      </c>
      <c r="D1737" t="s">
        <v>2668</v>
      </c>
      <c r="E1737" t="s">
        <v>2636</v>
      </c>
      <c r="F1737" s="2" t="s">
        <v>2669</v>
      </c>
      <c r="G1737" t="s">
        <v>4709</v>
      </c>
    </row>
    <row r="1738" spans="1:7">
      <c r="A1738">
        <v>1737</v>
      </c>
      <c r="B1738">
        <v>973</v>
      </c>
      <c r="C1738">
        <v>22558</v>
      </c>
      <c r="D1738" t="s">
        <v>2670</v>
      </c>
      <c r="E1738" t="s">
        <v>2636</v>
      </c>
      <c r="F1738" s="2" t="s">
        <v>2671</v>
      </c>
      <c r="G1738" t="s">
        <v>4709</v>
      </c>
    </row>
    <row r="1739" spans="1:7">
      <c r="A1739">
        <v>1738</v>
      </c>
      <c r="B1739">
        <v>974</v>
      </c>
      <c r="C1739">
        <v>22559</v>
      </c>
      <c r="D1739" t="s">
        <v>2672</v>
      </c>
      <c r="E1739" t="s">
        <v>2636</v>
      </c>
      <c r="F1739" s="2" t="s">
        <v>2673</v>
      </c>
      <c r="G1739" t="s">
        <v>4709</v>
      </c>
    </row>
    <row r="1740" spans="1:7">
      <c r="A1740">
        <v>1739</v>
      </c>
      <c r="B1740">
        <v>975</v>
      </c>
      <c r="C1740">
        <v>22561</v>
      </c>
      <c r="D1740" t="s">
        <v>2674</v>
      </c>
      <c r="E1740" t="s">
        <v>2636</v>
      </c>
      <c r="F1740" s="2" t="s">
        <v>2675</v>
      </c>
      <c r="G1740" t="s">
        <v>4709</v>
      </c>
    </row>
    <row r="1741" spans="1:7">
      <c r="A1741">
        <v>1740</v>
      </c>
      <c r="B1741">
        <v>976</v>
      </c>
      <c r="C1741">
        <v>22562</v>
      </c>
      <c r="D1741" t="s">
        <v>2676</v>
      </c>
      <c r="E1741" t="s">
        <v>2636</v>
      </c>
      <c r="F1741" s="2" t="s">
        <v>2677</v>
      </c>
      <c r="G1741" t="s">
        <v>4709</v>
      </c>
    </row>
    <row r="1742" spans="1:7">
      <c r="A1742">
        <v>1741</v>
      </c>
      <c r="B1742">
        <v>977</v>
      </c>
      <c r="C1742">
        <v>22566</v>
      </c>
      <c r="D1742" t="s">
        <v>2678</v>
      </c>
      <c r="E1742" t="s">
        <v>2636</v>
      </c>
      <c r="F1742" s="2" t="s">
        <v>2679</v>
      </c>
      <c r="G1742" t="s">
        <v>4709</v>
      </c>
    </row>
    <row r="1743" spans="1:7">
      <c r="A1743">
        <v>1742</v>
      </c>
      <c r="B1743">
        <v>978</v>
      </c>
      <c r="C1743">
        <v>22567</v>
      </c>
      <c r="D1743" t="s">
        <v>2680</v>
      </c>
      <c r="E1743" t="s">
        <v>2636</v>
      </c>
      <c r="F1743" s="2" t="s">
        <v>2681</v>
      </c>
      <c r="G1743" t="s">
        <v>4709</v>
      </c>
    </row>
    <row r="1744" spans="1:7">
      <c r="A1744">
        <v>1743</v>
      </c>
      <c r="B1744">
        <v>979</v>
      </c>
      <c r="C1744">
        <v>22569</v>
      </c>
      <c r="D1744" t="s">
        <v>2682</v>
      </c>
      <c r="E1744" t="s">
        <v>2636</v>
      </c>
      <c r="F1744" s="2" t="s">
        <v>2683</v>
      </c>
      <c r="G1744" t="s">
        <v>4709</v>
      </c>
    </row>
    <row r="1745" spans="1:7">
      <c r="A1745">
        <v>1744</v>
      </c>
      <c r="B1745">
        <v>980</v>
      </c>
      <c r="C1745">
        <v>22572</v>
      </c>
      <c r="D1745" t="s">
        <v>2684</v>
      </c>
      <c r="E1745" t="s">
        <v>2636</v>
      </c>
      <c r="F1745" s="2" t="s">
        <v>2685</v>
      </c>
      <c r="G1745" t="s">
        <v>4709</v>
      </c>
    </row>
    <row r="1746" spans="1:7">
      <c r="A1746">
        <v>1745</v>
      </c>
      <c r="B1746">
        <v>981</v>
      </c>
      <c r="C1746">
        <v>22646</v>
      </c>
      <c r="D1746" t="s">
        <v>2686</v>
      </c>
      <c r="E1746" t="s">
        <v>2636</v>
      </c>
      <c r="F1746" s="2" t="s">
        <v>2687</v>
      </c>
      <c r="G1746" t="s">
        <v>4709</v>
      </c>
    </row>
    <row r="1747" spans="1:7">
      <c r="A1747">
        <v>1746</v>
      </c>
      <c r="B1747">
        <v>982</v>
      </c>
      <c r="C1747">
        <v>22647</v>
      </c>
      <c r="D1747" t="s">
        <v>2688</v>
      </c>
      <c r="E1747" t="s">
        <v>2636</v>
      </c>
      <c r="F1747" s="2" t="s">
        <v>2689</v>
      </c>
      <c r="G1747" t="s">
        <v>4709</v>
      </c>
    </row>
    <row r="1748" spans="1:7">
      <c r="A1748">
        <v>1747</v>
      </c>
      <c r="B1748">
        <v>983</v>
      </c>
      <c r="C1748">
        <v>22649</v>
      </c>
      <c r="D1748" t="s">
        <v>2690</v>
      </c>
      <c r="E1748" t="s">
        <v>2636</v>
      </c>
      <c r="F1748" s="2" t="s">
        <v>2691</v>
      </c>
      <c r="G1748" t="s">
        <v>4709</v>
      </c>
    </row>
    <row r="1749" spans="1:7">
      <c r="A1749">
        <v>1748</v>
      </c>
      <c r="B1749">
        <v>984</v>
      </c>
      <c r="C1749">
        <v>22657</v>
      </c>
      <c r="D1749" t="s">
        <v>2692</v>
      </c>
      <c r="E1749" t="s">
        <v>2636</v>
      </c>
      <c r="F1749" s="2" t="s">
        <v>2693</v>
      </c>
      <c r="G1749" t="s">
        <v>4709</v>
      </c>
    </row>
    <row r="1750" spans="1:7">
      <c r="A1750">
        <v>1749</v>
      </c>
      <c r="B1750">
        <v>985</v>
      </c>
      <c r="C1750">
        <v>22659</v>
      </c>
      <c r="D1750" t="s">
        <v>2694</v>
      </c>
      <c r="E1750" t="s">
        <v>2636</v>
      </c>
      <c r="F1750" s="2" t="s">
        <v>2695</v>
      </c>
      <c r="G1750" t="s">
        <v>4709</v>
      </c>
    </row>
    <row r="1751" spans="1:7">
      <c r="A1751">
        <v>1750</v>
      </c>
      <c r="B1751">
        <v>986</v>
      </c>
      <c r="C1751">
        <v>22660</v>
      </c>
      <c r="D1751" t="s">
        <v>2696</v>
      </c>
      <c r="E1751" t="s">
        <v>2636</v>
      </c>
      <c r="F1751" s="2" t="s">
        <v>2697</v>
      </c>
      <c r="G1751" t="s">
        <v>4709</v>
      </c>
    </row>
    <row r="1752" spans="1:7">
      <c r="A1752">
        <v>1751</v>
      </c>
      <c r="B1752">
        <v>987</v>
      </c>
      <c r="C1752">
        <v>22662</v>
      </c>
      <c r="D1752" t="s">
        <v>2698</v>
      </c>
      <c r="E1752" t="s">
        <v>2636</v>
      </c>
      <c r="F1752" s="2" t="s">
        <v>2699</v>
      </c>
      <c r="G1752" t="s">
        <v>4709</v>
      </c>
    </row>
    <row r="1753" spans="1:7">
      <c r="A1753">
        <v>1752</v>
      </c>
      <c r="B1753">
        <v>988</v>
      </c>
      <c r="C1753">
        <v>22663</v>
      </c>
      <c r="D1753" t="s">
        <v>2700</v>
      </c>
      <c r="E1753" t="s">
        <v>2636</v>
      </c>
      <c r="F1753" s="2" t="s">
        <v>2701</v>
      </c>
      <c r="G1753" t="s">
        <v>4709</v>
      </c>
    </row>
    <row r="1754" spans="1:7">
      <c r="A1754">
        <v>1753</v>
      </c>
      <c r="B1754">
        <v>989</v>
      </c>
      <c r="C1754">
        <v>22664</v>
      </c>
      <c r="D1754" t="s">
        <v>2702</v>
      </c>
      <c r="E1754" t="s">
        <v>2636</v>
      </c>
      <c r="F1754" s="2" t="s">
        <v>2703</v>
      </c>
      <c r="G1754" t="s">
        <v>4709</v>
      </c>
    </row>
    <row r="1755" spans="1:7">
      <c r="A1755">
        <v>1754</v>
      </c>
      <c r="B1755">
        <v>990</v>
      </c>
      <c r="C1755">
        <v>22666</v>
      </c>
      <c r="D1755" t="s">
        <v>2704</v>
      </c>
      <c r="E1755" t="s">
        <v>2636</v>
      </c>
      <c r="F1755" s="2" t="s">
        <v>2705</v>
      </c>
      <c r="G1755" t="s">
        <v>4709</v>
      </c>
    </row>
    <row r="1756" spans="1:7">
      <c r="A1756">
        <v>1755</v>
      </c>
      <c r="B1756">
        <v>991</v>
      </c>
      <c r="C1756">
        <v>22669</v>
      </c>
      <c r="D1756" t="s">
        <v>2706</v>
      </c>
      <c r="E1756" t="s">
        <v>2636</v>
      </c>
      <c r="F1756" s="2" t="s">
        <v>2707</v>
      </c>
      <c r="G1756" t="s">
        <v>4709</v>
      </c>
    </row>
    <row r="1757" spans="1:7">
      <c r="A1757">
        <v>1756</v>
      </c>
      <c r="B1757">
        <v>992</v>
      </c>
      <c r="C1757">
        <v>22670</v>
      </c>
      <c r="D1757" t="s">
        <v>2708</v>
      </c>
      <c r="E1757" t="s">
        <v>2636</v>
      </c>
      <c r="F1757" s="2" t="s">
        <v>2709</v>
      </c>
      <c r="G1757" t="s">
        <v>4709</v>
      </c>
    </row>
    <row r="1758" spans="1:7">
      <c r="A1758">
        <v>1757</v>
      </c>
      <c r="B1758">
        <v>993</v>
      </c>
      <c r="C1758">
        <v>22865</v>
      </c>
      <c r="D1758" t="s">
        <v>2710</v>
      </c>
      <c r="E1758" t="s">
        <v>2636</v>
      </c>
      <c r="F1758" s="2" t="s">
        <v>2711</v>
      </c>
      <c r="G1758" t="s">
        <v>4709</v>
      </c>
    </row>
    <row r="1759" spans="1:7">
      <c r="A1759">
        <v>1758</v>
      </c>
      <c r="B1759">
        <v>994</v>
      </c>
      <c r="C1759">
        <v>23270</v>
      </c>
      <c r="D1759" t="s">
        <v>2712</v>
      </c>
      <c r="E1759" t="s">
        <v>2636</v>
      </c>
      <c r="F1759" s="2" t="s">
        <v>2713</v>
      </c>
      <c r="G1759" t="s">
        <v>4709</v>
      </c>
    </row>
    <row r="1760" spans="1:7">
      <c r="A1760">
        <v>1759</v>
      </c>
      <c r="B1760">
        <v>995</v>
      </c>
      <c r="C1760">
        <v>23548</v>
      </c>
      <c r="D1760" t="s">
        <v>2714</v>
      </c>
      <c r="E1760" t="s">
        <v>2636</v>
      </c>
      <c r="F1760" s="2" t="s">
        <v>2715</v>
      </c>
      <c r="G1760" t="s">
        <v>4709</v>
      </c>
    </row>
    <row r="1761" spans="1:7">
      <c r="A1761">
        <v>1760</v>
      </c>
      <c r="B1761">
        <v>996</v>
      </c>
      <c r="C1761">
        <v>23555</v>
      </c>
      <c r="D1761" t="s">
        <v>2716</v>
      </c>
      <c r="E1761" t="s">
        <v>2636</v>
      </c>
      <c r="F1761" s="2" t="s">
        <v>2717</v>
      </c>
      <c r="G1761" t="s">
        <v>4709</v>
      </c>
    </row>
    <row r="1762" spans="1:7">
      <c r="A1762">
        <v>1761</v>
      </c>
      <c r="B1762">
        <v>997</v>
      </c>
      <c r="C1762">
        <v>23768</v>
      </c>
      <c r="D1762" t="s">
        <v>2718</v>
      </c>
      <c r="E1762" t="s">
        <v>2636</v>
      </c>
      <c r="F1762" s="2" t="s">
        <v>2719</v>
      </c>
      <c r="G1762" t="s">
        <v>4709</v>
      </c>
    </row>
    <row r="1763" spans="1:7">
      <c r="A1763">
        <v>1762</v>
      </c>
      <c r="B1763">
        <v>998</v>
      </c>
      <c r="C1763">
        <v>23815</v>
      </c>
      <c r="D1763" t="s">
        <v>2720</v>
      </c>
      <c r="E1763" t="s">
        <v>2636</v>
      </c>
      <c r="F1763" s="2" t="s">
        <v>2721</v>
      </c>
      <c r="G1763" t="s">
        <v>4709</v>
      </c>
    </row>
    <row r="1764" spans="1:7">
      <c r="A1764">
        <v>1763</v>
      </c>
      <c r="B1764">
        <v>999</v>
      </c>
      <c r="C1764">
        <v>24040</v>
      </c>
      <c r="D1764" t="s">
        <v>2722</v>
      </c>
      <c r="E1764" t="s">
        <v>2636</v>
      </c>
      <c r="F1764" s="2" t="s">
        <v>2723</v>
      </c>
      <c r="G1764" t="s">
        <v>4709</v>
      </c>
    </row>
    <row r="1765" spans="1:7">
      <c r="A1765">
        <v>1764</v>
      </c>
      <c r="B1765">
        <v>1000</v>
      </c>
      <c r="C1765">
        <v>24799</v>
      </c>
      <c r="D1765" t="s">
        <v>2724</v>
      </c>
      <c r="E1765" t="s">
        <v>2636</v>
      </c>
      <c r="F1765" s="2" t="s">
        <v>2725</v>
      </c>
      <c r="G1765" t="s">
        <v>4709</v>
      </c>
    </row>
    <row r="1766" spans="1:7">
      <c r="A1766">
        <v>1765</v>
      </c>
      <c r="B1766">
        <v>1001</v>
      </c>
      <c r="C1766">
        <v>24800</v>
      </c>
      <c r="D1766" t="s">
        <v>2726</v>
      </c>
      <c r="E1766" t="s">
        <v>2636</v>
      </c>
      <c r="F1766" s="2" t="s">
        <v>2727</v>
      </c>
      <c r="G1766" t="s">
        <v>4709</v>
      </c>
    </row>
    <row r="1767" spans="1:7">
      <c r="A1767">
        <v>1766</v>
      </c>
      <c r="B1767">
        <v>1002</v>
      </c>
      <c r="C1767">
        <v>24920</v>
      </c>
      <c r="D1767" t="s">
        <v>2728</v>
      </c>
      <c r="E1767" t="s">
        <v>2636</v>
      </c>
      <c r="F1767" s="2" t="s">
        <v>2729</v>
      </c>
      <c r="G1767" t="s">
        <v>4709</v>
      </c>
    </row>
    <row r="1768" spans="1:7">
      <c r="A1768">
        <v>1767</v>
      </c>
      <c r="B1768">
        <v>1003</v>
      </c>
      <c r="C1768">
        <v>24931</v>
      </c>
      <c r="D1768" t="s">
        <v>2730</v>
      </c>
      <c r="E1768" t="s">
        <v>2636</v>
      </c>
      <c r="F1768" s="2" t="s">
        <v>2731</v>
      </c>
      <c r="G1768" t="s">
        <v>4709</v>
      </c>
    </row>
    <row r="1769" spans="1:7">
      <c r="A1769">
        <v>1768</v>
      </c>
      <c r="B1769">
        <v>1004</v>
      </c>
      <c r="C1769">
        <v>24932</v>
      </c>
      <c r="D1769" t="s">
        <v>2732</v>
      </c>
      <c r="E1769" t="s">
        <v>2636</v>
      </c>
      <c r="F1769" s="2" t="s">
        <v>2733</v>
      </c>
      <c r="G1769" t="s">
        <v>4709</v>
      </c>
    </row>
    <row r="1770" spans="1:7">
      <c r="A1770">
        <v>1769</v>
      </c>
      <c r="B1770">
        <v>1005</v>
      </c>
      <c r="C1770">
        <v>24933</v>
      </c>
      <c r="D1770" t="s">
        <v>2734</v>
      </c>
      <c r="E1770" t="s">
        <v>2636</v>
      </c>
      <c r="F1770" s="2" t="s">
        <v>2735</v>
      </c>
      <c r="G1770" t="s">
        <v>4709</v>
      </c>
    </row>
    <row r="1771" spans="1:7">
      <c r="A1771">
        <v>1770</v>
      </c>
      <c r="B1771">
        <v>1006</v>
      </c>
      <c r="C1771">
        <v>24934</v>
      </c>
      <c r="D1771" t="s">
        <v>2736</v>
      </c>
      <c r="E1771" t="s">
        <v>2636</v>
      </c>
      <c r="F1771" s="2" t="s">
        <v>2737</v>
      </c>
      <c r="G1771" t="s">
        <v>4709</v>
      </c>
    </row>
    <row r="1772" spans="1:7">
      <c r="A1772">
        <v>1771</v>
      </c>
      <c r="B1772">
        <v>1007</v>
      </c>
      <c r="C1772">
        <v>24940</v>
      </c>
      <c r="D1772" t="s">
        <v>2738</v>
      </c>
      <c r="E1772" t="s">
        <v>2636</v>
      </c>
      <c r="F1772" s="2" t="s">
        <v>2739</v>
      </c>
      <c r="G1772" t="s">
        <v>4709</v>
      </c>
    </row>
    <row r="1773" spans="1:7">
      <c r="A1773">
        <v>1772</v>
      </c>
      <c r="B1773">
        <v>1008</v>
      </c>
      <c r="C1773">
        <v>25263</v>
      </c>
      <c r="D1773" t="s">
        <v>2740</v>
      </c>
      <c r="E1773" t="s">
        <v>2636</v>
      </c>
      <c r="F1773" s="2" t="s">
        <v>2741</v>
      </c>
      <c r="G1773" t="s">
        <v>4709</v>
      </c>
    </row>
    <row r="1774" spans="1:7">
      <c r="A1774">
        <v>1773</v>
      </c>
      <c r="B1774">
        <v>1009</v>
      </c>
      <c r="C1774">
        <v>25458</v>
      </c>
      <c r="D1774" t="s">
        <v>2742</v>
      </c>
      <c r="E1774" t="s">
        <v>2636</v>
      </c>
      <c r="F1774" s="2" t="s">
        <v>2743</v>
      </c>
      <c r="G1774" t="s">
        <v>4709</v>
      </c>
    </row>
    <row r="1775" spans="1:7">
      <c r="A1775">
        <v>1774</v>
      </c>
      <c r="B1775">
        <v>1010</v>
      </c>
      <c r="C1775">
        <v>25459</v>
      </c>
      <c r="D1775" t="s">
        <v>2744</v>
      </c>
      <c r="E1775" t="s">
        <v>2636</v>
      </c>
      <c r="F1775" s="2" t="s">
        <v>2745</v>
      </c>
      <c r="G1775" t="s">
        <v>4709</v>
      </c>
    </row>
    <row r="1776" spans="1:7">
      <c r="A1776">
        <v>1775</v>
      </c>
      <c r="B1776">
        <v>1011</v>
      </c>
      <c r="C1776">
        <v>25460</v>
      </c>
      <c r="D1776" t="s">
        <v>2746</v>
      </c>
      <c r="E1776" t="s">
        <v>2636</v>
      </c>
      <c r="F1776" s="2" t="s">
        <v>2747</v>
      </c>
      <c r="G1776" t="s">
        <v>4709</v>
      </c>
    </row>
    <row r="1777" spans="1:7">
      <c r="A1777">
        <v>1776</v>
      </c>
      <c r="B1777">
        <v>1012</v>
      </c>
      <c r="C1777">
        <v>25461</v>
      </c>
      <c r="D1777" t="s">
        <v>2748</v>
      </c>
      <c r="E1777" t="s">
        <v>2636</v>
      </c>
      <c r="F1777" s="2" t="s">
        <v>2749</v>
      </c>
      <c r="G1777" t="s">
        <v>4709</v>
      </c>
    </row>
    <row r="1778" spans="1:7">
      <c r="A1778">
        <v>1777</v>
      </c>
      <c r="B1778">
        <v>1013</v>
      </c>
      <c r="C1778">
        <v>25462</v>
      </c>
      <c r="D1778" t="s">
        <v>2750</v>
      </c>
      <c r="E1778" t="s">
        <v>2636</v>
      </c>
      <c r="F1778" s="2" t="s">
        <v>2751</v>
      </c>
      <c r="G1778" t="s">
        <v>4709</v>
      </c>
    </row>
    <row r="1779" spans="1:7">
      <c r="A1779">
        <v>1778</v>
      </c>
      <c r="B1779">
        <v>1014</v>
      </c>
      <c r="C1779">
        <v>25463</v>
      </c>
      <c r="D1779" t="s">
        <v>2752</v>
      </c>
      <c r="E1779" t="s">
        <v>2636</v>
      </c>
      <c r="F1779" s="2" t="s">
        <v>2753</v>
      </c>
      <c r="G1779" t="s">
        <v>4709</v>
      </c>
    </row>
    <row r="1780" spans="1:7">
      <c r="A1780">
        <v>1779</v>
      </c>
      <c r="B1780">
        <v>1015</v>
      </c>
      <c r="C1780">
        <v>25544</v>
      </c>
      <c r="D1780" t="s">
        <v>2754</v>
      </c>
      <c r="E1780" t="s">
        <v>2636</v>
      </c>
      <c r="F1780" s="2" t="s">
        <v>2755</v>
      </c>
      <c r="G1780" t="s">
        <v>4709</v>
      </c>
    </row>
    <row r="1781" spans="1:7">
      <c r="A1781">
        <v>1780</v>
      </c>
      <c r="B1781">
        <v>1016</v>
      </c>
      <c r="C1781">
        <v>25545</v>
      </c>
      <c r="D1781" t="s">
        <v>2756</v>
      </c>
      <c r="E1781" t="s">
        <v>2636</v>
      </c>
      <c r="F1781" s="2" t="s">
        <v>2757</v>
      </c>
      <c r="G1781" t="s">
        <v>4709</v>
      </c>
    </row>
    <row r="1782" spans="1:7">
      <c r="A1782">
        <v>1781</v>
      </c>
      <c r="B1782">
        <v>1017</v>
      </c>
      <c r="C1782">
        <v>25546</v>
      </c>
      <c r="D1782" t="s">
        <v>2758</v>
      </c>
      <c r="E1782" t="s">
        <v>2636</v>
      </c>
      <c r="F1782" s="2" t="s">
        <v>2759</v>
      </c>
      <c r="G1782" t="s">
        <v>4709</v>
      </c>
    </row>
    <row r="1783" spans="1:7">
      <c r="A1783">
        <v>1782</v>
      </c>
      <c r="B1783">
        <v>1018</v>
      </c>
      <c r="C1783">
        <v>25547</v>
      </c>
      <c r="D1783" t="s">
        <v>2760</v>
      </c>
      <c r="E1783" t="s">
        <v>2636</v>
      </c>
      <c r="F1783" s="2" t="s">
        <v>2761</v>
      </c>
      <c r="G1783" t="s">
        <v>4709</v>
      </c>
    </row>
    <row r="1784" spans="1:7">
      <c r="A1784">
        <v>1783</v>
      </c>
      <c r="B1784">
        <v>1019</v>
      </c>
      <c r="C1784">
        <v>25548</v>
      </c>
      <c r="D1784" t="s">
        <v>2762</v>
      </c>
      <c r="E1784" t="s">
        <v>2636</v>
      </c>
      <c r="F1784" s="2" t="s">
        <v>2763</v>
      </c>
      <c r="G1784" t="s">
        <v>4709</v>
      </c>
    </row>
    <row r="1785" spans="1:7">
      <c r="A1785">
        <v>1784</v>
      </c>
      <c r="B1785">
        <v>1020</v>
      </c>
      <c r="C1785">
        <v>25549</v>
      </c>
      <c r="D1785" t="s">
        <v>2764</v>
      </c>
      <c r="E1785" t="s">
        <v>2636</v>
      </c>
      <c r="F1785" s="2" t="s">
        <v>2765</v>
      </c>
      <c r="G1785" t="s">
        <v>4709</v>
      </c>
    </row>
    <row r="1786" spans="1:7">
      <c r="A1786">
        <v>1785</v>
      </c>
      <c r="B1786">
        <v>1021</v>
      </c>
      <c r="C1786">
        <v>25550</v>
      </c>
      <c r="D1786" t="s">
        <v>2766</v>
      </c>
      <c r="E1786" t="s">
        <v>2636</v>
      </c>
      <c r="F1786" s="2" t="s">
        <v>2767</v>
      </c>
      <c r="G1786" t="s">
        <v>4709</v>
      </c>
    </row>
    <row r="1787" spans="1:7">
      <c r="A1787">
        <v>1786</v>
      </c>
      <c r="B1787">
        <v>1022</v>
      </c>
      <c r="C1787">
        <v>25553</v>
      </c>
      <c r="D1787" t="s">
        <v>2768</v>
      </c>
      <c r="E1787" t="s">
        <v>2636</v>
      </c>
      <c r="F1787" s="2" t="s">
        <v>2769</v>
      </c>
      <c r="G1787" t="s">
        <v>4709</v>
      </c>
    </row>
    <row r="1788" spans="1:7">
      <c r="A1788">
        <v>1787</v>
      </c>
      <c r="B1788">
        <v>1023</v>
      </c>
      <c r="C1788">
        <v>25683</v>
      </c>
      <c r="D1788" t="s">
        <v>2770</v>
      </c>
      <c r="E1788" t="s">
        <v>2636</v>
      </c>
      <c r="F1788" s="2" t="s">
        <v>2771</v>
      </c>
      <c r="G1788" t="s">
        <v>4709</v>
      </c>
    </row>
    <row r="1789" spans="1:7">
      <c r="A1789">
        <v>1788</v>
      </c>
      <c r="B1789">
        <v>1024</v>
      </c>
      <c r="C1789">
        <v>25684</v>
      </c>
      <c r="D1789" t="s">
        <v>2772</v>
      </c>
      <c r="E1789" t="s">
        <v>2636</v>
      </c>
      <c r="F1789" s="2" t="s">
        <v>2773</v>
      </c>
      <c r="G1789" t="s">
        <v>4709</v>
      </c>
    </row>
    <row r="1790" spans="1:7">
      <c r="A1790">
        <v>1789</v>
      </c>
      <c r="B1790">
        <v>1025</v>
      </c>
      <c r="C1790">
        <v>25769</v>
      </c>
      <c r="D1790" t="s">
        <v>2774</v>
      </c>
      <c r="E1790" t="s">
        <v>2636</v>
      </c>
      <c r="F1790" s="2" t="s">
        <v>2775</v>
      </c>
      <c r="G1790" t="s">
        <v>4709</v>
      </c>
    </row>
    <row r="1791" spans="1:7">
      <c r="A1791">
        <v>1790</v>
      </c>
      <c r="B1791">
        <v>1026</v>
      </c>
      <c r="C1791">
        <v>25846</v>
      </c>
      <c r="D1791" t="s">
        <v>2776</v>
      </c>
      <c r="E1791" t="s">
        <v>2636</v>
      </c>
      <c r="F1791" s="2" t="s">
        <v>2777</v>
      </c>
      <c r="G1791" t="s">
        <v>4709</v>
      </c>
    </row>
    <row r="1792" spans="1:7">
      <c r="A1792">
        <v>1791</v>
      </c>
      <c r="B1792">
        <v>1027</v>
      </c>
      <c r="C1792">
        <v>25848</v>
      </c>
      <c r="D1792" t="s">
        <v>2778</v>
      </c>
      <c r="E1792" t="s">
        <v>2636</v>
      </c>
      <c r="F1792" s="2" t="s">
        <v>2779</v>
      </c>
      <c r="G1792" t="s">
        <v>4709</v>
      </c>
    </row>
    <row r="1793" spans="1:7">
      <c r="A1793">
        <v>1792</v>
      </c>
      <c r="B1793">
        <v>1028</v>
      </c>
      <c r="C1793">
        <v>26650</v>
      </c>
      <c r="D1793" t="s">
        <v>2780</v>
      </c>
      <c r="E1793" t="s">
        <v>2636</v>
      </c>
      <c r="F1793" s="2" t="s">
        <v>2781</v>
      </c>
      <c r="G1793" t="s">
        <v>4709</v>
      </c>
    </row>
    <row r="1794" spans="1:7">
      <c r="A1794">
        <v>1793</v>
      </c>
      <c r="B1794">
        <v>1029</v>
      </c>
      <c r="C1794">
        <v>26732</v>
      </c>
      <c r="D1794" t="s">
        <v>2782</v>
      </c>
      <c r="E1794" t="s">
        <v>2636</v>
      </c>
      <c r="F1794" s="2" t="s">
        <v>2783</v>
      </c>
      <c r="G1794" t="s">
        <v>4709</v>
      </c>
    </row>
    <row r="1795" spans="1:7">
      <c r="A1795">
        <v>1794</v>
      </c>
      <c r="B1795">
        <v>1030</v>
      </c>
      <c r="C1795">
        <v>26737</v>
      </c>
      <c r="D1795" t="s">
        <v>2784</v>
      </c>
      <c r="E1795" t="s">
        <v>2636</v>
      </c>
      <c r="F1795" s="2" t="s">
        <v>2785</v>
      </c>
      <c r="G1795" t="s">
        <v>4709</v>
      </c>
    </row>
    <row r="1796" spans="1:7">
      <c r="A1796">
        <v>1795</v>
      </c>
      <c r="B1796">
        <v>1031</v>
      </c>
      <c r="C1796">
        <v>26794</v>
      </c>
      <c r="D1796" t="s">
        <v>2786</v>
      </c>
      <c r="E1796" t="s">
        <v>2636</v>
      </c>
      <c r="F1796" s="2" t="s">
        <v>2787</v>
      </c>
      <c r="G1796" t="s">
        <v>4709</v>
      </c>
    </row>
    <row r="1797" spans="1:7">
      <c r="A1797">
        <v>1796</v>
      </c>
      <c r="B1797">
        <v>1032</v>
      </c>
      <c r="C1797">
        <v>26863</v>
      </c>
      <c r="D1797" t="s">
        <v>2788</v>
      </c>
      <c r="E1797" t="s">
        <v>2636</v>
      </c>
      <c r="F1797" s="2" t="s">
        <v>2789</v>
      </c>
      <c r="G1797" t="s">
        <v>4709</v>
      </c>
    </row>
    <row r="1798" spans="1:7">
      <c r="A1798">
        <v>1797</v>
      </c>
      <c r="B1798">
        <v>1033</v>
      </c>
      <c r="C1798">
        <v>26864</v>
      </c>
      <c r="D1798" t="s">
        <v>2790</v>
      </c>
      <c r="E1798" t="s">
        <v>2636</v>
      </c>
      <c r="F1798" s="2" t="s">
        <v>2791</v>
      </c>
      <c r="G1798" t="s">
        <v>4709</v>
      </c>
    </row>
    <row r="1799" spans="1:7">
      <c r="A1799">
        <v>1798</v>
      </c>
      <c r="B1799">
        <v>1034</v>
      </c>
      <c r="C1799">
        <v>26867</v>
      </c>
      <c r="D1799" t="s">
        <v>2792</v>
      </c>
      <c r="E1799" t="s">
        <v>2636</v>
      </c>
      <c r="F1799" s="2" t="s">
        <v>2793</v>
      </c>
      <c r="G1799" t="s">
        <v>4709</v>
      </c>
    </row>
    <row r="1800" spans="1:7">
      <c r="A1800">
        <v>1799</v>
      </c>
      <c r="B1800">
        <v>1035</v>
      </c>
      <c r="C1800">
        <v>29702</v>
      </c>
      <c r="D1800" t="s">
        <v>2794</v>
      </c>
      <c r="E1800" t="s">
        <v>2636</v>
      </c>
      <c r="F1800" s="2" t="s">
        <v>2795</v>
      </c>
      <c r="G1800" t="s">
        <v>4709</v>
      </c>
    </row>
    <row r="1801" spans="1:7">
      <c r="A1801">
        <v>1800</v>
      </c>
      <c r="B1801">
        <v>1036</v>
      </c>
      <c r="C1801">
        <v>14013</v>
      </c>
      <c r="D1801" t="s">
        <v>2796</v>
      </c>
      <c r="E1801" t="s">
        <v>2797</v>
      </c>
      <c r="F1801" s="2" t="s">
        <v>2798</v>
      </c>
      <c r="G1801" t="s">
        <v>4709</v>
      </c>
    </row>
    <row r="1802" spans="1:7">
      <c r="A1802">
        <v>1801</v>
      </c>
      <c r="B1802">
        <v>1037</v>
      </c>
      <c r="C1802">
        <v>14262</v>
      </c>
      <c r="D1802" t="s">
        <v>2799</v>
      </c>
      <c r="E1802" t="s">
        <v>2797</v>
      </c>
      <c r="F1802" s="2" t="s">
        <v>2800</v>
      </c>
      <c r="G1802" t="s">
        <v>4709</v>
      </c>
    </row>
    <row r="1803" spans="1:7">
      <c r="A1803">
        <v>1802</v>
      </c>
      <c r="B1803">
        <v>1038</v>
      </c>
      <c r="C1803">
        <v>14270</v>
      </c>
      <c r="D1803" t="s">
        <v>2801</v>
      </c>
      <c r="E1803" t="s">
        <v>2797</v>
      </c>
      <c r="F1803" s="2" t="s">
        <v>2802</v>
      </c>
      <c r="G1803" t="s">
        <v>4709</v>
      </c>
    </row>
    <row r="1804" spans="1:7">
      <c r="A1804">
        <v>1803</v>
      </c>
      <c r="B1804">
        <v>1039</v>
      </c>
      <c r="C1804">
        <v>14275</v>
      </c>
      <c r="D1804" t="s">
        <v>2803</v>
      </c>
      <c r="E1804" t="s">
        <v>2797</v>
      </c>
      <c r="F1804" s="2" t="s">
        <v>2804</v>
      </c>
      <c r="G1804" t="s">
        <v>4709</v>
      </c>
    </row>
    <row r="1805" spans="1:7">
      <c r="A1805">
        <v>1804</v>
      </c>
      <c r="B1805">
        <v>1040</v>
      </c>
      <c r="C1805">
        <v>14855</v>
      </c>
      <c r="D1805" t="s">
        <v>2805</v>
      </c>
      <c r="E1805" t="s">
        <v>2797</v>
      </c>
      <c r="F1805" s="2" t="s">
        <v>2806</v>
      </c>
      <c r="G1805" t="s">
        <v>4709</v>
      </c>
    </row>
    <row r="1806" spans="1:7">
      <c r="A1806">
        <v>1805</v>
      </c>
      <c r="B1806">
        <v>1041</v>
      </c>
      <c r="C1806">
        <v>15240</v>
      </c>
      <c r="D1806" t="s">
        <v>2807</v>
      </c>
      <c r="E1806" t="s">
        <v>2797</v>
      </c>
      <c r="F1806" s="2" t="s">
        <v>2808</v>
      </c>
      <c r="G1806" t="s">
        <v>4709</v>
      </c>
    </row>
    <row r="1807" spans="1:7">
      <c r="A1807">
        <v>1806</v>
      </c>
      <c r="B1807">
        <v>1042</v>
      </c>
      <c r="C1807">
        <v>15574</v>
      </c>
      <c r="D1807" t="s">
        <v>2809</v>
      </c>
      <c r="E1807" t="s">
        <v>2797</v>
      </c>
      <c r="F1807" s="2" t="s">
        <v>2810</v>
      </c>
      <c r="G1807" t="s">
        <v>4709</v>
      </c>
    </row>
    <row r="1808" spans="1:7">
      <c r="A1808">
        <v>1807</v>
      </c>
      <c r="B1808">
        <v>1043</v>
      </c>
      <c r="C1808">
        <v>15575</v>
      </c>
      <c r="D1808" t="s">
        <v>2811</v>
      </c>
      <c r="E1808" t="s">
        <v>2797</v>
      </c>
      <c r="F1808" s="2" t="s">
        <v>2812</v>
      </c>
      <c r="G1808" t="s">
        <v>4709</v>
      </c>
    </row>
    <row r="1809" spans="1:7">
      <c r="A1809">
        <v>1808</v>
      </c>
      <c r="B1809">
        <v>1044</v>
      </c>
      <c r="C1809">
        <v>15836</v>
      </c>
      <c r="D1809" t="s">
        <v>2813</v>
      </c>
      <c r="E1809" t="s">
        <v>2797</v>
      </c>
      <c r="F1809" s="2" t="s">
        <v>2814</v>
      </c>
      <c r="G1809" t="s">
        <v>4709</v>
      </c>
    </row>
    <row r="1810" spans="1:7">
      <c r="A1810">
        <v>1809</v>
      </c>
      <c r="B1810">
        <v>1045</v>
      </c>
      <c r="C1810">
        <v>15837</v>
      </c>
      <c r="D1810" t="s">
        <v>2815</v>
      </c>
      <c r="E1810" t="s">
        <v>2797</v>
      </c>
      <c r="F1810" s="2" t="s">
        <v>2816</v>
      </c>
      <c r="G1810" t="s">
        <v>4709</v>
      </c>
    </row>
    <row r="1811" spans="1:7">
      <c r="A1811">
        <v>1810</v>
      </c>
      <c r="B1811">
        <v>1046</v>
      </c>
      <c r="C1811">
        <v>21878</v>
      </c>
      <c r="D1811" t="s">
        <v>2817</v>
      </c>
      <c r="E1811" t="s">
        <v>2797</v>
      </c>
      <c r="F1811" s="2" t="s">
        <v>2818</v>
      </c>
      <c r="G1811" t="s">
        <v>4709</v>
      </c>
    </row>
    <row r="1812" spans="1:7">
      <c r="A1812">
        <v>1811</v>
      </c>
      <c r="B1812">
        <v>1047</v>
      </c>
      <c r="C1812">
        <v>22397</v>
      </c>
      <c r="D1812" t="s">
        <v>2819</v>
      </c>
      <c r="E1812" t="s">
        <v>2797</v>
      </c>
      <c r="F1812" s="2" t="s">
        <v>2820</v>
      </c>
      <c r="G1812" t="s">
        <v>4709</v>
      </c>
    </row>
    <row r="1813" spans="1:7">
      <c r="A1813">
        <v>1812</v>
      </c>
      <c r="B1813">
        <v>1048</v>
      </c>
      <c r="C1813">
        <v>22574</v>
      </c>
      <c r="D1813" t="s">
        <v>2821</v>
      </c>
      <c r="E1813" t="s">
        <v>2797</v>
      </c>
      <c r="F1813" s="2" t="s">
        <v>2822</v>
      </c>
      <c r="G1813" t="s">
        <v>4709</v>
      </c>
    </row>
    <row r="1814" spans="1:7">
      <c r="A1814">
        <v>1813</v>
      </c>
      <c r="B1814">
        <v>1049</v>
      </c>
      <c r="C1814">
        <v>22591</v>
      </c>
      <c r="D1814" t="s">
        <v>2823</v>
      </c>
      <c r="E1814" t="s">
        <v>2797</v>
      </c>
      <c r="F1814" s="2" t="s">
        <v>2824</v>
      </c>
      <c r="G1814" t="s">
        <v>4709</v>
      </c>
    </row>
    <row r="1815" spans="1:7">
      <c r="A1815">
        <v>1814</v>
      </c>
      <c r="B1815">
        <v>1050</v>
      </c>
      <c r="C1815">
        <v>22724</v>
      </c>
      <c r="D1815" t="s">
        <v>2825</v>
      </c>
      <c r="E1815" t="s">
        <v>2797</v>
      </c>
      <c r="F1815" s="2" t="s">
        <v>2826</v>
      </c>
      <c r="G1815" t="s">
        <v>4709</v>
      </c>
    </row>
    <row r="1816" spans="1:7">
      <c r="A1816">
        <v>1815</v>
      </c>
      <c r="B1816">
        <v>1051</v>
      </c>
      <c r="C1816">
        <v>22741</v>
      </c>
      <c r="D1816" t="s">
        <v>2827</v>
      </c>
      <c r="E1816" t="s">
        <v>2797</v>
      </c>
      <c r="F1816" s="2" t="s">
        <v>2828</v>
      </c>
      <c r="G1816" t="s">
        <v>4709</v>
      </c>
    </row>
    <row r="1817" spans="1:7">
      <c r="A1817">
        <v>1816</v>
      </c>
      <c r="B1817">
        <v>1052</v>
      </c>
      <c r="C1817">
        <v>22954</v>
      </c>
      <c r="D1817" t="s">
        <v>2829</v>
      </c>
      <c r="E1817" t="s">
        <v>2797</v>
      </c>
      <c r="F1817" s="2" t="s">
        <v>2830</v>
      </c>
      <c r="G1817" t="s">
        <v>4709</v>
      </c>
    </row>
    <row r="1818" spans="1:7">
      <c r="A1818">
        <v>1817</v>
      </c>
      <c r="B1818">
        <v>1053</v>
      </c>
      <c r="C1818">
        <v>23493</v>
      </c>
      <c r="D1818" t="s">
        <v>2831</v>
      </c>
      <c r="E1818" t="s">
        <v>2797</v>
      </c>
      <c r="F1818" s="2" t="s">
        <v>2832</v>
      </c>
      <c r="G1818" t="s">
        <v>4709</v>
      </c>
    </row>
    <row r="1819" spans="1:7">
      <c r="A1819">
        <v>1818</v>
      </c>
      <c r="B1819">
        <v>1054</v>
      </c>
      <c r="C1819">
        <v>23524</v>
      </c>
      <c r="D1819" t="s">
        <v>2833</v>
      </c>
      <c r="E1819" t="s">
        <v>2797</v>
      </c>
      <c r="F1819" s="2" t="s">
        <v>2834</v>
      </c>
      <c r="G1819" t="s">
        <v>4709</v>
      </c>
    </row>
    <row r="1820" spans="1:7">
      <c r="A1820">
        <v>1819</v>
      </c>
      <c r="B1820">
        <v>1055</v>
      </c>
      <c r="C1820">
        <v>23676</v>
      </c>
      <c r="D1820" t="s">
        <v>2835</v>
      </c>
      <c r="E1820" t="s">
        <v>2797</v>
      </c>
      <c r="F1820" s="2" t="s">
        <v>2836</v>
      </c>
      <c r="G1820" t="s">
        <v>4709</v>
      </c>
    </row>
    <row r="1821" spans="1:7">
      <c r="A1821">
        <v>1820</v>
      </c>
      <c r="B1821">
        <v>1056</v>
      </c>
      <c r="C1821">
        <v>23764</v>
      </c>
      <c r="D1821" t="s">
        <v>2837</v>
      </c>
      <c r="E1821" t="s">
        <v>2797</v>
      </c>
      <c r="F1821" s="2" t="s">
        <v>2838</v>
      </c>
      <c r="G1821" t="s">
        <v>4709</v>
      </c>
    </row>
    <row r="1822" spans="1:7">
      <c r="A1822">
        <v>1821</v>
      </c>
      <c r="B1822">
        <v>1057</v>
      </c>
      <c r="C1822">
        <v>23846</v>
      </c>
      <c r="D1822" t="s">
        <v>2839</v>
      </c>
      <c r="E1822" t="s">
        <v>2797</v>
      </c>
      <c r="F1822" s="2" t="s">
        <v>2840</v>
      </c>
      <c r="G1822" t="s">
        <v>4709</v>
      </c>
    </row>
    <row r="1823" spans="1:7">
      <c r="A1823">
        <v>1822</v>
      </c>
      <c r="B1823">
        <v>1058</v>
      </c>
      <c r="C1823">
        <v>23910</v>
      </c>
      <c r="D1823" t="s">
        <v>2841</v>
      </c>
      <c r="E1823" t="s">
        <v>2797</v>
      </c>
      <c r="F1823" s="2" t="s">
        <v>2842</v>
      </c>
      <c r="G1823" t="s">
        <v>4709</v>
      </c>
    </row>
    <row r="1824" spans="1:7">
      <c r="A1824">
        <v>1823</v>
      </c>
      <c r="B1824">
        <v>1059</v>
      </c>
      <c r="C1824">
        <v>23994</v>
      </c>
      <c r="D1824" t="s">
        <v>2843</v>
      </c>
      <c r="E1824" t="s">
        <v>2797</v>
      </c>
      <c r="F1824" s="2" t="s">
        <v>2844</v>
      </c>
      <c r="G1824" t="s">
        <v>4709</v>
      </c>
    </row>
    <row r="1825" spans="1:7">
      <c r="A1825">
        <v>1824</v>
      </c>
      <c r="B1825">
        <v>1060</v>
      </c>
      <c r="C1825">
        <v>23995</v>
      </c>
      <c r="D1825" t="s">
        <v>2845</v>
      </c>
      <c r="E1825" t="s">
        <v>2797</v>
      </c>
      <c r="F1825" s="2" t="s">
        <v>2846</v>
      </c>
      <c r="G1825" t="s">
        <v>4709</v>
      </c>
    </row>
    <row r="1826" spans="1:7">
      <c r="A1826">
        <v>1825</v>
      </c>
      <c r="B1826">
        <v>1061</v>
      </c>
      <c r="C1826">
        <v>23996</v>
      </c>
      <c r="D1826" t="s">
        <v>1395</v>
      </c>
      <c r="E1826" t="s">
        <v>2797</v>
      </c>
      <c r="F1826" s="2" t="s">
        <v>2847</v>
      </c>
      <c r="G1826" t="s">
        <v>4709</v>
      </c>
    </row>
    <row r="1827" spans="1:7">
      <c r="A1827">
        <v>1826</v>
      </c>
      <c r="B1827">
        <v>1062</v>
      </c>
      <c r="C1827">
        <v>23997</v>
      </c>
      <c r="D1827" t="s">
        <v>2848</v>
      </c>
      <c r="E1827" t="s">
        <v>2797</v>
      </c>
      <c r="F1827" s="2" t="s">
        <v>2849</v>
      </c>
      <c r="G1827" t="s">
        <v>4709</v>
      </c>
    </row>
    <row r="1828" spans="1:7">
      <c r="A1828">
        <v>1827</v>
      </c>
      <c r="B1828">
        <v>1063</v>
      </c>
      <c r="C1828">
        <v>23998</v>
      </c>
      <c r="D1828" t="s">
        <v>2850</v>
      </c>
      <c r="E1828" t="s">
        <v>2797</v>
      </c>
      <c r="F1828" s="2" t="s">
        <v>2851</v>
      </c>
      <c r="G1828" t="s">
        <v>4709</v>
      </c>
    </row>
    <row r="1829" spans="1:7">
      <c r="A1829">
        <v>1828</v>
      </c>
      <c r="B1829">
        <v>1064</v>
      </c>
      <c r="C1829">
        <v>24002</v>
      </c>
      <c r="D1829" t="s">
        <v>2852</v>
      </c>
      <c r="E1829" t="s">
        <v>2797</v>
      </c>
      <c r="F1829" s="2" t="s">
        <v>2853</v>
      </c>
      <c r="G1829" t="s">
        <v>4709</v>
      </c>
    </row>
    <row r="1830" spans="1:7">
      <c r="A1830">
        <v>1829</v>
      </c>
      <c r="B1830">
        <v>1065</v>
      </c>
      <c r="C1830">
        <v>24003</v>
      </c>
      <c r="D1830" t="s">
        <v>2854</v>
      </c>
      <c r="E1830" t="s">
        <v>2797</v>
      </c>
      <c r="F1830" s="2" t="s">
        <v>2855</v>
      </c>
      <c r="G1830" t="s">
        <v>4709</v>
      </c>
    </row>
    <row r="1831" spans="1:7">
      <c r="A1831">
        <v>1830</v>
      </c>
      <c r="B1831">
        <v>1066</v>
      </c>
      <c r="C1831">
        <v>24062</v>
      </c>
      <c r="D1831" t="s">
        <v>2856</v>
      </c>
      <c r="E1831" t="s">
        <v>2797</v>
      </c>
      <c r="F1831" s="2" t="s">
        <v>2857</v>
      </c>
      <c r="G1831" t="s">
        <v>4709</v>
      </c>
    </row>
    <row r="1832" spans="1:7">
      <c r="A1832">
        <v>1831</v>
      </c>
      <c r="B1832">
        <v>1067</v>
      </c>
      <c r="C1832">
        <v>24088</v>
      </c>
      <c r="D1832" t="s">
        <v>2858</v>
      </c>
      <c r="E1832" t="s">
        <v>2797</v>
      </c>
      <c r="F1832" s="2" t="s">
        <v>2859</v>
      </c>
      <c r="G1832" t="s">
        <v>4709</v>
      </c>
    </row>
    <row r="1833" spans="1:7">
      <c r="A1833">
        <v>1832</v>
      </c>
      <c r="B1833">
        <v>1068</v>
      </c>
      <c r="C1833">
        <v>24089</v>
      </c>
      <c r="D1833" t="s">
        <v>2860</v>
      </c>
      <c r="E1833" t="s">
        <v>2797</v>
      </c>
      <c r="F1833" s="2" t="s">
        <v>2861</v>
      </c>
      <c r="G1833" t="s">
        <v>4709</v>
      </c>
    </row>
    <row r="1834" spans="1:7">
      <c r="A1834">
        <v>1833</v>
      </c>
      <c r="B1834">
        <v>1069</v>
      </c>
      <c r="C1834">
        <v>24090</v>
      </c>
      <c r="D1834" t="s">
        <v>2862</v>
      </c>
      <c r="E1834" t="s">
        <v>2797</v>
      </c>
      <c r="F1834" s="2" t="s">
        <v>2863</v>
      </c>
      <c r="G1834" t="s">
        <v>4709</v>
      </c>
    </row>
    <row r="1835" spans="1:7">
      <c r="A1835">
        <v>1834</v>
      </c>
      <c r="B1835">
        <v>1070</v>
      </c>
      <c r="C1835">
        <v>24091</v>
      </c>
      <c r="D1835" t="s">
        <v>2864</v>
      </c>
      <c r="E1835" t="s">
        <v>2797</v>
      </c>
      <c r="F1835" s="2" t="s">
        <v>2865</v>
      </c>
      <c r="G1835" t="s">
        <v>4709</v>
      </c>
    </row>
    <row r="1836" spans="1:7">
      <c r="A1836">
        <v>1835</v>
      </c>
      <c r="B1836">
        <v>1071</v>
      </c>
      <c r="C1836">
        <v>24092</v>
      </c>
      <c r="D1836" t="s">
        <v>2866</v>
      </c>
      <c r="E1836" t="s">
        <v>2797</v>
      </c>
      <c r="F1836" s="2" t="s">
        <v>2867</v>
      </c>
      <c r="G1836" t="s">
        <v>4709</v>
      </c>
    </row>
    <row r="1837" spans="1:7">
      <c r="A1837">
        <v>1836</v>
      </c>
      <c r="B1837">
        <v>1072</v>
      </c>
      <c r="C1837">
        <v>24093</v>
      </c>
      <c r="D1837" t="s">
        <v>2868</v>
      </c>
      <c r="E1837" t="s">
        <v>2797</v>
      </c>
      <c r="F1837" s="2" t="s">
        <v>2869</v>
      </c>
      <c r="G1837" t="s">
        <v>4709</v>
      </c>
    </row>
    <row r="1838" spans="1:7">
      <c r="A1838">
        <v>1837</v>
      </c>
      <c r="B1838">
        <v>1073</v>
      </c>
      <c r="C1838">
        <v>24094</v>
      </c>
      <c r="D1838" t="s">
        <v>2870</v>
      </c>
      <c r="E1838" t="s">
        <v>2797</v>
      </c>
      <c r="F1838" s="2" t="s">
        <v>2871</v>
      </c>
      <c r="G1838" t="s">
        <v>4709</v>
      </c>
    </row>
    <row r="1839" spans="1:7">
      <c r="A1839">
        <v>1838</v>
      </c>
      <c r="B1839">
        <v>1074</v>
      </c>
      <c r="C1839">
        <v>24095</v>
      </c>
      <c r="D1839" t="s">
        <v>2872</v>
      </c>
      <c r="E1839" t="s">
        <v>2797</v>
      </c>
      <c r="F1839" s="2" t="s">
        <v>2873</v>
      </c>
      <c r="G1839" t="s">
        <v>4709</v>
      </c>
    </row>
    <row r="1840" spans="1:7">
      <c r="A1840">
        <v>1839</v>
      </c>
      <c r="B1840">
        <v>1075</v>
      </c>
      <c r="C1840">
        <v>24096</v>
      </c>
      <c r="D1840" t="s">
        <v>2874</v>
      </c>
      <c r="E1840" t="s">
        <v>2797</v>
      </c>
      <c r="F1840" s="2" t="s">
        <v>2875</v>
      </c>
      <c r="G1840" t="s">
        <v>4709</v>
      </c>
    </row>
    <row r="1841" spans="1:7">
      <c r="A1841">
        <v>1840</v>
      </c>
      <c r="B1841">
        <v>1076</v>
      </c>
      <c r="C1841">
        <v>24108</v>
      </c>
      <c r="D1841" t="s">
        <v>1862</v>
      </c>
      <c r="E1841" t="s">
        <v>2797</v>
      </c>
      <c r="F1841" s="2" t="s">
        <v>2876</v>
      </c>
      <c r="G1841" t="s">
        <v>4709</v>
      </c>
    </row>
    <row r="1842" spans="1:7">
      <c r="A1842">
        <v>1841</v>
      </c>
      <c r="B1842">
        <v>1077</v>
      </c>
      <c r="C1842">
        <v>24120</v>
      </c>
      <c r="D1842" t="s">
        <v>2877</v>
      </c>
      <c r="E1842" t="s">
        <v>2797</v>
      </c>
      <c r="F1842" s="2" t="s">
        <v>2878</v>
      </c>
      <c r="G1842" t="s">
        <v>4709</v>
      </c>
    </row>
    <row r="1843" spans="1:7">
      <c r="A1843">
        <v>1842</v>
      </c>
      <c r="B1843">
        <v>1078</v>
      </c>
      <c r="C1843">
        <v>24140</v>
      </c>
      <c r="D1843" t="s">
        <v>2879</v>
      </c>
      <c r="E1843" t="s">
        <v>2797</v>
      </c>
      <c r="F1843" s="2" t="s">
        <v>2880</v>
      </c>
      <c r="G1843" t="s">
        <v>4709</v>
      </c>
    </row>
    <row r="1844" spans="1:7">
      <c r="A1844">
        <v>1843</v>
      </c>
      <c r="B1844">
        <v>1079</v>
      </c>
      <c r="C1844">
        <v>24141</v>
      </c>
      <c r="D1844" t="s">
        <v>2881</v>
      </c>
      <c r="E1844" t="s">
        <v>2797</v>
      </c>
      <c r="F1844" s="2" t="s">
        <v>2882</v>
      </c>
      <c r="G1844" t="s">
        <v>4709</v>
      </c>
    </row>
    <row r="1845" spans="1:7">
      <c r="A1845">
        <v>1844</v>
      </c>
      <c r="B1845">
        <v>1080</v>
      </c>
      <c r="C1845">
        <v>24142</v>
      </c>
      <c r="D1845" t="s">
        <v>2883</v>
      </c>
      <c r="E1845" t="s">
        <v>2797</v>
      </c>
      <c r="F1845" s="2" t="s">
        <v>2884</v>
      </c>
      <c r="G1845" t="s">
        <v>4709</v>
      </c>
    </row>
    <row r="1846" spans="1:7">
      <c r="A1846">
        <v>1845</v>
      </c>
      <c r="B1846">
        <v>1081</v>
      </c>
      <c r="C1846">
        <v>24143</v>
      </c>
      <c r="D1846" t="s">
        <v>2885</v>
      </c>
      <c r="E1846" t="s">
        <v>2797</v>
      </c>
      <c r="F1846" s="2" t="s">
        <v>2886</v>
      </c>
      <c r="G1846" t="s">
        <v>4709</v>
      </c>
    </row>
    <row r="1847" spans="1:7">
      <c r="A1847">
        <v>1846</v>
      </c>
      <c r="B1847">
        <v>1082</v>
      </c>
      <c r="C1847">
        <v>24144</v>
      </c>
      <c r="D1847" t="s">
        <v>2887</v>
      </c>
      <c r="E1847" t="s">
        <v>2797</v>
      </c>
      <c r="F1847" s="2" t="s">
        <v>2888</v>
      </c>
      <c r="G1847" t="s">
        <v>4709</v>
      </c>
    </row>
    <row r="1848" spans="1:7">
      <c r="A1848">
        <v>1847</v>
      </c>
      <c r="B1848">
        <v>1083</v>
      </c>
      <c r="C1848">
        <v>24609</v>
      </c>
      <c r="D1848" t="s">
        <v>2889</v>
      </c>
      <c r="E1848" t="s">
        <v>2797</v>
      </c>
      <c r="F1848" s="2" t="s">
        <v>2890</v>
      </c>
      <c r="G1848" t="s">
        <v>4709</v>
      </c>
    </row>
    <row r="1849" spans="1:7">
      <c r="A1849">
        <v>1848</v>
      </c>
      <c r="B1849">
        <v>1084</v>
      </c>
      <c r="C1849">
        <v>24641</v>
      </c>
      <c r="D1849" t="s">
        <v>2891</v>
      </c>
      <c r="E1849" t="s">
        <v>2797</v>
      </c>
      <c r="F1849" s="2" t="s">
        <v>2892</v>
      </c>
      <c r="G1849" t="s">
        <v>4709</v>
      </c>
    </row>
    <row r="1850" spans="1:7">
      <c r="A1850">
        <v>1849</v>
      </c>
      <c r="B1850">
        <v>1085</v>
      </c>
      <c r="C1850">
        <v>24926</v>
      </c>
      <c r="D1850" t="s">
        <v>2893</v>
      </c>
      <c r="E1850" t="s">
        <v>2797</v>
      </c>
      <c r="F1850" s="2" t="s">
        <v>2894</v>
      </c>
      <c r="G1850" t="s">
        <v>4709</v>
      </c>
    </row>
    <row r="1851" spans="1:7">
      <c r="A1851">
        <v>1850</v>
      </c>
      <c r="B1851">
        <v>1086</v>
      </c>
      <c r="C1851">
        <v>24927</v>
      </c>
      <c r="D1851" t="s">
        <v>2895</v>
      </c>
      <c r="E1851" t="s">
        <v>2797</v>
      </c>
      <c r="F1851" s="2" t="s">
        <v>2896</v>
      </c>
      <c r="G1851" t="s">
        <v>4709</v>
      </c>
    </row>
    <row r="1852" spans="1:7">
      <c r="A1852">
        <v>1851</v>
      </c>
      <c r="B1852">
        <v>1087</v>
      </c>
      <c r="C1852">
        <v>25705</v>
      </c>
      <c r="D1852" t="s">
        <v>2897</v>
      </c>
      <c r="E1852" t="s">
        <v>2797</v>
      </c>
      <c r="F1852" s="2" t="s">
        <v>2898</v>
      </c>
      <c r="G1852" t="s">
        <v>4709</v>
      </c>
    </row>
    <row r="1853" spans="1:7">
      <c r="A1853">
        <v>1852</v>
      </c>
      <c r="B1853">
        <v>1088</v>
      </c>
      <c r="C1853">
        <v>25781</v>
      </c>
      <c r="D1853" t="s">
        <v>2899</v>
      </c>
      <c r="E1853" t="s">
        <v>2797</v>
      </c>
      <c r="F1853" s="2" t="s">
        <v>2900</v>
      </c>
      <c r="G1853" t="s">
        <v>4709</v>
      </c>
    </row>
    <row r="1854" spans="1:7">
      <c r="A1854">
        <v>1853</v>
      </c>
      <c r="B1854">
        <v>1089</v>
      </c>
      <c r="C1854">
        <v>25799</v>
      </c>
      <c r="D1854" t="s">
        <v>2901</v>
      </c>
      <c r="E1854" t="s">
        <v>2797</v>
      </c>
      <c r="F1854" s="2" t="s">
        <v>2902</v>
      </c>
      <c r="G1854" t="s">
        <v>4709</v>
      </c>
    </row>
    <row r="1855" spans="1:7">
      <c r="A1855">
        <v>1854</v>
      </c>
      <c r="B1855">
        <v>1090</v>
      </c>
      <c r="C1855">
        <v>26536</v>
      </c>
      <c r="D1855" t="s">
        <v>2458</v>
      </c>
      <c r="E1855" t="s">
        <v>2797</v>
      </c>
      <c r="F1855" s="2" t="s">
        <v>2903</v>
      </c>
      <c r="G1855" t="s">
        <v>4709</v>
      </c>
    </row>
    <row r="1856" spans="1:7">
      <c r="A1856">
        <v>1855</v>
      </c>
      <c r="B1856">
        <v>1091</v>
      </c>
      <c r="C1856">
        <v>27366</v>
      </c>
      <c r="D1856" t="s">
        <v>2904</v>
      </c>
      <c r="E1856" t="s">
        <v>2797</v>
      </c>
      <c r="F1856" s="2" t="s">
        <v>2905</v>
      </c>
      <c r="G1856" t="s">
        <v>4709</v>
      </c>
    </row>
    <row r="1857" spans="1:7">
      <c r="A1857">
        <v>1856</v>
      </c>
      <c r="B1857">
        <v>1092</v>
      </c>
      <c r="C1857">
        <v>27371</v>
      </c>
      <c r="D1857" t="s">
        <v>2906</v>
      </c>
      <c r="E1857" t="s">
        <v>2797</v>
      </c>
      <c r="F1857" s="2" t="s">
        <v>2907</v>
      </c>
      <c r="G1857" t="s">
        <v>4709</v>
      </c>
    </row>
    <row r="1858" spans="1:7">
      <c r="A1858">
        <v>1857</v>
      </c>
      <c r="B1858">
        <v>1093</v>
      </c>
      <c r="C1858">
        <v>27372</v>
      </c>
      <c r="D1858" t="s">
        <v>2908</v>
      </c>
      <c r="E1858" t="s">
        <v>2797</v>
      </c>
      <c r="F1858" s="2" t="s">
        <v>2909</v>
      </c>
      <c r="G1858" t="s">
        <v>4709</v>
      </c>
    </row>
    <row r="1859" spans="1:7">
      <c r="A1859">
        <v>1858</v>
      </c>
      <c r="B1859">
        <v>1094</v>
      </c>
      <c r="C1859">
        <v>27673</v>
      </c>
      <c r="D1859" t="s">
        <v>2910</v>
      </c>
      <c r="E1859" t="s">
        <v>2797</v>
      </c>
      <c r="F1859" s="2" t="s">
        <v>2911</v>
      </c>
      <c r="G1859" t="s">
        <v>4709</v>
      </c>
    </row>
    <row r="1860" spans="1:7">
      <c r="A1860">
        <v>1859</v>
      </c>
      <c r="B1860">
        <v>1095</v>
      </c>
      <c r="C1860">
        <v>27704</v>
      </c>
      <c r="D1860" t="s">
        <v>2912</v>
      </c>
      <c r="E1860" t="s">
        <v>2797</v>
      </c>
      <c r="F1860" s="2" t="s">
        <v>2913</v>
      </c>
      <c r="G1860" t="s">
        <v>4709</v>
      </c>
    </row>
    <row r="1861" spans="1:7">
      <c r="A1861">
        <v>1860</v>
      </c>
      <c r="B1861">
        <v>1096</v>
      </c>
      <c r="C1861">
        <v>27824</v>
      </c>
      <c r="D1861" t="s">
        <v>2107</v>
      </c>
      <c r="E1861" t="s">
        <v>2797</v>
      </c>
      <c r="F1861" s="2" t="s">
        <v>2914</v>
      </c>
      <c r="G1861" t="s">
        <v>4709</v>
      </c>
    </row>
    <row r="1862" spans="1:7">
      <c r="A1862">
        <v>1861</v>
      </c>
      <c r="B1862">
        <v>1097</v>
      </c>
      <c r="C1862">
        <v>27825</v>
      </c>
      <c r="D1862" t="s">
        <v>2915</v>
      </c>
      <c r="E1862" t="s">
        <v>2797</v>
      </c>
      <c r="F1862" s="2" t="s">
        <v>2916</v>
      </c>
      <c r="G1862" t="s">
        <v>4709</v>
      </c>
    </row>
    <row r="1863" spans="1:7">
      <c r="A1863">
        <v>1862</v>
      </c>
      <c r="B1863">
        <v>1098</v>
      </c>
      <c r="C1863">
        <v>28348</v>
      </c>
      <c r="D1863" t="s">
        <v>2917</v>
      </c>
      <c r="E1863" t="s">
        <v>2797</v>
      </c>
      <c r="F1863" s="2" t="s">
        <v>2918</v>
      </c>
      <c r="G1863" t="s">
        <v>4709</v>
      </c>
    </row>
    <row r="1864" spans="1:7">
      <c r="A1864">
        <v>1863</v>
      </c>
      <c r="B1864">
        <v>1099</v>
      </c>
      <c r="C1864">
        <v>29198</v>
      </c>
      <c r="D1864" t="s">
        <v>2919</v>
      </c>
      <c r="E1864" t="s">
        <v>2797</v>
      </c>
      <c r="F1864" s="2" t="s">
        <v>2920</v>
      </c>
      <c r="G1864" t="s">
        <v>4709</v>
      </c>
    </row>
    <row r="1865" spans="1:7">
      <c r="A1865">
        <v>1864</v>
      </c>
      <c r="B1865">
        <v>1100</v>
      </c>
      <c r="C1865">
        <v>29237</v>
      </c>
      <c r="D1865" t="s">
        <v>2921</v>
      </c>
      <c r="E1865" t="s">
        <v>2797</v>
      </c>
      <c r="F1865" s="2" t="s">
        <v>2922</v>
      </c>
      <c r="G1865" t="s">
        <v>4709</v>
      </c>
    </row>
    <row r="1866" spans="1:7">
      <c r="A1866">
        <v>1865</v>
      </c>
      <c r="B1866">
        <v>1101</v>
      </c>
      <c r="C1866">
        <v>29251</v>
      </c>
      <c r="D1866" t="s">
        <v>2923</v>
      </c>
      <c r="E1866" t="s">
        <v>2797</v>
      </c>
      <c r="F1866" s="2" t="s">
        <v>2924</v>
      </c>
      <c r="G1866" t="s">
        <v>4709</v>
      </c>
    </row>
    <row r="1867" spans="1:7">
      <c r="A1867">
        <v>1866</v>
      </c>
      <c r="B1867">
        <v>1102</v>
      </c>
      <c r="C1867">
        <v>29413</v>
      </c>
      <c r="D1867" t="s">
        <v>2925</v>
      </c>
      <c r="E1867" t="s">
        <v>2797</v>
      </c>
      <c r="F1867" s="2" t="s">
        <v>2926</v>
      </c>
      <c r="G1867" t="s">
        <v>4709</v>
      </c>
    </row>
    <row r="1868" spans="1:7">
      <c r="A1868">
        <v>1867</v>
      </c>
      <c r="B1868">
        <v>1103</v>
      </c>
      <c r="C1868">
        <v>29414</v>
      </c>
      <c r="D1868" t="s">
        <v>2927</v>
      </c>
      <c r="E1868" t="s">
        <v>2797</v>
      </c>
      <c r="F1868" s="2" t="s">
        <v>2928</v>
      </c>
      <c r="G1868" t="s">
        <v>4709</v>
      </c>
    </row>
    <row r="1869" spans="1:7">
      <c r="A1869">
        <v>1868</v>
      </c>
      <c r="B1869">
        <v>1104</v>
      </c>
      <c r="C1869">
        <v>29860</v>
      </c>
      <c r="D1869" t="s">
        <v>2929</v>
      </c>
      <c r="E1869" t="s">
        <v>2797</v>
      </c>
      <c r="F1869" s="2" t="s">
        <v>2930</v>
      </c>
      <c r="G1869" t="s">
        <v>4709</v>
      </c>
    </row>
    <row r="1870" spans="1:7">
      <c r="A1870">
        <v>1869</v>
      </c>
      <c r="B1870">
        <v>1105</v>
      </c>
      <c r="C1870">
        <v>29879</v>
      </c>
      <c r="D1870" t="s">
        <v>2931</v>
      </c>
      <c r="E1870" t="s">
        <v>2797</v>
      </c>
      <c r="F1870" s="2" t="s">
        <v>2932</v>
      </c>
      <c r="G1870" t="s">
        <v>4709</v>
      </c>
    </row>
    <row r="1871" spans="1:7">
      <c r="A1871">
        <v>1870</v>
      </c>
      <c r="B1871">
        <v>1106</v>
      </c>
      <c r="C1871">
        <v>29880</v>
      </c>
      <c r="D1871" t="s">
        <v>2933</v>
      </c>
      <c r="E1871" t="s">
        <v>2797</v>
      </c>
      <c r="F1871" s="2" t="s">
        <v>2934</v>
      </c>
      <c r="G1871" t="s">
        <v>4709</v>
      </c>
    </row>
    <row r="1872" spans="1:7">
      <c r="A1872">
        <v>1871</v>
      </c>
      <c r="B1872">
        <v>1107</v>
      </c>
      <c r="C1872">
        <v>30088</v>
      </c>
      <c r="D1872" t="s">
        <v>2935</v>
      </c>
      <c r="E1872" t="s">
        <v>2797</v>
      </c>
      <c r="F1872" s="2" t="s">
        <v>2936</v>
      </c>
      <c r="G1872" t="s">
        <v>4709</v>
      </c>
    </row>
    <row r="1873" spans="1:7">
      <c r="A1873">
        <v>1872</v>
      </c>
      <c r="B1873">
        <v>1108</v>
      </c>
      <c r="C1873">
        <v>14001</v>
      </c>
      <c r="D1873" t="s">
        <v>2937</v>
      </c>
      <c r="E1873" t="s">
        <v>2938</v>
      </c>
      <c r="F1873" s="2" t="s">
        <v>2939</v>
      </c>
      <c r="G1873" t="s">
        <v>4709</v>
      </c>
    </row>
    <row r="1874" spans="1:7">
      <c r="A1874">
        <v>1873</v>
      </c>
      <c r="B1874">
        <v>1109</v>
      </c>
      <c r="C1874">
        <v>14002</v>
      </c>
      <c r="D1874" t="s">
        <v>2940</v>
      </c>
      <c r="E1874" t="s">
        <v>2938</v>
      </c>
      <c r="F1874" s="2" t="s">
        <v>2941</v>
      </c>
      <c r="G1874" t="s">
        <v>4709</v>
      </c>
    </row>
    <row r="1875" spans="1:7">
      <c r="A1875">
        <v>1874</v>
      </c>
      <c r="B1875">
        <v>1110</v>
      </c>
      <c r="C1875">
        <v>14003</v>
      </c>
      <c r="D1875" t="s">
        <v>2942</v>
      </c>
      <c r="E1875" t="s">
        <v>2938</v>
      </c>
      <c r="F1875" s="2" t="s">
        <v>2943</v>
      </c>
      <c r="G1875" t="s">
        <v>4709</v>
      </c>
    </row>
    <row r="1876" spans="1:7">
      <c r="A1876">
        <v>1875</v>
      </c>
      <c r="B1876">
        <v>1111</v>
      </c>
      <c r="C1876">
        <v>14031</v>
      </c>
      <c r="D1876" t="s">
        <v>2944</v>
      </c>
      <c r="E1876" t="s">
        <v>2938</v>
      </c>
      <c r="F1876" s="2" t="s">
        <v>2945</v>
      </c>
      <c r="G1876" t="s">
        <v>4709</v>
      </c>
    </row>
    <row r="1877" spans="1:7">
      <c r="A1877">
        <v>1876</v>
      </c>
      <c r="B1877">
        <v>1112</v>
      </c>
      <c r="C1877">
        <v>14033</v>
      </c>
      <c r="D1877" t="s">
        <v>2946</v>
      </c>
      <c r="E1877" t="s">
        <v>2938</v>
      </c>
      <c r="F1877" s="2" t="s">
        <v>2947</v>
      </c>
      <c r="G1877" t="s">
        <v>4709</v>
      </c>
    </row>
    <row r="1878" spans="1:7">
      <c r="A1878">
        <v>1877</v>
      </c>
      <c r="B1878">
        <v>1113</v>
      </c>
      <c r="C1878">
        <v>14040</v>
      </c>
      <c r="D1878" t="s">
        <v>2948</v>
      </c>
      <c r="E1878" t="s">
        <v>2938</v>
      </c>
      <c r="F1878" s="2" t="s">
        <v>2949</v>
      </c>
      <c r="G1878" t="s">
        <v>4709</v>
      </c>
    </row>
    <row r="1879" spans="1:7">
      <c r="A1879">
        <v>1878</v>
      </c>
      <c r="B1879">
        <v>1114</v>
      </c>
      <c r="C1879">
        <v>15413</v>
      </c>
      <c r="D1879" t="s">
        <v>2950</v>
      </c>
      <c r="E1879" t="s">
        <v>2938</v>
      </c>
      <c r="F1879" s="2" t="s">
        <v>2951</v>
      </c>
      <c r="G1879" t="s">
        <v>4709</v>
      </c>
    </row>
    <row r="1880" spans="1:7">
      <c r="A1880">
        <v>1879</v>
      </c>
      <c r="B1880">
        <v>1115</v>
      </c>
      <c r="C1880">
        <v>19217</v>
      </c>
      <c r="D1880" t="s">
        <v>2952</v>
      </c>
      <c r="E1880" t="s">
        <v>2938</v>
      </c>
      <c r="F1880" s="2" t="s">
        <v>2953</v>
      </c>
      <c r="G1880" t="s">
        <v>4709</v>
      </c>
    </row>
    <row r="1881" spans="1:7">
      <c r="A1881">
        <v>1880</v>
      </c>
      <c r="B1881">
        <v>1116</v>
      </c>
      <c r="C1881">
        <v>20609</v>
      </c>
      <c r="D1881" t="s">
        <v>2954</v>
      </c>
      <c r="E1881" t="s">
        <v>2938</v>
      </c>
      <c r="F1881" s="2" t="s">
        <v>2955</v>
      </c>
      <c r="G1881" t="s">
        <v>4709</v>
      </c>
    </row>
    <row r="1882" spans="1:7">
      <c r="A1882">
        <v>1881</v>
      </c>
      <c r="B1882">
        <v>1117</v>
      </c>
      <c r="C1882">
        <v>21900</v>
      </c>
      <c r="D1882" t="s">
        <v>2956</v>
      </c>
      <c r="E1882" t="s">
        <v>2938</v>
      </c>
      <c r="F1882" s="2" t="s">
        <v>2957</v>
      </c>
      <c r="G1882" t="s">
        <v>4709</v>
      </c>
    </row>
    <row r="1883" spans="1:7">
      <c r="A1883">
        <v>1882</v>
      </c>
      <c r="B1883">
        <v>1118</v>
      </c>
      <c r="C1883">
        <v>21940</v>
      </c>
      <c r="D1883" t="s">
        <v>2958</v>
      </c>
      <c r="E1883" t="s">
        <v>2938</v>
      </c>
      <c r="F1883" s="2" t="s">
        <v>2959</v>
      </c>
      <c r="G1883" t="s">
        <v>4709</v>
      </c>
    </row>
    <row r="1884" spans="1:7">
      <c r="A1884">
        <v>1883</v>
      </c>
      <c r="B1884">
        <v>1119</v>
      </c>
      <c r="C1884">
        <v>22579</v>
      </c>
      <c r="D1884" t="s">
        <v>2960</v>
      </c>
      <c r="E1884" t="s">
        <v>2938</v>
      </c>
      <c r="F1884" s="2" t="s">
        <v>2961</v>
      </c>
      <c r="G1884" t="s">
        <v>4709</v>
      </c>
    </row>
    <row r="1885" spans="1:7">
      <c r="A1885">
        <v>1884</v>
      </c>
      <c r="B1885">
        <v>1120</v>
      </c>
      <c r="C1885">
        <v>22813</v>
      </c>
      <c r="D1885" t="s">
        <v>2962</v>
      </c>
      <c r="E1885" t="s">
        <v>2938</v>
      </c>
      <c r="F1885" s="2" t="s">
        <v>2963</v>
      </c>
      <c r="G1885" t="s">
        <v>4709</v>
      </c>
    </row>
    <row r="1886" spans="1:7">
      <c r="A1886">
        <v>1885</v>
      </c>
      <c r="B1886">
        <v>1121</v>
      </c>
      <c r="C1886">
        <v>22883</v>
      </c>
      <c r="D1886" t="s">
        <v>2295</v>
      </c>
      <c r="E1886" t="s">
        <v>2938</v>
      </c>
      <c r="F1886" s="2" t="s">
        <v>2964</v>
      </c>
      <c r="G1886" t="s">
        <v>4709</v>
      </c>
    </row>
    <row r="1887" spans="1:7">
      <c r="A1887">
        <v>1886</v>
      </c>
      <c r="B1887">
        <v>1122</v>
      </c>
      <c r="C1887">
        <v>23499</v>
      </c>
      <c r="D1887" t="s">
        <v>2965</v>
      </c>
      <c r="E1887" t="s">
        <v>2938</v>
      </c>
      <c r="F1887" s="2" t="s">
        <v>2966</v>
      </c>
      <c r="G1887" t="s">
        <v>4709</v>
      </c>
    </row>
    <row r="1888" spans="1:7">
      <c r="A1888">
        <v>1887</v>
      </c>
      <c r="B1888">
        <v>1123</v>
      </c>
      <c r="C1888">
        <v>23564</v>
      </c>
      <c r="D1888" t="s">
        <v>2967</v>
      </c>
      <c r="E1888" t="s">
        <v>2938</v>
      </c>
      <c r="F1888" s="2" t="s">
        <v>2968</v>
      </c>
      <c r="G1888" t="s">
        <v>4709</v>
      </c>
    </row>
    <row r="1889" spans="1:7">
      <c r="A1889">
        <v>1888</v>
      </c>
      <c r="B1889">
        <v>1124</v>
      </c>
      <c r="C1889">
        <v>23565</v>
      </c>
      <c r="D1889" t="s">
        <v>2969</v>
      </c>
      <c r="E1889" t="s">
        <v>2938</v>
      </c>
      <c r="F1889" s="2" t="s">
        <v>2970</v>
      </c>
      <c r="G1889" t="s">
        <v>4709</v>
      </c>
    </row>
    <row r="1890" spans="1:7">
      <c r="A1890">
        <v>1889</v>
      </c>
      <c r="B1890">
        <v>1125</v>
      </c>
      <c r="C1890">
        <v>23566</v>
      </c>
      <c r="D1890" t="s">
        <v>2971</v>
      </c>
      <c r="E1890" t="s">
        <v>2938</v>
      </c>
      <c r="F1890" s="2" t="s">
        <v>2972</v>
      </c>
      <c r="G1890" t="s">
        <v>4709</v>
      </c>
    </row>
    <row r="1891" spans="1:7">
      <c r="A1891">
        <v>1890</v>
      </c>
      <c r="B1891">
        <v>1126</v>
      </c>
      <c r="C1891">
        <v>23567</v>
      </c>
      <c r="D1891" t="s">
        <v>2973</v>
      </c>
      <c r="E1891" t="s">
        <v>2938</v>
      </c>
      <c r="F1891" s="2" t="s">
        <v>2974</v>
      </c>
      <c r="G1891" t="s">
        <v>4709</v>
      </c>
    </row>
    <row r="1892" spans="1:7">
      <c r="A1892">
        <v>1891</v>
      </c>
      <c r="B1892">
        <v>1127</v>
      </c>
      <c r="C1892">
        <v>23681</v>
      </c>
      <c r="D1892" t="s">
        <v>2975</v>
      </c>
      <c r="E1892" t="s">
        <v>2938</v>
      </c>
      <c r="F1892" s="2" t="s">
        <v>2976</v>
      </c>
      <c r="G1892" t="s">
        <v>4709</v>
      </c>
    </row>
    <row r="1893" spans="1:7">
      <c r="A1893">
        <v>1892</v>
      </c>
      <c r="B1893">
        <v>1128</v>
      </c>
      <c r="C1893">
        <v>23730</v>
      </c>
      <c r="D1893" t="s">
        <v>2977</v>
      </c>
      <c r="E1893" t="s">
        <v>2938</v>
      </c>
      <c r="F1893" s="2" t="s">
        <v>2978</v>
      </c>
      <c r="G1893" t="s">
        <v>4709</v>
      </c>
    </row>
    <row r="1894" spans="1:7">
      <c r="A1894">
        <v>1893</v>
      </c>
      <c r="B1894">
        <v>1129</v>
      </c>
      <c r="C1894">
        <v>23735</v>
      </c>
      <c r="D1894" t="s">
        <v>2979</v>
      </c>
      <c r="E1894" t="s">
        <v>2938</v>
      </c>
      <c r="F1894" s="2" t="s">
        <v>2980</v>
      </c>
      <c r="G1894" t="s">
        <v>4709</v>
      </c>
    </row>
    <row r="1895" spans="1:7">
      <c r="A1895">
        <v>1894</v>
      </c>
      <c r="B1895">
        <v>1130</v>
      </c>
      <c r="C1895">
        <v>23786</v>
      </c>
      <c r="D1895" t="s">
        <v>2981</v>
      </c>
      <c r="E1895" t="s">
        <v>2938</v>
      </c>
      <c r="F1895" s="2" t="s">
        <v>2982</v>
      </c>
      <c r="G1895" t="s">
        <v>4709</v>
      </c>
    </row>
    <row r="1896" spans="1:7">
      <c r="A1896">
        <v>1895</v>
      </c>
      <c r="B1896">
        <v>1131</v>
      </c>
      <c r="C1896">
        <v>23787</v>
      </c>
      <c r="D1896" t="s">
        <v>2983</v>
      </c>
      <c r="E1896" t="s">
        <v>2938</v>
      </c>
      <c r="F1896" s="2" t="s">
        <v>2984</v>
      </c>
      <c r="G1896" t="s">
        <v>4709</v>
      </c>
    </row>
    <row r="1897" spans="1:7">
      <c r="A1897">
        <v>1896</v>
      </c>
      <c r="B1897">
        <v>1132</v>
      </c>
      <c r="C1897">
        <v>24128</v>
      </c>
      <c r="D1897" t="s">
        <v>2985</v>
      </c>
      <c r="E1897" t="s">
        <v>2938</v>
      </c>
      <c r="F1897" s="2" t="s">
        <v>2986</v>
      </c>
      <c r="G1897" t="s">
        <v>4709</v>
      </c>
    </row>
    <row r="1898" spans="1:7">
      <c r="A1898">
        <v>1897</v>
      </c>
      <c r="B1898">
        <v>1133</v>
      </c>
      <c r="C1898">
        <v>24134</v>
      </c>
      <c r="D1898" t="s">
        <v>2987</v>
      </c>
      <c r="E1898" t="s">
        <v>2938</v>
      </c>
      <c r="F1898" s="2" t="s">
        <v>2988</v>
      </c>
      <c r="G1898" t="s">
        <v>4709</v>
      </c>
    </row>
    <row r="1899" spans="1:7">
      <c r="A1899">
        <v>1898</v>
      </c>
      <c r="B1899">
        <v>1134</v>
      </c>
      <c r="C1899">
        <v>24135</v>
      </c>
      <c r="D1899" t="s">
        <v>2989</v>
      </c>
      <c r="E1899" t="s">
        <v>2938</v>
      </c>
      <c r="F1899" s="2" t="s">
        <v>2990</v>
      </c>
      <c r="G1899" t="s">
        <v>4709</v>
      </c>
    </row>
    <row r="1900" spans="1:7">
      <c r="A1900">
        <v>1899</v>
      </c>
      <c r="B1900">
        <v>1135</v>
      </c>
      <c r="C1900">
        <v>24136</v>
      </c>
      <c r="D1900" t="s">
        <v>2991</v>
      </c>
      <c r="E1900" t="s">
        <v>2938</v>
      </c>
      <c r="F1900" s="2" t="s">
        <v>2992</v>
      </c>
      <c r="G1900" t="s">
        <v>4709</v>
      </c>
    </row>
    <row r="1901" spans="1:7">
      <c r="A1901">
        <v>1900</v>
      </c>
      <c r="B1901">
        <v>1136</v>
      </c>
      <c r="C1901">
        <v>24137</v>
      </c>
      <c r="D1901" t="s">
        <v>2993</v>
      </c>
      <c r="E1901" t="s">
        <v>2938</v>
      </c>
      <c r="F1901" s="2" t="s">
        <v>2994</v>
      </c>
      <c r="G1901" t="s">
        <v>4709</v>
      </c>
    </row>
    <row r="1902" spans="1:7">
      <c r="A1902">
        <v>1901</v>
      </c>
      <c r="B1902">
        <v>1137</v>
      </c>
      <c r="C1902">
        <v>24138</v>
      </c>
      <c r="D1902" t="s">
        <v>2995</v>
      </c>
      <c r="E1902" t="s">
        <v>2938</v>
      </c>
      <c r="F1902" s="2" t="s">
        <v>2996</v>
      </c>
      <c r="G1902" t="s">
        <v>4709</v>
      </c>
    </row>
    <row r="1903" spans="1:7">
      <c r="A1903">
        <v>1902</v>
      </c>
      <c r="B1903">
        <v>1138</v>
      </c>
      <c r="C1903">
        <v>24139</v>
      </c>
      <c r="D1903" t="s">
        <v>2997</v>
      </c>
      <c r="E1903" t="s">
        <v>2938</v>
      </c>
      <c r="F1903" s="2" t="s">
        <v>2998</v>
      </c>
      <c r="G1903" t="s">
        <v>4709</v>
      </c>
    </row>
    <row r="1904" spans="1:7">
      <c r="A1904">
        <v>1903</v>
      </c>
      <c r="B1904">
        <v>1139</v>
      </c>
      <c r="C1904">
        <v>24180</v>
      </c>
      <c r="D1904" t="s">
        <v>2999</v>
      </c>
      <c r="E1904" t="s">
        <v>2938</v>
      </c>
      <c r="F1904" s="2" t="s">
        <v>3000</v>
      </c>
      <c r="G1904" t="s">
        <v>4709</v>
      </c>
    </row>
    <row r="1905" spans="1:7">
      <c r="A1905">
        <v>1904</v>
      </c>
      <c r="B1905">
        <v>1140</v>
      </c>
      <c r="C1905">
        <v>24181</v>
      </c>
      <c r="D1905" t="s">
        <v>3001</v>
      </c>
      <c r="E1905" t="s">
        <v>2938</v>
      </c>
      <c r="F1905" s="2" t="s">
        <v>3002</v>
      </c>
      <c r="G1905" t="s">
        <v>4709</v>
      </c>
    </row>
    <row r="1906" spans="1:7">
      <c r="A1906">
        <v>1905</v>
      </c>
      <c r="B1906">
        <v>1141</v>
      </c>
      <c r="C1906">
        <v>24182</v>
      </c>
      <c r="D1906" t="s">
        <v>3003</v>
      </c>
      <c r="E1906" t="s">
        <v>2938</v>
      </c>
      <c r="F1906" s="2" t="s">
        <v>3004</v>
      </c>
      <c r="G1906" t="s">
        <v>4709</v>
      </c>
    </row>
    <row r="1907" spans="1:7">
      <c r="A1907">
        <v>1906</v>
      </c>
      <c r="B1907">
        <v>1142</v>
      </c>
      <c r="C1907">
        <v>24239</v>
      </c>
      <c r="D1907" t="s">
        <v>3005</v>
      </c>
      <c r="E1907" t="s">
        <v>2938</v>
      </c>
      <c r="F1907" s="2" t="s">
        <v>3006</v>
      </c>
      <c r="G1907" t="s">
        <v>4709</v>
      </c>
    </row>
    <row r="1908" spans="1:7">
      <c r="A1908">
        <v>1907</v>
      </c>
      <c r="B1908">
        <v>1143</v>
      </c>
      <c r="C1908">
        <v>24499</v>
      </c>
      <c r="D1908" t="s">
        <v>3007</v>
      </c>
      <c r="E1908" t="s">
        <v>2938</v>
      </c>
      <c r="F1908" s="2" t="s">
        <v>3008</v>
      </c>
      <c r="G1908" t="s">
        <v>4709</v>
      </c>
    </row>
    <row r="1909" spans="1:7">
      <c r="A1909">
        <v>1908</v>
      </c>
      <c r="B1909">
        <v>1144</v>
      </c>
      <c r="C1909">
        <v>24653</v>
      </c>
      <c r="D1909" t="s">
        <v>3009</v>
      </c>
      <c r="E1909" t="s">
        <v>2938</v>
      </c>
      <c r="F1909" s="2" t="s">
        <v>3010</v>
      </c>
      <c r="G1909" t="s">
        <v>4709</v>
      </c>
    </row>
    <row r="1910" spans="1:7">
      <c r="A1910">
        <v>1909</v>
      </c>
      <c r="B1910">
        <v>1145</v>
      </c>
      <c r="C1910">
        <v>24815</v>
      </c>
      <c r="D1910" t="s">
        <v>3011</v>
      </c>
      <c r="E1910" t="s">
        <v>2938</v>
      </c>
      <c r="F1910" s="2" t="s">
        <v>3012</v>
      </c>
      <c r="G1910" t="s">
        <v>4709</v>
      </c>
    </row>
    <row r="1911" spans="1:7">
      <c r="A1911">
        <v>1910</v>
      </c>
      <c r="B1911">
        <v>1146</v>
      </c>
      <c r="C1911">
        <v>24820</v>
      </c>
      <c r="D1911" t="s">
        <v>3013</v>
      </c>
      <c r="E1911" t="s">
        <v>2938</v>
      </c>
      <c r="F1911" s="2" t="s">
        <v>3014</v>
      </c>
      <c r="G1911" t="s">
        <v>4709</v>
      </c>
    </row>
    <row r="1912" spans="1:7">
      <c r="A1912">
        <v>1911</v>
      </c>
      <c r="B1912">
        <v>1147</v>
      </c>
      <c r="C1912">
        <v>25477</v>
      </c>
      <c r="D1912" t="s">
        <v>3015</v>
      </c>
      <c r="E1912" t="s">
        <v>2938</v>
      </c>
      <c r="F1912" s="2" t="s">
        <v>3016</v>
      </c>
      <c r="G1912" t="s">
        <v>4709</v>
      </c>
    </row>
    <row r="1913" spans="1:7">
      <c r="A1913">
        <v>1912</v>
      </c>
      <c r="B1913">
        <v>1148</v>
      </c>
      <c r="C1913">
        <v>25695</v>
      </c>
      <c r="D1913" t="s">
        <v>3017</v>
      </c>
      <c r="E1913" t="s">
        <v>2938</v>
      </c>
      <c r="F1913" s="2" t="s">
        <v>3018</v>
      </c>
      <c r="G1913" t="s">
        <v>4709</v>
      </c>
    </row>
    <row r="1914" spans="1:7">
      <c r="A1914">
        <v>1913</v>
      </c>
      <c r="B1914">
        <v>1149</v>
      </c>
      <c r="C1914">
        <v>25696</v>
      </c>
      <c r="D1914" t="s">
        <v>3019</v>
      </c>
      <c r="E1914" t="s">
        <v>2938</v>
      </c>
      <c r="F1914" s="2" t="s">
        <v>3020</v>
      </c>
      <c r="G1914" t="s">
        <v>4709</v>
      </c>
    </row>
    <row r="1915" spans="1:7">
      <c r="A1915">
        <v>1914</v>
      </c>
      <c r="B1915">
        <v>1150</v>
      </c>
      <c r="C1915">
        <v>25698</v>
      </c>
      <c r="D1915" t="s">
        <v>3021</v>
      </c>
      <c r="E1915" t="s">
        <v>2938</v>
      </c>
      <c r="F1915" s="2" t="s">
        <v>3022</v>
      </c>
      <c r="G1915" t="s">
        <v>4709</v>
      </c>
    </row>
    <row r="1916" spans="1:7">
      <c r="A1916">
        <v>1915</v>
      </c>
      <c r="B1916">
        <v>1151</v>
      </c>
      <c r="C1916">
        <v>25699</v>
      </c>
      <c r="D1916" t="s">
        <v>3023</v>
      </c>
      <c r="E1916" t="s">
        <v>2938</v>
      </c>
      <c r="F1916" s="2" t="s">
        <v>3024</v>
      </c>
      <c r="G1916" t="s">
        <v>4709</v>
      </c>
    </row>
    <row r="1917" spans="1:7">
      <c r="A1917">
        <v>1916</v>
      </c>
      <c r="B1917">
        <v>1152</v>
      </c>
      <c r="C1917">
        <v>25700</v>
      </c>
      <c r="D1917" t="s">
        <v>3025</v>
      </c>
      <c r="E1917" t="s">
        <v>2938</v>
      </c>
      <c r="F1917" s="2" t="s">
        <v>3026</v>
      </c>
      <c r="G1917" t="s">
        <v>4709</v>
      </c>
    </row>
    <row r="1918" spans="1:7">
      <c r="A1918">
        <v>1917</v>
      </c>
      <c r="B1918">
        <v>1153</v>
      </c>
      <c r="C1918">
        <v>25702</v>
      </c>
      <c r="D1918" t="s">
        <v>3027</v>
      </c>
      <c r="E1918" t="s">
        <v>2938</v>
      </c>
      <c r="F1918" s="2" t="s">
        <v>3028</v>
      </c>
      <c r="G1918" t="s">
        <v>4709</v>
      </c>
    </row>
    <row r="1919" spans="1:7">
      <c r="A1919">
        <v>1918</v>
      </c>
      <c r="B1919">
        <v>1154</v>
      </c>
      <c r="C1919">
        <v>25703</v>
      </c>
      <c r="D1919" t="s">
        <v>3029</v>
      </c>
      <c r="E1919" t="s">
        <v>2938</v>
      </c>
      <c r="F1919" s="2" t="s">
        <v>3030</v>
      </c>
      <c r="G1919" t="s">
        <v>4709</v>
      </c>
    </row>
    <row r="1920" spans="1:7">
      <c r="A1920">
        <v>1919</v>
      </c>
      <c r="B1920">
        <v>1155</v>
      </c>
      <c r="C1920">
        <v>25704</v>
      </c>
      <c r="D1920" t="s">
        <v>3031</v>
      </c>
      <c r="E1920" t="s">
        <v>2938</v>
      </c>
      <c r="F1920" s="2" t="s">
        <v>3032</v>
      </c>
      <c r="G1920" t="s">
        <v>4709</v>
      </c>
    </row>
    <row r="1921" spans="1:7">
      <c r="A1921">
        <v>1920</v>
      </c>
      <c r="B1921">
        <v>1156</v>
      </c>
      <c r="C1921">
        <v>25759</v>
      </c>
      <c r="D1921" t="s">
        <v>3033</v>
      </c>
      <c r="E1921" t="s">
        <v>2938</v>
      </c>
      <c r="F1921" s="2" t="s">
        <v>3034</v>
      </c>
      <c r="G1921" t="s">
        <v>4709</v>
      </c>
    </row>
    <row r="1922" spans="1:7">
      <c r="A1922">
        <v>1921</v>
      </c>
      <c r="B1922">
        <v>1157</v>
      </c>
      <c r="C1922">
        <v>25760</v>
      </c>
      <c r="D1922" t="s">
        <v>3035</v>
      </c>
      <c r="E1922" t="s">
        <v>2938</v>
      </c>
      <c r="F1922" s="2" t="s">
        <v>3036</v>
      </c>
      <c r="G1922" t="s">
        <v>4709</v>
      </c>
    </row>
    <row r="1923" spans="1:7">
      <c r="A1923">
        <v>1922</v>
      </c>
      <c r="B1923">
        <v>1158</v>
      </c>
      <c r="C1923">
        <v>25761</v>
      </c>
      <c r="D1923" t="s">
        <v>3037</v>
      </c>
      <c r="E1923" t="s">
        <v>2938</v>
      </c>
      <c r="F1923" s="2" t="s">
        <v>3038</v>
      </c>
      <c r="G1923" t="s">
        <v>4709</v>
      </c>
    </row>
    <row r="1924" spans="1:7">
      <c r="A1924">
        <v>1923</v>
      </c>
      <c r="B1924">
        <v>1159</v>
      </c>
      <c r="C1924">
        <v>25762</v>
      </c>
      <c r="D1924" t="s">
        <v>3039</v>
      </c>
      <c r="E1924" t="s">
        <v>2938</v>
      </c>
      <c r="F1924" s="2" t="s">
        <v>3040</v>
      </c>
      <c r="G1924" t="s">
        <v>4709</v>
      </c>
    </row>
    <row r="1925" spans="1:7">
      <c r="A1925">
        <v>1924</v>
      </c>
      <c r="B1925">
        <v>1160</v>
      </c>
      <c r="C1925">
        <v>26674</v>
      </c>
      <c r="D1925" t="s">
        <v>3041</v>
      </c>
      <c r="E1925" t="s">
        <v>2938</v>
      </c>
      <c r="F1925" s="2" t="s">
        <v>3042</v>
      </c>
      <c r="G1925" t="s">
        <v>4709</v>
      </c>
    </row>
    <row r="1926" spans="1:7">
      <c r="A1926">
        <v>1925</v>
      </c>
      <c r="B1926">
        <v>1161</v>
      </c>
      <c r="C1926">
        <v>26747</v>
      </c>
      <c r="D1926" t="s">
        <v>3043</v>
      </c>
      <c r="E1926" t="s">
        <v>2938</v>
      </c>
      <c r="F1926" s="2" t="s">
        <v>3044</v>
      </c>
      <c r="G1926" t="s">
        <v>4709</v>
      </c>
    </row>
    <row r="1927" spans="1:7">
      <c r="A1927">
        <v>1926</v>
      </c>
      <c r="B1927">
        <v>1162</v>
      </c>
      <c r="C1927">
        <v>26748</v>
      </c>
      <c r="D1927" t="s">
        <v>3045</v>
      </c>
      <c r="E1927" t="s">
        <v>2938</v>
      </c>
      <c r="F1927" s="2" t="s">
        <v>3046</v>
      </c>
      <c r="G1927" t="s">
        <v>4709</v>
      </c>
    </row>
    <row r="1928" spans="1:7">
      <c r="A1928">
        <v>1927</v>
      </c>
      <c r="B1928">
        <v>1163</v>
      </c>
      <c r="C1928">
        <v>26749</v>
      </c>
      <c r="D1928" t="s">
        <v>3047</v>
      </c>
      <c r="E1928" t="s">
        <v>2938</v>
      </c>
      <c r="F1928" s="2" t="s">
        <v>3048</v>
      </c>
      <c r="G1928" t="s">
        <v>4709</v>
      </c>
    </row>
    <row r="1929" spans="1:7">
      <c r="A1929">
        <v>1928</v>
      </c>
      <c r="B1929">
        <v>1164</v>
      </c>
      <c r="C1929">
        <v>26750</v>
      </c>
      <c r="D1929" t="s">
        <v>3049</v>
      </c>
      <c r="E1929" t="s">
        <v>2938</v>
      </c>
      <c r="F1929" s="2" t="s">
        <v>3050</v>
      </c>
      <c r="G1929" t="s">
        <v>4709</v>
      </c>
    </row>
    <row r="1930" spans="1:7">
      <c r="A1930">
        <v>1929</v>
      </c>
      <c r="B1930">
        <v>1165</v>
      </c>
      <c r="C1930">
        <v>26833</v>
      </c>
      <c r="D1930" t="s">
        <v>3051</v>
      </c>
      <c r="E1930" t="s">
        <v>2938</v>
      </c>
      <c r="F1930" s="2" t="s">
        <v>3052</v>
      </c>
      <c r="G1930" t="s">
        <v>4709</v>
      </c>
    </row>
    <row r="1931" spans="1:7">
      <c r="A1931">
        <v>1930</v>
      </c>
      <c r="B1931">
        <v>1166</v>
      </c>
      <c r="C1931">
        <v>26836</v>
      </c>
      <c r="D1931" t="s">
        <v>3053</v>
      </c>
      <c r="E1931" t="s">
        <v>2938</v>
      </c>
      <c r="F1931" s="2" t="s">
        <v>3054</v>
      </c>
      <c r="G1931" t="s">
        <v>4709</v>
      </c>
    </row>
    <row r="1932" spans="1:7">
      <c r="A1932">
        <v>1931</v>
      </c>
      <c r="B1932">
        <v>1167</v>
      </c>
      <c r="C1932">
        <v>27367</v>
      </c>
      <c r="D1932" t="s">
        <v>3055</v>
      </c>
      <c r="E1932" t="s">
        <v>2938</v>
      </c>
      <c r="F1932" s="2" t="s">
        <v>3056</v>
      </c>
      <c r="G1932" t="s">
        <v>4709</v>
      </c>
    </row>
    <row r="1933" spans="1:7">
      <c r="A1933">
        <v>1932</v>
      </c>
      <c r="B1933">
        <v>1168</v>
      </c>
      <c r="C1933">
        <v>27647</v>
      </c>
      <c r="D1933" t="s">
        <v>3057</v>
      </c>
      <c r="E1933" t="s">
        <v>2938</v>
      </c>
      <c r="F1933" s="2" t="s">
        <v>3058</v>
      </c>
      <c r="G1933" t="s">
        <v>4709</v>
      </c>
    </row>
    <row r="1934" spans="1:7">
      <c r="A1934">
        <v>1933</v>
      </c>
      <c r="B1934">
        <v>1169</v>
      </c>
      <c r="C1934">
        <v>28858</v>
      </c>
      <c r="D1934" t="s">
        <v>3059</v>
      </c>
      <c r="E1934" t="s">
        <v>2938</v>
      </c>
      <c r="F1934" s="2" t="s">
        <v>3060</v>
      </c>
      <c r="G1934" t="s">
        <v>4709</v>
      </c>
    </row>
    <row r="1935" spans="1:7">
      <c r="A1935">
        <v>1934</v>
      </c>
      <c r="B1935">
        <v>1170</v>
      </c>
      <c r="C1935">
        <v>29259</v>
      </c>
      <c r="D1935" t="s">
        <v>3061</v>
      </c>
      <c r="E1935" t="s">
        <v>2938</v>
      </c>
      <c r="F1935" s="2" t="s">
        <v>3062</v>
      </c>
      <c r="G1935" t="s">
        <v>4709</v>
      </c>
    </row>
    <row r="1936" spans="1:7">
      <c r="A1936">
        <v>1935</v>
      </c>
      <c r="B1936">
        <v>1171</v>
      </c>
      <c r="C1936">
        <v>29282</v>
      </c>
      <c r="D1936" t="s">
        <v>3063</v>
      </c>
      <c r="E1936" t="s">
        <v>2938</v>
      </c>
      <c r="F1936" s="2" t="s">
        <v>3064</v>
      </c>
      <c r="G1936" t="s">
        <v>4709</v>
      </c>
    </row>
    <row r="1937" spans="1:7">
      <c r="A1937">
        <v>1936</v>
      </c>
      <c r="B1937">
        <v>1172</v>
      </c>
      <c r="C1937">
        <v>29313</v>
      </c>
      <c r="D1937" t="s">
        <v>3065</v>
      </c>
      <c r="E1937" t="s">
        <v>2938</v>
      </c>
      <c r="F1937" s="2" t="s">
        <v>3066</v>
      </c>
      <c r="G1937" t="s">
        <v>4709</v>
      </c>
    </row>
    <row r="1938" spans="1:7">
      <c r="A1938">
        <v>1937</v>
      </c>
      <c r="B1938">
        <v>1173</v>
      </c>
      <c r="C1938">
        <v>29356</v>
      </c>
      <c r="D1938" t="s">
        <v>3067</v>
      </c>
      <c r="E1938" t="s">
        <v>2938</v>
      </c>
      <c r="F1938" s="2" t="s">
        <v>3068</v>
      </c>
      <c r="G1938" t="s">
        <v>4709</v>
      </c>
    </row>
    <row r="1939" spans="1:7">
      <c r="A1939">
        <v>1938</v>
      </c>
      <c r="B1939">
        <v>1174</v>
      </c>
      <c r="C1939">
        <v>29357</v>
      </c>
      <c r="D1939" t="s">
        <v>3069</v>
      </c>
      <c r="E1939" t="s">
        <v>2938</v>
      </c>
      <c r="F1939" s="2" t="s">
        <v>3070</v>
      </c>
      <c r="G1939" t="s">
        <v>4709</v>
      </c>
    </row>
    <row r="1940" spans="1:7">
      <c r="A1940">
        <v>1939</v>
      </c>
      <c r="B1940">
        <v>1175</v>
      </c>
      <c r="C1940">
        <v>29402</v>
      </c>
      <c r="D1940" t="s">
        <v>3071</v>
      </c>
      <c r="E1940" t="s">
        <v>2938</v>
      </c>
      <c r="F1940" s="2" t="s">
        <v>3072</v>
      </c>
      <c r="G1940" t="s">
        <v>4709</v>
      </c>
    </row>
    <row r="1941" spans="1:7">
      <c r="A1941">
        <v>1940</v>
      </c>
      <c r="B1941">
        <v>1176</v>
      </c>
      <c r="C1941">
        <v>29407</v>
      </c>
      <c r="D1941" t="s">
        <v>3073</v>
      </c>
      <c r="E1941" t="s">
        <v>2938</v>
      </c>
      <c r="F1941" s="2" t="s">
        <v>3074</v>
      </c>
      <c r="G1941" t="s">
        <v>4709</v>
      </c>
    </row>
    <row r="1942" spans="1:7">
      <c r="A1942">
        <v>1941</v>
      </c>
      <c r="B1942">
        <v>1177</v>
      </c>
      <c r="C1942">
        <v>29445</v>
      </c>
      <c r="D1942" t="s">
        <v>3075</v>
      </c>
      <c r="E1942" t="s">
        <v>2938</v>
      </c>
      <c r="F1942" s="2" t="s">
        <v>3076</v>
      </c>
      <c r="G1942" t="s">
        <v>4709</v>
      </c>
    </row>
    <row r="1943" spans="1:7">
      <c r="A1943">
        <v>1942</v>
      </c>
      <c r="B1943">
        <v>1178</v>
      </c>
      <c r="C1943">
        <v>29446</v>
      </c>
      <c r="D1943" t="s">
        <v>3077</v>
      </c>
      <c r="E1943" t="s">
        <v>2938</v>
      </c>
      <c r="F1943" s="2" t="s">
        <v>3078</v>
      </c>
      <c r="G1943" t="s">
        <v>4709</v>
      </c>
    </row>
    <row r="1944" spans="1:7">
      <c r="A1944">
        <v>1943</v>
      </c>
      <c r="B1944">
        <v>1179</v>
      </c>
      <c r="C1944">
        <v>29447</v>
      </c>
      <c r="D1944" t="s">
        <v>2226</v>
      </c>
      <c r="E1944" t="s">
        <v>2938</v>
      </c>
      <c r="F1944" s="2" t="s">
        <v>3079</v>
      </c>
      <c r="G1944" t="s">
        <v>4709</v>
      </c>
    </row>
    <row r="1945" spans="1:7">
      <c r="A1945">
        <v>1944</v>
      </c>
      <c r="B1945">
        <v>1180</v>
      </c>
      <c r="C1945">
        <v>29842</v>
      </c>
      <c r="D1945" t="s">
        <v>3080</v>
      </c>
      <c r="E1945" t="s">
        <v>2938</v>
      </c>
      <c r="F1945" s="2" t="s">
        <v>3081</v>
      </c>
      <c r="G1945" t="s">
        <v>4709</v>
      </c>
    </row>
    <row r="1946" spans="1:7">
      <c r="A1946">
        <v>1945</v>
      </c>
      <c r="B1946">
        <v>1181</v>
      </c>
      <c r="C1946">
        <v>29878</v>
      </c>
      <c r="D1946" t="s">
        <v>3082</v>
      </c>
      <c r="E1946" t="s">
        <v>2938</v>
      </c>
      <c r="F1946" s="2" t="s">
        <v>3083</v>
      </c>
      <c r="G1946" t="s">
        <v>4709</v>
      </c>
    </row>
    <row r="1947" spans="1:7">
      <c r="A1947">
        <v>1946</v>
      </c>
      <c r="B1947">
        <v>1182</v>
      </c>
      <c r="C1947">
        <v>29881</v>
      </c>
      <c r="D1947" t="s">
        <v>3084</v>
      </c>
      <c r="E1947" t="s">
        <v>2938</v>
      </c>
      <c r="F1947" s="2" t="s">
        <v>3085</v>
      </c>
      <c r="G1947" t="s">
        <v>4709</v>
      </c>
    </row>
    <row r="1948" spans="1:7">
      <c r="A1948">
        <v>1947</v>
      </c>
      <c r="B1948">
        <v>1183</v>
      </c>
      <c r="C1948">
        <v>29893</v>
      </c>
      <c r="D1948" t="s">
        <v>3086</v>
      </c>
      <c r="E1948" t="s">
        <v>2938</v>
      </c>
      <c r="F1948" s="2" t="s">
        <v>3087</v>
      </c>
      <c r="G1948" t="s">
        <v>4709</v>
      </c>
    </row>
    <row r="1949" spans="1:7">
      <c r="A1949">
        <v>1948</v>
      </c>
      <c r="B1949">
        <v>1184</v>
      </c>
      <c r="C1949">
        <v>27749</v>
      </c>
      <c r="D1949" t="s">
        <v>3088</v>
      </c>
      <c r="E1949" t="s">
        <v>3089</v>
      </c>
      <c r="F1949" s="2" t="s">
        <v>3090</v>
      </c>
      <c r="G1949" t="s">
        <v>4709</v>
      </c>
    </row>
    <row r="1950" spans="1:7">
      <c r="A1950">
        <v>1949</v>
      </c>
      <c r="B1950">
        <v>1185</v>
      </c>
      <c r="C1950">
        <v>25603</v>
      </c>
      <c r="D1950" t="s">
        <v>3091</v>
      </c>
      <c r="E1950" t="s">
        <v>3092</v>
      </c>
      <c r="F1950" s="2" t="s">
        <v>3093</v>
      </c>
      <c r="G1950" t="s">
        <v>4709</v>
      </c>
    </row>
    <row r="1951" spans="1:7">
      <c r="A1951">
        <v>1950</v>
      </c>
      <c r="B1951">
        <v>1186</v>
      </c>
      <c r="C1951">
        <v>16566</v>
      </c>
      <c r="D1951" t="s">
        <v>3094</v>
      </c>
      <c r="E1951" t="s">
        <v>3095</v>
      </c>
      <c r="F1951" s="2" t="s">
        <v>3096</v>
      </c>
      <c r="G1951" t="s">
        <v>4709</v>
      </c>
    </row>
    <row r="1952" spans="1:7">
      <c r="A1952">
        <v>1951</v>
      </c>
      <c r="B1952">
        <v>1187</v>
      </c>
      <c r="C1952">
        <v>26134</v>
      </c>
      <c r="D1952" t="s">
        <v>3097</v>
      </c>
      <c r="E1952" t="s">
        <v>3095</v>
      </c>
      <c r="F1952" s="2" t="s">
        <v>3098</v>
      </c>
      <c r="G1952" t="s">
        <v>4709</v>
      </c>
    </row>
    <row r="1953" spans="1:7">
      <c r="A1953">
        <v>1952</v>
      </c>
      <c r="B1953">
        <v>1188</v>
      </c>
      <c r="C1953">
        <v>13615</v>
      </c>
      <c r="D1953" t="s">
        <v>3099</v>
      </c>
      <c r="E1953" t="s">
        <v>3100</v>
      </c>
      <c r="F1953" s="2" t="s">
        <v>3101</v>
      </c>
      <c r="G1953" t="s">
        <v>4709</v>
      </c>
    </row>
    <row r="1954" spans="1:7">
      <c r="A1954">
        <v>1953</v>
      </c>
      <c r="B1954">
        <v>1189</v>
      </c>
      <c r="C1954">
        <v>24106</v>
      </c>
      <c r="D1954" t="s">
        <v>3102</v>
      </c>
      <c r="E1954" t="s">
        <v>3100</v>
      </c>
      <c r="F1954" s="2" t="s">
        <v>3103</v>
      </c>
      <c r="G1954" t="s">
        <v>4709</v>
      </c>
    </row>
    <row r="1955" spans="1:7">
      <c r="A1955">
        <v>1954</v>
      </c>
      <c r="B1955">
        <v>1190</v>
      </c>
      <c r="C1955">
        <v>24107</v>
      </c>
      <c r="D1955" t="s">
        <v>3104</v>
      </c>
      <c r="E1955" t="s">
        <v>3100</v>
      </c>
      <c r="F1955" s="2" t="s">
        <v>3105</v>
      </c>
      <c r="G1955" t="s">
        <v>4709</v>
      </c>
    </row>
    <row r="1956" spans="1:7">
      <c r="A1956">
        <v>1955</v>
      </c>
      <c r="B1956">
        <v>1191</v>
      </c>
      <c r="C1956">
        <v>28733</v>
      </c>
      <c r="D1956" t="s">
        <v>3106</v>
      </c>
      <c r="E1956" t="s">
        <v>3100</v>
      </c>
      <c r="F1956" s="2" t="s">
        <v>3107</v>
      </c>
      <c r="G1956" t="s">
        <v>4709</v>
      </c>
    </row>
    <row r="1957" spans="1:7">
      <c r="A1957">
        <v>1956</v>
      </c>
      <c r="B1957">
        <v>1192</v>
      </c>
      <c r="C1957">
        <v>14372</v>
      </c>
      <c r="D1957" t="s">
        <v>3108</v>
      </c>
      <c r="E1957" t="s">
        <v>3109</v>
      </c>
      <c r="F1957" s="2" t="s">
        <v>3110</v>
      </c>
      <c r="G1957" t="s">
        <v>4709</v>
      </c>
    </row>
    <row r="1958" spans="1:7">
      <c r="A1958">
        <v>1957</v>
      </c>
      <c r="B1958">
        <v>1193</v>
      </c>
      <c r="C1958">
        <v>15011</v>
      </c>
      <c r="D1958" t="s">
        <v>3111</v>
      </c>
      <c r="E1958" t="s">
        <v>3109</v>
      </c>
      <c r="F1958" s="2" t="s">
        <v>3112</v>
      </c>
      <c r="G1958" t="s">
        <v>4709</v>
      </c>
    </row>
    <row r="1959" spans="1:7">
      <c r="A1959">
        <v>1958</v>
      </c>
      <c r="B1959">
        <v>1194</v>
      </c>
      <c r="C1959">
        <v>16961</v>
      </c>
      <c r="D1959" t="s">
        <v>3113</v>
      </c>
      <c r="E1959" t="s">
        <v>3109</v>
      </c>
      <c r="F1959" s="2" t="s">
        <v>3114</v>
      </c>
      <c r="G1959" t="s">
        <v>4709</v>
      </c>
    </row>
    <row r="1960" spans="1:7">
      <c r="A1960">
        <v>1959</v>
      </c>
      <c r="B1960">
        <v>1195</v>
      </c>
      <c r="C1960">
        <v>16972</v>
      </c>
      <c r="D1960" t="s">
        <v>3115</v>
      </c>
      <c r="E1960" t="s">
        <v>3109</v>
      </c>
      <c r="F1960" s="2" t="s">
        <v>3116</v>
      </c>
      <c r="G1960" t="s">
        <v>4709</v>
      </c>
    </row>
    <row r="1961" spans="1:7">
      <c r="A1961">
        <v>1960</v>
      </c>
      <c r="B1961">
        <v>1196</v>
      </c>
      <c r="C1961">
        <v>17128</v>
      </c>
      <c r="D1961" t="s">
        <v>3117</v>
      </c>
      <c r="E1961" t="s">
        <v>3109</v>
      </c>
      <c r="F1961" s="2" t="s">
        <v>3118</v>
      </c>
      <c r="G1961" t="s">
        <v>4709</v>
      </c>
    </row>
    <row r="1962" spans="1:7">
      <c r="A1962">
        <v>1961</v>
      </c>
      <c r="B1962">
        <v>1197</v>
      </c>
      <c r="C1962">
        <v>17390</v>
      </c>
      <c r="D1962" t="s">
        <v>3119</v>
      </c>
      <c r="E1962" t="s">
        <v>3109</v>
      </c>
      <c r="F1962" s="2" t="s">
        <v>3120</v>
      </c>
      <c r="G1962" t="s">
        <v>4709</v>
      </c>
    </row>
    <row r="1963" spans="1:7">
      <c r="A1963">
        <v>1962</v>
      </c>
      <c r="B1963">
        <v>1198</v>
      </c>
      <c r="C1963">
        <v>17931</v>
      </c>
      <c r="D1963" t="s">
        <v>3121</v>
      </c>
      <c r="E1963" t="s">
        <v>3109</v>
      </c>
      <c r="F1963" s="2" t="s">
        <v>3122</v>
      </c>
      <c r="G1963" t="s">
        <v>4709</v>
      </c>
    </row>
    <row r="1964" spans="1:7">
      <c r="A1964">
        <v>1963</v>
      </c>
      <c r="B1964">
        <v>1199</v>
      </c>
      <c r="C1964">
        <v>25236</v>
      </c>
      <c r="D1964" t="s">
        <v>3123</v>
      </c>
      <c r="E1964" t="s">
        <v>3109</v>
      </c>
      <c r="F1964" s="2" t="s">
        <v>3124</v>
      </c>
      <c r="G1964" t="s">
        <v>4709</v>
      </c>
    </row>
    <row r="1965" spans="1:7">
      <c r="A1965">
        <v>1964</v>
      </c>
      <c r="B1965">
        <v>1200</v>
      </c>
      <c r="C1965">
        <v>25238</v>
      </c>
      <c r="D1965" t="s">
        <v>3125</v>
      </c>
      <c r="E1965" t="s">
        <v>3109</v>
      </c>
      <c r="F1965" s="2" t="s">
        <v>3126</v>
      </c>
      <c r="G1965" t="s">
        <v>4709</v>
      </c>
    </row>
    <row r="1966" spans="1:7">
      <c r="A1966">
        <v>1965</v>
      </c>
      <c r="B1966">
        <v>1201</v>
      </c>
      <c r="C1966">
        <v>25450</v>
      </c>
      <c r="D1966" t="s">
        <v>3127</v>
      </c>
      <c r="E1966" t="s">
        <v>3109</v>
      </c>
      <c r="F1966" s="2" t="s">
        <v>3128</v>
      </c>
      <c r="G1966" t="s">
        <v>4709</v>
      </c>
    </row>
    <row r="1967" spans="1:7">
      <c r="A1967">
        <v>1966</v>
      </c>
      <c r="B1967">
        <v>1202</v>
      </c>
      <c r="C1967">
        <v>25596</v>
      </c>
      <c r="D1967" t="s">
        <v>3129</v>
      </c>
      <c r="E1967" t="s">
        <v>3109</v>
      </c>
      <c r="F1967" s="2" t="s">
        <v>3130</v>
      </c>
      <c r="G1967" t="s">
        <v>4709</v>
      </c>
    </row>
    <row r="1968" spans="1:7">
      <c r="A1968">
        <v>1967</v>
      </c>
      <c r="B1968">
        <v>1203</v>
      </c>
      <c r="C1968">
        <v>25793</v>
      </c>
      <c r="D1968" t="s">
        <v>3131</v>
      </c>
      <c r="E1968" t="s">
        <v>3109</v>
      </c>
      <c r="F1968" s="2" t="s">
        <v>3132</v>
      </c>
      <c r="G1968" t="s">
        <v>4709</v>
      </c>
    </row>
    <row r="1969" spans="1:7">
      <c r="A1969">
        <v>1968</v>
      </c>
      <c r="B1969">
        <v>1204</v>
      </c>
      <c r="C1969">
        <v>25795</v>
      </c>
      <c r="D1969" t="s">
        <v>3133</v>
      </c>
      <c r="E1969" t="s">
        <v>3109</v>
      </c>
      <c r="F1969" s="2" t="s">
        <v>3134</v>
      </c>
      <c r="G1969" t="s">
        <v>4709</v>
      </c>
    </row>
    <row r="1970" spans="1:7">
      <c r="A1970">
        <v>1969</v>
      </c>
      <c r="B1970">
        <v>1205</v>
      </c>
      <c r="C1970">
        <v>26527</v>
      </c>
      <c r="D1970" t="s">
        <v>3135</v>
      </c>
      <c r="E1970" t="s">
        <v>3109</v>
      </c>
      <c r="F1970" s="2" t="s">
        <v>3136</v>
      </c>
      <c r="G1970" t="s">
        <v>4709</v>
      </c>
    </row>
    <row r="1971" spans="1:7">
      <c r="A1971">
        <v>1970</v>
      </c>
      <c r="B1971">
        <v>1206</v>
      </c>
      <c r="C1971">
        <v>27052</v>
      </c>
      <c r="D1971" t="s">
        <v>3137</v>
      </c>
      <c r="E1971" t="s">
        <v>3109</v>
      </c>
      <c r="F1971" s="2" t="s">
        <v>3138</v>
      </c>
      <c r="G1971" t="s">
        <v>4709</v>
      </c>
    </row>
    <row r="1972" spans="1:7">
      <c r="A1972">
        <v>1971</v>
      </c>
      <c r="B1972">
        <v>1207</v>
      </c>
      <c r="C1972">
        <v>29965</v>
      </c>
      <c r="D1972" t="s">
        <v>3139</v>
      </c>
      <c r="E1972" t="s">
        <v>3109</v>
      </c>
      <c r="F1972" s="2" t="s">
        <v>3140</v>
      </c>
      <c r="G1972" t="s">
        <v>4709</v>
      </c>
    </row>
    <row r="1973" spans="1:7">
      <c r="A1973">
        <v>1972</v>
      </c>
      <c r="B1973">
        <v>1208</v>
      </c>
      <c r="C1973">
        <v>29966</v>
      </c>
      <c r="D1973" t="s">
        <v>3141</v>
      </c>
      <c r="E1973" t="s">
        <v>3109</v>
      </c>
      <c r="F1973" s="2" t="s">
        <v>3142</v>
      </c>
      <c r="G1973" t="s">
        <v>4709</v>
      </c>
    </row>
    <row r="1974" spans="1:7">
      <c r="A1974">
        <v>1973</v>
      </c>
      <c r="B1974">
        <v>1209</v>
      </c>
      <c r="C1974">
        <v>30146</v>
      </c>
      <c r="D1974" t="s">
        <v>3143</v>
      </c>
      <c r="E1974" t="s">
        <v>3109</v>
      </c>
      <c r="F1974" s="2" t="s">
        <v>3144</v>
      </c>
      <c r="G1974" t="s">
        <v>4709</v>
      </c>
    </row>
    <row r="1975" spans="1:7">
      <c r="A1975">
        <v>1974</v>
      </c>
      <c r="B1975">
        <v>1210</v>
      </c>
      <c r="C1975">
        <v>10585</v>
      </c>
      <c r="D1975" t="s">
        <v>3145</v>
      </c>
      <c r="E1975" t="s">
        <v>3146</v>
      </c>
      <c r="F1975" s="2" t="s">
        <v>3147</v>
      </c>
      <c r="G1975" t="s">
        <v>4709</v>
      </c>
    </row>
    <row r="1976" spans="1:7">
      <c r="A1976">
        <v>1975</v>
      </c>
      <c r="B1976">
        <v>1211</v>
      </c>
      <c r="C1976">
        <v>12891</v>
      </c>
      <c r="D1976" t="s">
        <v>3148</v>
      </c>
      <c r="E1976" t="s">
        <v>3146</v>
      </c>
      <c r="F1976" s="2" t="s">
        <v>3149</v>
      </c>
      <c r="G1976" t="s">
        <v>4709</v>
      </c>
    </row>
    <row r="1977" spans="1:7">
      <c r="A1977">
        <v>1976</v>
      </c>
      <c r="B1977">
        <v>1212</v>
      </c>
      <c r="C1977">
        <v>13581</v>
      </c>
      <c r="D1977" t="s">
        <v>3150</v>
      </c>
      <c r="E1977" t="s">
        <v>3146</v>
      </c>
      <c r="F1977" s="2" t="s">
        <v>3151</v>
      </c>
      <c r="G1977" t="s">
        <v>4709</v>
      </c>
    </row>
    <row r="1978" spans="1:7">
      <c r="A1978">
        <v>1977</v>
      </c>
      <c r="B1978">
        <v>1213</v>
      </c>
      <c r="C1978">
        <v>15192</v>
      </c>
      <c r="D1978" t="s">
        <v>3152</v>
      </c>
      <c r="E1978" t="s">
        <v>3146</v>
      </c>
      <c r="F1978" s="2" t="s">
        <v>3153</v>
      </c>
      <c r="G1978" t="s">
        <v>4709</v>
      </c>
    </row>
    <row r="1979" spans="1:7">
      <c r="A1979">
        <v>1978</v>
      </c>
      <c r="B1979">
        <v>1214</v>
      </c>
      <c r="C1979">
        <v>15580</v>
      </c>
      <c r="D1979" t="s">
        <v>3154</v>
      </c>
      <c r="E1979" t="s">
        <v>3146</v>
      </c>
      <c r="F1979" s="2" t="s">
        <v>3155</v>
      </c>
      <c r="G1979" t="s">
        <v>4709</v>
      </c>
    </row>
    <row r="1980" spans="1:7">
      <c r="A1980">
        <v>1979</v>
      </c>
      <c r="B1980">
        <v>1215</v>
      </c>
      <c r="C1980">
        <v>15615</v>
      </c>
      <c r="D1980" t="s">
        <v>3156</v>
      </c>
      <c r="E1980" t="s">
        <v>3146</v>
      </c>
      <c r="F1980" s="2" t="s">
        <v>3157</v>
      </c>
      <c r="G1980" t="s">
        <v>4709</v>
      </c>
    </row>
    <row r="1981" spans="1:7">
      <c r="A1981">
        <v>1980</v>
      </c>
      <c r="B1981">
        <v>1216</v>
      </c>
      <c r="C1981">
        <v>18583</v>
      </c>
      <c r="D1981" t="s">
        <v>3158</v>
      </c>
      <c r="E1981" t="s">
        <v>3146</v>
      </c>
      <c r="F1981" s="2" t="s">
        <v>3159</v>
      </c>
      <c r="G1981" t="s">
        <v>4709</v>
      </c>
    </row>
    <row r="1982" spans="1:7">
      <c r="A1982">
        <v>1981</v>
      </c>
      <c r="B1982">
        <v>1217</v>
      </c>
      <c r="C1982">
        <v>19179</v>
      </c>
      <c r="D1982" t="s">
        <v>3160</v>
      </c>
      <c r="E1982" t="s">
        <v>3146</v>
      </c>
      <c r="F1982" s="2" t="s">
        <v>3161</v>
      </c>
      <c r="G1982" t="s">
        <v>4709</v>
      </c>
    </row>
    <row r="1983" spans="1:7">
      <c r="A1983">
        <v>1982</v>
      </c>
      <c r="B1983">
        <v>1218</v>
      </c>
      <c r="C1983">
        <v>20361</v>
      </c>
      <c r="D1983" t="s">
        <v>3162</v>
      </c>
      <c r="E1983" t="s">
        <v>3146</v>
      </c>
      <c r="F1983" s="2" t="s">
        <v>3163</v>
      </c>
      <c r="G1983" t="s">
        <v>4709</v>
      </c>
    </row>
    <row r="1984" spans="1:7">
      <c r="A1984">
        <v>1983</v>
      </c>
      <c r="B1984">
        <v>1219</v>
      </c>
      <c r="C1984">
        <v>21476</v>
      </c>
      <c r="D1984" t="s">
        <v>3164</v>
      </c>
      <c r="E1984" t="s">
        <v>3146</v>
      </c>
      <c r="F1984" s="2" t="s">
        <v>3165</v>
      </c>
      <c r="G1984" t="s">
        <v>4709</v>
      </c>
    </row>
    <row r="1985" spans="1:7">
      <c r="A1985">
        <v>1984</v>
      </c>
      <c r="B1985">
        <v>1220</v>
      </c>
      <c r="C1985">
        <v>22709</v>
      </c>
      <c r="D1985" t="s">
        <v>3166</v>
      </c>
      <c r="E1985" t="s">
        <v>3146</v>
      </c>
      <c r="F1985" s="2" t="s">
        <v>3167</v>
      </c>
      <c r="G1985" t="s">
        <v>4709</v>
      </c>
    </row>
    <row r="1986" spans="1:7">
      <c r="A1986">
        <v>1985</v>
      </c>
      <c r="B1986">
        <v>1221</v>
      </c>
      <c r="C1986">
        <v>24640</v>
      </c>
      <c r="D1986" t="s">
        <v>3168</v>
      </c>
      <c r="E1986" t="s">
        <v>3146</v>
      </c>
      <c r="F1986" s="2" t="s">
        <v>3169</v>
      </c>
      <c r="G1986" t="s">
        <v>4709</v>
      </c>
    </row>
    <row r="1987" spans="1:7">
      <c r="A1987">
        <v>1986</v>
      </c>
      <c r="B1987">
        <v>1222</v>
      </c>
      <c r="C1987">
        <v>25237</v>
      </c>
      <c r="D1987" t="s">
        <v>3170</v>
      </c>
      <c r="E1987" t="s">
        <v>3146</v>
      </c>
      <c r="F1987" s="2" t="s">
        <v>3171</v>
      </c>
      <c r="G1987" t="s">
        <v>4709</v>
      </c>
    </row>
    <row r="1988" spans="1:7">
      <c r="A1988">
        <v>1987</v>
      </c>
      <c r="B1988">
        <v>1223</v>
      </c>
      <c r="C1988">
        <v>25239</v>
      </c>
      <c r="D1988" t="s">
        <v>3172</v>
      </c>
      <c r="E1988" t="s">
        <v>3146</v>
      </c>
      <c r="F1988" s="2" t="s">
        <v>3173</v>
      </c>
      <c r="G1988" t="s">
        <v>4709</v>
      </c>
    </row>
    <row r="1989" spans="1:7">
      <c r="A1989">
        <v>1988</v>
      </c>
      <c r="B1989">
        <v>1224</v>
      </c>
      <c r="C1989">
        <v>25242</v>
      </c>
      <c r="D1989" t="s">
        <v>3174</v>
      </c>
      <c r="E1989" t="s">
        <v>3146</v>
      </c>
      <c r="F1989" s="2" t="s">
        <v>3175</v>
      </c>
      <c r="G1989" t="s">
        <v>4709</v>
      </c>
    </row>
    <row r="1990" spans="1:7">
      <c r="A1990">
        <v>1989</v>
      </c>
      <c r="B1990">
        <v>1225</v>
      </c>
      <c r="C1990">
        <v>26925</v>
      </c>
      <c r="D1990" t="s">
        <v>3176</v>
      </c>
      <c r="E1990" t="s">
        <v>3146</v>
      </c>
      <c r="F1990" s="2" t="s">
        <v>3177</v>
      </c>
      <c r="G1990" t="s">
        <v>4709</v>
      </c>
    </row>
    <row r="1991" spans="1:7">
      <c r="A1991">
        <v>1990</v>
      </c>
      <c r="B1991">
        <v>1226</v>
      </c>
      <c r="C1991">
        <v>28111</v>
      </c>
      <c r="D1991" t="s">
        <v>3178</v>
      </c>
      <c r="E1991" t="s">
        <v>3146</v>
      </c>
      <c r="F1991" s="2" t="s">
        <v>3179</v>
      </c>
      <c r="G1991" t="s">
        <v>4709</v>
      </c>
    </row>
    <row r="1992" spans="1:7">
      <c r="A1992">
        <v>1991</v>
      </c>
      <c r="B1992">
        <v>1227</v>
      </c>
      <c r="C1992">
        <v>28555</v>
      </c>
      <c r="D1992" t="s">
        <v>3180</v>
      </c>
      <c r="E1992" t="s">
        <v>3146</v>
      </c>
      <c r="F1992" s="2" t="s">
        <v>3181</v>
      </c>
      <c r="G1992" t="s">
        <v>4709</v>
      </c>
    </row>
    <row r="1993" spans="1:7">
      <c r="A1993">
        <v>1992</v>
      </c>
      <c r="B1993">
        <v>1228</v>
      </c>
      <c r="C1993">
        <v>28786</v>
      </c>
      <c r="D1993" t="s">
        <v>3182</v>
      </c>
      <c r="E1993" t="s">
        <v>3146</v>
      </c>
      <c r="F1993" s="2" t="s">
        <v>3183</v>
      </c>
      <c r="G1993" t="s">
        <v>4709</v>
      </c>
    </row>
    <row r="1994" spans="1:7">
      <c r="A1994">
        <v>1993</v>
      </c>
      <c r="B1994">
        <v>1229</v>
      </c>
      <c r="C1994">
        <v>28818</v>
      </c>
      <c r="D1994" t="s">
        <v>3184</v>
      </c>
      <c r="E1994" t="s">
        <v>3146</v>
      </c>
      <c r="F1994" s="2" t="s">
        <v>3185</v>
      </c>
      <c r="G1994" t="s">
        <v>4709</v>
      </c>
    </row>
    <row r="1995" spans="1:7">
      <c r="A1995">
        <v>1994</v>
      </c>
      <c r="B1995">
        <v>1230</v>
      </c>
      <c r="C1995">
        <v>13242</v>
      </c>
      <c r="D1995" t="s">
        <v>3186</v>
      </c>
      <c r="E1995" t="s">
        <v>3187</v>
      </c>
      <c r="F1995" s="2" t="s">
        <v>3188</v>
      </c>
      <c r="G1995" t="s">
        <v>4709</v>
      </c>
    </row>
    <row r="1996" spans="1:7">
      <c r="A1996">
        <v>1995</v>
      </c>
      <c r="B1996">
        <v>1231</v>
      </c>
      <c r="C1996">
        <v>13802</v>
      </c>
      <c r="D1996" t="s">
        <v>3189</v>
      </c>
      <c r="E1996" t="s">
        <v>3187</v>
      </c>
      <c r="F1996" s="2" t="s">
        <v>3190</v>
      </c>
      <c r="G1996" t="s">
        <v>4709</v>
      </c>
    </row>
    <row r="1997" spans="1:7">
      <c r="A1997">
        <v>1996</v>
      </c>
      <c r="B1997">
        <v>1232</v>
      </c>
      <c r="C1997">
        <v>15037</v>
      </c>
      <c r="D1997" t="s">
        <v>3191</v>
      </c>
      <c r="E1997" t="s">
        <v>3187</v>
      </c>
      <c r="F1997" s="2" t="s">
        <v>3192</v>
      </c>
      <c r="G1997" t="s">
        <v>4709</v>
      </c>
    </row>
    <row r="1998" spans="1:7">
      <c r="A1998">
        <v>1997</v>
      </c>
      <c r="B1998">
        <v>1233</v>
      </c>
      <c r="C1998">
        <v>17540</v>
      </c>
      <c r="D1998" t="s">
        <v>3193</v>
      </c>
      <c r="E1998" t="s">
        <v>3187</v>
      </c>
      <c r="F1998" s="2" t="s">
        <v>3194</v>
      </c>
      <c r="G1998" t="s">
        <v>4709</v>
      </c>
    </row>
    <row r="1999" spans="1:7">
      <c r="A1999">
        <v>1998</v>
      </c>
      <c r="B1999">
        <v>1234</v>
      </c>
      <c r="C1999">
        <v>18253</v>
      </c>
      <c r="D1999" t="s">
        <v>3195</v>
      </c>
      <c r="E1999" t="s">
        <v>3187</v>
      </c>
      <c r="F1999" s="2" t="s">
        <v>3196</v>
      </c>
      <c r="G1999" t="s">
        <v>4709</v>
      </c>
    </row>
    <row r="2000" spans="1:7">
      <c r="A2000">
        <v>1999</v>
      </c>
      <c r="B2000">
        <v>1235</v>
      </c>
      <c r="C2000">
        <v>18500</v>
      </c>
      <c r="D2000" t="s">
        <v>3197</v>
      </c>
      <c r="E2000" t="s">
        <v>3187</v>
      </c>
      <c r="F2000" s="2" t="s">
        <v>3198</v>
      </c>
      <c r="G2000" t="s">
        <v>4709</v>
      </c>
    </row>
    <row r="2001" spans="1:7">
      <c r="A2001">
        <v>2000</v>
      </c>
      <c r="B2001">
        <v>1236</v>
      </c>
      <c r="C2001">
        <v>19010</v>
      </c>
      <c r="D2001" t="s">
        <v>3199</v>
      </c>
      <c r="E2001" t="s">
        <v>3187</v>
      </c>
      <c r="F2001" s="2" t="s">
        <v>3200</v>
      </c>
      <c r="G2001" t="s">
        <v>4709</v>
      </c>
    </row>
    <row r="2002" spans="1:7">
      <c r="A2002">
        <v>2001</v>
      </c>
      <c r="B2002">
        <v>1237</v>
      </c>
      <c r="C2002">
        <v>19012</v>
      </c>
      <c r="D2002" t="s">
        <v>3201</v>
      </c>
      <c r="E2002" t="s">
        <v>3187</v>
      </c>
      <c r="F2002" s="2" t="s">
        <v>3202</v>
      </c>
      <c r="G2002" t="s">
        <v>4709</v>
      </c>
    </row>
    <row r="2003" spans="1:7">
      <c r="A2003">
        <v>2002</v>
      </c>
      <c r="B2003">
        <v>1238</v>
      </c>
      <c r="C2003">
        <v>20447</v>
      </c>
      <c r="D2003" t="s">
        <v>3203</v>
      </c>
      <c r="E2003" t="s">
        <v>3187</v>
      </c>
      <c r="F2003" s="2" t="s">
        <v>3204</v>
      </c>
      <c r="G2003" t="s">
        <v>4709</v>
      </c>
    </row>
    <row r="2004" spans="1:7">
      <c r="A2004">
        <v>2003</v>
      </c>
      <c r="B2004">
        <v>1239</v>
      </c>
      <c r="C2004">
        <v>20687</v>
      </c>
      <c r="D2004" t="s">
        <v>3205</v>
      </c>
      <c r="E2004" t="s">
        <v>3187</v>
      </c>
      <c r="F2004" s="2" t="s">
        <v>3206</v>
      </c>
      <c r="G2004" t="s">
        <v>4709</v>
      </c>
    </row>
    <row r="2005" spans="1:7">
      <c r="A2005">
        <v>2004</v>
      </c>
      <c r="B2005">
        <v>1240</v>
      </c>
      <c r="C2005">
        <v>20688</v>
      </c>
      <c r="D2005" t="s">
        <v>3207</v>
      </c>
      <c r="E2005" t="s">
        <v>3187</v>
      </c>
      <c r="F2005" s="2" t="s">
        <v>3208</v>
      </c>
      <c r="G2005" t="s">
        <v>4709</v>
      </c>
    </row>
    <row r="2006" spans="1:7">
      <c r="A2006">
        <v>2005</v>
      </c>
      <c r="B2006">
        <v>1241</v>
      </c>
      <c r="C2006">
        <v>20689</v>
      </c>
      <c r="D2006" t="s">
        <v>3209</v>
      </c>
      <c r="E2006" t="s">
        <v>3187</v>
      </c>
      <c r="F2006" s="2" t="s">
        <v>3210</v>
      </c>
      <c r="G2006" t="s">
        <v>4709</v>
      </c>
    </row>
    <row r="2007" spans="1:7">
      <c r="A2007">
        <v>2006</v>
      </c>
      <c r="B2007">
        <v>1242</v>
      </c>
      <c r="C2007">
        <v>20825</v>
      </c>
      <c r="D2007" t="s">
        <v>3211</v>
      </c>
      <c r="E2007" t="s">
        <v>3187</v>
      </c>
      <c r="F2007" s="2" t="s">
        <v>3212</v>
      </c>
      <c r="G2007" t="s">
        <v>4709</v>
      </c>
    </row>
    <row r="2008" spans="1:7">
      <c r="A2008">
        <v>2007</v>
      </c>
      <c r="B2008">
        <v>1243</v>
      </c>
      <c r="C2008">
        <v>21452</v>
      </c>
      <c r="D2008" t="s">
        <v>3213</v>
      </c>
      <c r="E2008" t="s">
        <v>3187</v>
      </c>
      <c r="F2008" s="2" t="s">
        <v>3214</v>
      </c>
      <c r="G2008" t="s">
        <v>4709</v>
      </c>
    </row>
    <row r="2009" spans="1:7">
      <c r="A2009">
        <v>2008</v>
      </c>
      <c r="B2009">
        <v>1244</v>
      </c>
      <c r="C2009">
        <v>23009</v>
      </c>
      <c r="D2009" t="s">
        <v>2760</v>
      </c>
      <c r="E2009" t="s">
        <v>3187</v>
      </c>
      <c r="F2009" s="2" t="s">
        <v>3215</v>
      </c>
      <c r="G2009" t="s">
        <v>4709</v>
      </c>
    </row>
    <row r="2010" spans="1:7">
      <c r="A2010">
        <v>2009</v>
      </c>
      <c r="B2010">
        <v>1245</v>
      </c>
      <c r="C2010">
        <v>23010</v>
      </c>
      <c r="D2010" t="s">
        <v>3216</v>
      </c>
      <c r="E2010" t="s">
        <v>3187</v>
      </c>
      <c r="F2010" s="2" t="s">
        <v>3217</v>
      </c>
      <c r="G2010" t="s">
        <v>4709</v>
      </c>
    </row>
    <row r="2011" spans="1:7">
      <c r="A2011">
        <v>2010</v>
      </c>
      <c r="B2011">
        <v>1246</v>
      </c>
      <c r="C2011">
        <v>23020</v>
      </c>
      <c r="D2011" t="s">
        <v>3218</v>
      </c>
      <c r="E2011" t="s">
        <v>3187</v>
      </c>
      <c r="F2011" s="2" t="s">
        <v>3219</v>
      </c>
      <c r="G2011" t="s">
        <v>4709</v>
      </c>
    </row>
    <row r="2012" spans="1:7">
      <c r="A2012">
        <v>2011</v>
      </c>
      <c r="B2012">
        <v>1247</v>
      </c>
      <c r="C2012">
        <v>23482</v>
      </c>
      <c r="D2012" t="s">
        <v>3220</v>
      </c>
      <c r="E2012" t="s">
        <v>3187</v>
      </c>
      <c r="F2012" s="2" t="s">
        <v>3221</v>
      </c>
      <c r="G2012" t="s">
        <v>4709</v>
      </c>
    </row>
    <row r="2013" spans="1:7">
      <c r="A2013">
        <v>2012</v>
      </c>
      <c r="B2013">
        <v>1248</v>
      </c>
      <c r="C2013">
        <v>24378</v>
      </c>
      <c r="D2013" t="s">
        <v>3222</v>
      </c>
      <c r="E2013" t="s">
        <v>3187</v>
      </c>
      <c r="F2013" s="2" t="s">
        <v>3223</v>
      </c>
      <c r="G2013" t="s">
        <v>4709</v>
      </c>
    </row>
    <row r="2014" spans="1:7">
      <c r="A2014">
        <v>2013</v>
      </c>
      <c r="B2014">
        <v>1249</v>
      </c>
      <c r="C2014">
        <v>24379</v>
      </c>
      <c r="D2014" t="s">
        <v>3224</v>
      </c>
      <c r="E2014" t="s">
        <v>3187</v>
      </c>
      <c r="F2014" s="2" t="s">
        <v>3225</v>
      </c>
      <c r="G2014" t="s">
        <v>4709</v>
      </c>
    </row>
    <row r="2015" spans="1:7">
      <c r="A2015">
        <v>2014</v>
      </c>
      <c r="B2015">
        <v>1250</v>
      </c>
      <c r="C2015">
        <v>25434</v>
      </c>
      <c r="D2015" t="s">
        <v>3226</v>
      </c>
      <c r="E2015" t="s">
        <v>3187</v>
      </c>
      <c r="F2015" s="2" t="s">
        <v>3227</v>
      </c>
      <c r="G2015" t="s">
        <v>4709</v>
      </c>
    </row>
    <row r="2016" spans="1:7">
      <c r="A2016">
        <v>2015</v>
      </c>
      <c r="B2016">
        <v>1251</v>
      </c>
      <c r="C2016">
        <v>25444</v>
      </c>
      <c r="D2016" t="s">
        <v>3228</v>
      </c>
      <c r="E2016" t="s">
        <v>3187</v>
      </c>
      <c r="F2016" s="2" t="s">
        <v>3229</v>
      </c>
      <c r="G2016" t="s">
        <v>4709</v>
      </c>
    </row>
    <row r="2017" spans="1:7">
      <c r="A2017">
        <v>2016</v>
      </c>
      <c r="B2017">
        <v>1252</v>
      </c>
      <c r="C2017">
        <v>26947</v>
      </c>
      <c r="D2017" t="s">
        <v>3230</v>
      </c>
      <c r="E2017" t="s">
        <v>3187</v>
      </c>
      <c r="F2017" s="2" t="s">
        <v>3231</v>
      </c>
      <c r="G2017" t="s">
        <v>4709</v>
      </c>
    </row>
    <row r="2018" spans="1:7">
      <c r="A2018">
        <v>2017</v>
      </c>
      <c r="B2018">
        <v>1253</v>
      </c>
      <c r="C2018">
        <v>27813</v>
      </c>
      <c r="D2018" t="s">
        <v>3232</v>
      </c>
      <c r="E2018" t="s">
        <v>3187</v>
      </c>
      <c r="F2018" s="2" t="s">
        <v>3233</v>
      </c>
      <c r="G2018" t="s">
        <v>4709</v>
      </c>
    </row>
    <row r="2019" spans="1:7">
      <c r="A2019">
        <v>2018</v>
      </c>
      <c r="B2019">
        <v>1254</v>
      </c>
      <c r="C2019">
        <v>27879</v>
      </c>
      <c r="D2019" t="s">
        <v>3234</v>
      </c>
      <c r="E2019" t="s">
        <v>3187</v>
      </c>
      <c r="F2019" s="2" t="s">
        <v>3235</v>
      </c>
      <c r="G2019" t="s">
        <v>4709</v>
      </c>
    </row>
    <row r="2020" spans="1:7">
      <c r="A2020">
        <v>2019</v>
      </c>
      <c r="B2020">
        <v>1255</v>
      </c>
      <c r="C2020">
        <v>28044</v>
      </c>
      <c r="D2020" t="s">
        <v>3236</v>
      </c>
      <c r="E2020" t="s">
        <v>3187</v>
      </c>
      <c r="F2020" s="2" t="s">
        <v>3237</v>
      </c>
      <c r="G2020" t="s">
        <v>4709</v>
      </c>
    </row>
    <row r="2021" spans="1:7">
      <c r="A2021">
        <v>2020</v>
      </c>
      <c r="B2021">
        <v>1256</v>
      </c>
      <c r="C2021">
        <v>28156</v>
      </c>
      <c r="D2021" t="s">
        <v>3238</v>
      </c>
      <c r="E2021" t="s">
        <v>3187</v>
      </c>
      <c r="F2021" s="2" t="s">
        <v>3239</v>
      </c>
      <c r="G2021" t="s">
        <v>4709</v>
      </c>
    </row>
    <row r="2022" spans="1:7">
      <c r="A2022">
        <v>2021</v>
      </c>
      <c r="B2022">
        <v>1257</v>
      </c>
      <c r="C2022">
        <v>28159</v>
      </c>
      <c r="D2022" t="s">
        <v>3240</v>
      </c>
      <c r="E2022" t="s">
        <v>3187</v>
      </c>
      <c r="F2022" s="2" t="s">
        <v>3241</v>
      </c>
      <c r="G2022" t="s">
        <v>4709</v>
      </c>
    </row>
    <row r="2023" spans="1:7">
      <c r="A2023">
        <v>2022</v>
      </c>
      <c r="B2023">
        <v>1258</v>
      </c>
      <c r="C2023">
        <v>28160</v>
      </c>
      <c r="D2023" t="s">
        <v>3242</v>
      </c>
      <c r="E2023" t="s">
        <v>3187</v>
      </c>
      <c r="F2023" s="2" t="s">
        <v>3243</v>
      </c>
      <c r="G2023" t="s">
        <v>4709</v>
      </c>
    </row>
    <row r="2024" spans="1:7">
      <c r="A2024">
        <v>2023</v>
      </c>
      <c r="B2024">
        <v>1259</v>
      </c>
      <c r="C2024">
        <v>28350</v>
      </c>
      <c r="D2024" t="s">
        <v>3244</v>
      </c>
      <c r="E2024" t="s">
        <v>3187</v>
      </c>
      <c r="F2024" s="2" t="s">
        <v>3245</v>
      </c>
      <c r="G2024" t="s">
        <v>4709</v>
      </c>
    </row>
    <row r="2025" spans="1:7">
      <c r="A2025">
        <v>2024</v>
      </c>
      <c r="B2025">
        <v>1260</v>
      </c>
      <c r="C2025">
        <v>28585</v>
      </c>
      <c r="D2025" t="s">
        <v>3246</v>
      </c>
      <c r="E2025" t="s">
        <v>3187</v>
      </c>
      <c r="F2025" s="2" t="s">
        <v>3247</v>
      </c>
      <c r="G2025" t="s">
        <v>4709</v>
      </c>
    </row>
    <row r="2026" spans="1:7">
      <c r="A2026">
        <v>2025</v>
      </c>
      <c r="B2026">
        <v>1261</v>
      </c>
      <c r="C2026">
        <v>29093</v>
      </c>
      <c r="D2026" t="s">
        <v>62</v>
      </c>
      <c r="E2026" t="s">
        <v>3187</v>
      </c>
      <c r="F2026" s="2" t="s">
        <v>3248</v>
      </c>
      <c r="G2026" t="s">
        <v>4709</v>
      </c>
    </row>
    <row r="2027" spans="1:7">
      <c r="A2027">
        <v>2026</v>
      </c>
      <c r="B2027">
        <v>1262</v>
      </c>
      <c r="C2027">
        <v>29249</v>
      </c>
      <c r="D2027" t="s">
        <v>3249</v>
      </c>
      <c r="E2027" t="s">
        <v>3187</v>
      </c>
      <c r="F2027" s="2" t="s">
        <v>3250</v>
      </c>
      <c r="G2027" t="s">
        <v>4709</v>
      </c>
    </row>
    <row r="2028" spans="1:7">
      <c r="A2028">
        <v>2027</v>
      </c>
      <c r="B2028">
        <v>1263</v>
      </c>
      <c r="C2028">
        <v>29632</v>
      </c>
      <c r="D2028" t="s">
        <v>3251</v>
      </c>
      <c r="E2028" t="s">
        <v>3187</v>
      </c>
      <c r="F2028" s="2" t="s">
        <v>3252</v>
      </c>
      <c r="G2028" t="s">
        <v>4709</v>
      </c>
    </row>
    <row r="2029" spans="1:7">
      <c r="A2029">
        <v>2028</v>
      </c>
      <c r="B2029">
        <v>1264</v>
      </c>
      <c r="C2029">
        <v>29682</v>
      </c>
      <c r="D2029" t="s">
        <v>3253</v>
      </c>
      <c r="E2029" t="s">
        <v>3187</v>
      </c>
      <c r="F2029" s="2" t="s">
        <v>3254</v>
      </c>
      <c r="G2029" t="s">
        <v>4709</v>
      </c>
    </row>
    <row r="2030" spans="1:7">
      <c r="A2030">
        <v>2029</v>
      </c>
      <c r="B2030">
        <v>1265</v>
      </c>
      <c r="C2030">
        <v>29704</v>
      </c>
      <c r="D2030" t="s">
        <v>3255</v>
      </c>
      <c r="E2030" t="s">
        <v>3187</v>
      </c>
      <c r="F2030" s="2" t="s">
        <v>3256</v>
      </c>
      <c r="G2030" t="s">
        <v>4709</v>
      </c>
    </row>
    <row r="2031" spans="1:7">
      <c r="A2031">
        <v>2030</v>
      </c>
      <c r="B2031">
        <v>1266</v>
      </c>
      <c r="C2031">
        <v>29715</v>
      </c>
      <c r="D2031" t="s">
        <v>3257</v>
      </c>
      <c r="E2031" t="s">
        <v>3187</v>
      </c>
      <c r="F2031" s="2" t="s">
        <v>3258</v>
      </c>
      <c r="G2031" t="s">
        <v>4709</v>
      </c>
    </row>
    <row r="2032" spans="1:7">
      <c r="A2032">
        <v>2031</v>
      </c>
      <c r="B2032">
        <v>1267</v>
      </c>
      <c r="C2032">
        <v>29717</v>
      </c>
      <c r="D2032" t="s">
        <v>3259</v>
      </c>
      <c r="E2032" t="s">
        <v>3187</v>
      </c>
      <c r="F2032" s="2" t="s">
        <v>3260</v>
      </c>
      <c r="G2032" t="s">
        <v>4709</v>
      </c>
    </row>
    <row r="2033" spans="1:7">
      <c r="A2033">
        <v>2032</v>
      </c>
      <c r="B2033">
        <v>1268</v>
      </c>
      <c r="C2033">
        <v>29803</v>
      </c>
      <c r="D2033" t="s">
        <v>3261</v>
      </c>
      <c r="E2033" t="s">
        <v>3187</v>
      </c>
      <c r="F2033" s="2" t="s">
        <v>3262</v>
      </c>
      <c r="G2033" t="s">
        <v>4709</v>
      </c>
    </row>
    <row r="2034" spans="1:7">
      <c r="A2034">
        <v>2033</v>
      </c>
      <c r="B2034">
        <v>1269</v>
      </c>
      <c r="C2034">
        <v>29804</v>
      </c>
      <c r="D2034" t="s">
        <v>3263</v>
      </c>
      <c r="E2034" t="s">
        <v>3187</v>
      </c>
      <c r="F2034" s="2" t="s">
        <v>3264</v>
      </c>
      <c r="G2034" t="s">
        <v>4709</v>
      </c>
    </row>
    <row r="2035" spans="1:7">
      <c r="A2035">
        <v>2034</v>
      </c>
      <c r="B2035">
        <v>1270</v>
      </c>
      <c r="C2035">
        <v>29812</v>
      </c>
      <c r="D2035" t="s">
        <v>3265</v>
      </c>
      <c r="E2035" t="s">
        <v>3187</v>
      </c>
      <c r="F2035" s="2" t="s">
        <v>3266</v>
      </c>
      <c r="G2035" t="s">
        <v>4709</v>
      </c>
    </row>
    <row r="2036" spans="1:7">
      <c r="A2036">
        <v>2035</v>
      </c>
      <c r="B2036">
        <v>1271</v>
      </c>
      <c r="C2036">
        <v>29814</v>
      </c>
      <c r="D2036" t="s">
        <v>3267</v>
      </c>
      <c r="E2036" t="s">
        <v>3187</v>
      </c>
      <c r="F2036" s="2" t="s">
        <v>3268</v>
      </c>
      <c r="G2036" t="s">
        <v>4709</v>
      </c>
    </row>
    <row r="2037" spans="1:7">
      <c r="A2037">
        <v>2036</v>
      </c>
      <c r="B2037">
        <v>1272</v>
      </c>
      <c r="C2037">
        <v>13369</v>
      </c>
      <c r="D2037" t="s">
        <v>3269</v>
      </c>
      <c r="E2037" t="s">
        <v>3270</v>
      </c>
      <c r="F2037" s="2" t="s">
        <v>3271</v>
      </c>
      <c r="G2037" t="s">
        <v>4709</v>
      </c>
    </row>
    <row r="2038" spans="1:7">
      <c r="A2038">
        <v>2037</v>
      </c>
      <c r="B2038">
        <v>1273</v>
      </c>
      <c r="C2038">
        <v>13785</v>
      </c>
      <c r="D2038" t="s">
        <v>3272</v>
      </c>
      <c r="E2038" t="s">
        <v>3270</v>
      </c>
      <c r="F2038" s="2" t="s">
        <v>3273</v>
      </c>
      <c r="G2038" t="s">
        <v>4709</v>
      </c>
    </row>
    <row r="2039" spans="1:7">
      <c r="A2039">
        <v>2038</v>
      </c>
      <c r="B2039">
        <v>1274</v>
      </c>
      <c r="C2039">
        <v>13806</v>
      </c>
      <c r="D2039" t="s">
        <v>3274</v>
      </c>
      <c r="E2039" t="s">
        <v>3270</v>
      </c>
      <c r="F2039" s="2" t="s">
        <v>3275</v>
      </c>
      <c r="G2039" t="s">
        <v>4709</v>
      </c>
    </row>
    <row r="2040" spans="1:7">
      <c r="A2040">
        <v>2039</v>
      </c>
      <c r="B2040">
        <v>1275</v>
      </c>
      <c r="C2040">
        <v>14260</v>
      </c>
      <c r="D2040" t="s">
        <v>3276</v>
      </c>
      <c r="E2040" t="s">
        <v>3270</v>
      </c>
      <c r="F2040" s="2" t="s">
        <v>3277</v>
      </c>
      <c r="G2040" t="s">
        <v>4709</v>
      </c>
    </row>
    <row r="2041" spans="1:7">
      <c r="A2041">
        <v>2040</v>
      </c>
      <c r="B2041">
        <v>1276</v>
      </c>
      <c r="C2041">
        <v>14281</v>
      </c>
      <c r="D2041" t="s">
        <v>3278</v>
      </c>
      <c r="E2041" t="s">
        <v>3270</v>
      </c>
      <c r="F2041" s="2" t="s">
        <v>3279</v>
      </c>
      <c r="G2041" t="s">
        <v>4709</v>
      </c>
    </row>
    <row r="2042" spans="1:7">
      <c r="A2042">
        <v>2041</v>
      </c>
      <c r="B2042">
        <v>1277</v>
      </c>
      <c r="C2042">
        <v>14296</v>
      </c>
      <c r="D2042" t="s">
        <v>3280</v>
      </c>
      <c r="E2042" t="s">
        <v>3270</v>
      </c>
      <c r="F2042" s="2" t="s">
        <v>3281</v>
      </c>
      <c r="G2042" t="s">
        <v>4709</v>
      </c>
    </row>
    <row r="2043" spans="1:7">
      <c r="A2043">
        <v>2042</v>
      </c>
      <c r="B2043">
        <v>1278</v>
      </c>
      <c r="C2043">
        <v>14297</v>
      </c>
      <c r="D2043" t="s">
        <v>3282</v>
      </c>
      <c r="E2043" t="s">
        <v>3270</v>
      </c>
      <c r="F2043" s="2" t="s">
        <v>3283</v>
      </c>
      <c r="G2043" t="s">
        <v>4709</v>
      </c>
    </row>
    <row r="2044" spans="1:7">
      <c r="A2044">
        <v>2043</v>
      </c>
      <c r="B2044">
        <v>1279</v>
      </c>
      <c r="C2044">
        <v>14586</v>
      </c>
      <c r="D2044" t="s">
        <v>3284</v>
      </c>
      <c r="E2044" t="s">
        <v>3270</v>
      </c>
      <c r="F2044" s="2" t="s">
        <v>3285</v>
      </c>
      <c r="G2044" t="s">
        <v>4709</v>
      </c>
    </row>
    <row r="2045" spans="1:7">
      <c r="A2045">
        <v>2044</v>
      </c>
      <c r="B2045">
        <v>1280</v>
      </c>
      <c r="C2045">
        <v>14587</v>
      </c>
      <c r="D2045" t="s">
        <v>3286</v>
      </c>
      <c r="E2045" t="s">
        <v>3270</v>
      </c>
      <c r="F2045" s="2" t="s">
        <v>3287</v>
      </c>
      <c r="G2045" t="s">
        <v>4709</v>
      </c>
    </row>
    <row r="2046" spans="1:7">
      <c r="A2046">
        <v>2045</v>
      </c>
      <c r="B2046">
        <v>1281</v>
      </c>
      <c r="C2046">
        <v>15733</v>
      </c>
      <c r="D2046" t="s">
        <v>3288</v>
      </c>
      <c r="E2046" t="s">
        <v>3270</v>
      </c>
      <c r="F2046" s="2" t="s">
        <v>3289</v>
      </c>
      <c r="G2046" t="s">
        <v>4709</v>
      </c>
    </row>
    <row r="2047" spans="1:7">
      <c r="A2047">
        <v>2046</v>
      </c>
      <c r="B2047">
        <v>1282</v>
      </c>
      <c r="C2047">
        <v>16676</v>
      </c>
      <c r="D2047" t="s">
        <v>3290</v>
      </c>
      <c r="E2047" t="s">
        <v>3270</v>
      </c>
      <c r="F2047" s="2" t="s">
        <v>3291</v>
      </c>
      <c r="G2047" t="s">
        <v>4709</v>
      </c>
    </row>
    <row r="2048" spans="1:7">
      <c r="A2048">
        <v>2047</v>
      </c>
      <c r="B2048">
        <v>1283</v>
      </c>
      <c r="C2048">
        <v>16721</v>
      </c>
      <c r="D2048" t="s">
        <v>3292</v>
      </c>
      <c r="E2048" t="s">
        <v>3270</v>
      </c>
      <c r="F2048" s="2" t="s">
        <v>3293</v>
      </c>
      <c r="G2048" t="s">
        <v>4709</v>
      </c>
    </row>
    <row r="2049" spans="1:7">
      <c r="A2049">
        <v>2048</v>
      </c>
      <c r="B2049">
        <v>1284</v>
      </c>
      <c r="C2049">
        <v>16813</v>
      </c>
      <c r="D2049" t="s">
        <v>3294</v>
      </c>
      <c r="E2049" t="s">
        <v>3270</v>
      </c>
      <c r="F2049" s="2" t="s">
        <v>3295</v>
      </c>
      <c r="G2049" t="s">
        <v>4709</v>
      </c>
    </row>
    <row r="2050" spans="1:7">
      <c r="A2050">
        <v>2049</v>
      </c>
      <c r="B2050">
        <v>1285</v>
      </c>
      <c r="C2050">
        <v>17590</v>
      </c>
      <c r="D2050" t="s">
        <v>3296</v>
      </c>
      <c r="E2050" t="s">
        <v>3270</v>
      </c>
      <c r="F2050" s="2" t="s">
        <v>3297</v>
      </c>
      <c r="G2050" t="s">
        <v>4709</v>
      </c>
    </row>
    <row r="2051" spans="1:7">
      <c r="A2051">
        <v>2050</v>
      </c>
      <c r="B2051">
        <v>1286</v>
      </c>
      <c r="C2051">
        <v>17738</v>
      </c>
      <c r="D2051" t="s">
        <v>3298</v>
      </c>
      <c r="E2051" t="s">
        <v>3270</v>
      </c>
      <c r="F2051" s="2" t="s">
        <v>3299</v>
      </c>
      <c r="G2051" t="s">
        <v>4709</v>
      </c>
    </row>
    <row r="2052" spans="1:7">
      <c r="A2052">
        <v>2051</v>
      </c>
      <c r="B2052">
        <v>1287</v>
      </c>
      <c r="C2052">
        <v>17756</v>
      </c>
      <c r="D2052" t="s">
        <v>3300</v>
      </c>
      <c r="E2052" t="s">
        <v>3270</v>
      </c>
      <c r="F2052" s="2" t="s">
        <v>3301</v>
      </c>
      <c r="G2052" t="s">
        <v>4709</v>
      </c>
    </row>
    <row r="2053" spans="1:7">
      <c r="A2053">
        <v>2052</v>
      </c>
      <c r="B2053">
        <v>1288</v>
      </c>
      <c r="C2053">
        <v>18538</v>
      </c>
      <c r="D2053" t="s">
        <v>3302</v>
      </c>
      <c r="E2053" t="s">
        <v>3270</v>
      </c>
      <c r="F2053" s="2" t="s">
        <v>3303</v>
      </c>
      <c r="G2053" t="s">
        <v>4709</v>
      </c>
    </row>
    <row r="2054" spans="1:7">
      <c r="A2054">
        <v>2053</v>
      </c>
      <c r="B2054">
        <v>1289</v>
      </c>
      <c r="C2054">
        <v>18631</v>
      </c>
      <c r="D2054" t="s">
        <v>3304</v>
      </c>
      <c r="E2054" t="s">
        <v>3270</v>
      </c>
      <c r="F2054" s="2" t="s">
        <v>3305</v>
      </c>
      <c r="G2054" t="s">
        <v>4709</v>
      </c>
    </row>
    <row r="2055" spans="1:7">
      <c r="A2055">
        <v>2054</v>
      </c>
      <c r="B2055">
        <v>1290</v>
      </c>
      <c r="C2055">
        <v>19013</v>
      </c>
      <c r="D2055" t="s">
        <v>3306</v>
      </c>
      <c r="E2055" t="s">
        <v>3270</v>
      </c>
      <c r="F2055" s="2" t="s">
        <v>3307</v>
      </c>
      <c r="G2055" t="s">
        <v>4709</v>
      </c>
    </row>
    <row r="2056" spans="1:7">
      <c r="A2056">
        <v>2055</v>
      </c>
      <c r="B2056">
        <v>1291</v>
      </c>
      <c r="C2056">
        <v>19269</v>
      </c>
      <c r="D2056" t="s">
        <v>3308</v>
      </c>
      <c r="E2056" t="s">
        <v>3270</v>
      </c>
      <c r="F2056" s="2" t="s">
        <v>3309</v>
      </c>
      <c r="G2056" t="s">
        <v>4709</v>
      </c>
    </row>
    <row r="2057" spans="1:7">
      <c r="A2057">
        <v>2056</v>
      </c>
      <c r="B2057">
        <v>1292</v>
      </c>
      <c r="C2057">
        <v>19486</v>
      </c>
      <c r="D2057" t="s">
        <v>3310</v>
      </c>
      <c r="E2057" t="s">
        <v>3270</v>
      </c>
      <c r="F2057" s="2" t="s">
        <v>3311</v>
      </c>
      <c r="G2057" t="s">
        <v>4709</v>
      </c>
    </row>
    <row r="2058" spans="1:7">
      <c r="A2058">
        <v>2057</v>
      </c>
      <c r="B2058">
        <v>1293</v>
      </c>
      <c r="C2058">
        <v>19997</v>
      </c>
      <c r="D2058" t="s">
        <v>3312</v>
      </c>
      <c r="E2058" t="s">
        <v>3270</v>
      </c>
      <c r="F2058" s="2" t="s">
        <v>3313</v>
      </c>
      <c r="G2058" t="s">
        <v>4709</v>
      </c>
    </row>
    <row r="2059" spans="1:7">
      <c r="A2059">
        <v>2058</v>
      </c>
      <c r="B2059">
        <v>1294</v>
      </c>
      <c r="C2059">
        <v>20648</v>
      </c>
      <c r="D2059" t="s">
        <v>3314</v>
      </c>
      <c r="E2059" t="s">
        <v>3270</v>
      </c>
      <c r="F2059" s="2" t="s">
        <v>3315</v>
      </c>
      <c r="G2059" t="s">
        <v>4709</v>
      </c>
    </row>
    <row r="2060" spans="1:7">
      <c r="A2060">
        <v>2059</v>
      </c>
      <c r="B2060">
        <v>1295</v>
      </c>
      <c r="C2060">
        <v>20649</v>
      </c>
      <c r="D2060" t="s">
        <v>3316</v>
      </c>
      <c r="E2060" t="s">
        <v>3270</v>
      </c>
      <c r="F2060" s="2" t="s">
        <v>3317</v>
      </c>
      <c r="G2060" t="s">
        <v>4709</v>
      </c>
    </row>
    <row r="2061" spans="1:7">
      <c r="A2061">
        <v>2060</v>
      </c>
      <c r="B2061">
        <v>1296</v>
      </c>
      <c r="C2061">
        <v>20966</v>
      </c>
      <c r="D2061" t="s">
        <v>3318</v>
      </c>
      <c r="E2061" t="s">
        <v>3270</v>
      </c>
      <c r="F2061" s="2" t="s">
        <v>3319</v>
      </c>
      <c r="G2061" t="s">
        <v>4709</v>
      </c>
    </row>
    <row r="2062" spans="1:7">
      <c r="A2062">
        <v>2061</v>
      </c>
      <c r="B2062">
        <v>1297</v>
      </c>
      <c r="C2062">
        <v>20967</v>
      </c>
      <c r="D2062" t="s">
        <v>3320</v>
      </c>
      <c r="E2062" t="s">
        <v>3270</v>
      </c>
      <c r="F2062" s="2" t="s">
        <v>3321</v>
      </c>
      <c r="G2062" t="s">
        <v>4709</v>
      </c>
    </row>
    <row r="2063" spans="1:7">
      <c r="A2063">
        <v>2062</v>
      </c>
      <c r="B2063">
        <v>1298</v>
      </c>
      <c r="C2063">
        <v>22327</v>
      </c>
      <c r="D2063" t="s">
        <v>3322</v>
      </c>
      <c r="E2063" t="s">
        <v>3270</v>
      </c>
      <c r="F2063" s="2" t="s">
        <v>3323</v>
      </c>
      <c r="G2063" t="s">
        <v>4709</v>
      </c>
    </row>
    <row r="2064" spans="1:7">
      <c r="A2064">
        <v>2063</v>
      </c>
      <c r="B2064">
        <v>1299</v>
      </c>
      <c r="C2064">
        <v>22748</v>
      </c>
      <c r="D2064" t="s">
        <v>3324</v>
      </c>
      <c r="E2064" t="s">
        <v>3270</v>
      </c>
      <c r="F2064" s="2" t="s">
        <v>3325</v>
      </c>
      <c r="G2064" t="s">
        <v>4709</v>
      </c>
    </row>
    <row r="2065" spans="1:7">
      <c r="A2065">
        <v>2064</v>
      </c>
      <c r="B2065">
        <v>1300</v>
      </c>
      <c r="C2065">
        <v>22925</v>
      </c>
      <c r="D2065" t="s">
        <v>3326</v>
      </c>
      <c r="E2065" t="s">
        <v>3270</v>
      </c>
      <c r="F2065" s="2" t="s">
        <v>3327</v>
      </c>
      <c r="G2065" t="s">
        <v>4709</v>
      </c>
    </row>
    <row r="2066" spans="1:7">
      <c r="A2066">
        <v>2065</v>
      </c>
      <c r="B2066">
        <v>1301</v>
      </c>
      <c r="C2066">
        <v>23008</v>
      </c>
      <c r="D2066" t="s">
        <v>3328</v>
      </c>
      <c r="E2066" t="s">
        <v>3270</v>
      </c>
      <c r="F2066" s="2" t="s">
        <v>3329</v>
      </c>
      <c r="G2066" t="s">
        <v>4709</v>
      </c>
    </row>
    <row r="2067" spans="1:7">
      <c r="A2067">
        <v>2066</v>
      </c>
      <c r="B2067">
        <v>1302</v>
      </c>
      <c r="C2067">
        <v>23282</v>
      </c>
      <c r="D2067" t="s">
        <v>3330</v>
      </c>
      <c r="E2067" t="s">
        <v>3270</v>
      </c>
      <c r="F2067" s="2" t="s">
        <v>3331</v>
      </c>
      <c r="G2067" t="s">
        <v>4709</v>
      </c>
    </row>
    <row r="2068" spans="1:7">
      <c r="A2068">
        <v>2067</v>
      </c>
      <c r="B2068">
        <v>1303</v>
      </c>
      <c r="C2068">
        <v>23283</v>
      </c>
      <c r="D2068" t="s">
        <v>3332</v>
      </c>
      <c r="E2068" t="s">
        <v>3270</v>
      </c>
      <c r="F2068" s="2" t="s">
        <v>3333</v>
      </c>
      <c r="G2068" t="s">
        <v>4709</v>
      </c>
    </row>
    <row r="2069" spans="1:7">
      <c r="A2069">
        <v>2068</v>
      </c>
      <c r="B2069">
        <v>1304</v>
      </c>
      <c r="C2069">
        <v>23483</v>
      </c>
      <c r="D2069" t="s">
        <v>3334</v>
      </c>
      <c r="E2069" t="s">
        <v>3270</v>
      </c>
      <c r="F2069" s="2" t="s">
        <v>3335</v>
      </c>
      <c r="G2069" t="s">
        <v>4709</v>
      </c>
    </row>
    <row r="2070" spans="1:7">
      <c r="A2070">
        <v>2069</v>
      </c>
      <c r="B2070">
        <v>1305</v>
      </c>
      <c r="C2070">
        <v>23484</v>
      </c>
      <c r="D2070" t="s">
        <v>3336</v>
      </c>
      <c r="E2070" t="s">
        <v>3270</v>
      </c>
      <c r="F2070" s="2" t="s">
        <v>3337</v>
      </c>
      <c r="G2070" t="s">
        <v>4709</v>
      </c>
    </row>
    <row r="2071" spans="1:7">
      <c r="A2071">
        <v>2070</v>
      </c>
      <c r="B2071">
        <v>1306</v>
      </c>
      <c r="C2071">
        <v>24380</v>
      </c>
      <c r="D2071" t="s">
        <v>3338</v>
      </c>
      <c r="E2071" t="s">
        <v>3270</v>
      </c>
      <c r="F2071" s="2" t="s">
        <v>3339</v>
      </c>
      <c r="G2071" t="s">
        <v>4709</v>
      </c>
    </row>
    <row r="2072" spans="1:7">
      <c r="A2072">
        <v>2071</v>
      </c>
      <c r="B2072">
        <v>1307</v>
      </c>
      <c r="C2072">
        <v>24381</v>
      </c>
      <c r="D2072" t="s">
        <v>3340</v>
      </c>
      <c r="E2072" t="s">
        <v>3270</v>
      </c>
      <c r="F2072" s="2" t="s">
        <v>3341</v>
      </c>
      <c r="G2072" t="s">
        <v>4709</v>
      </c>
    </row>
    <row r="2073" spans="1:7">
      <c r="A2073">
        <v>2072</v>
      </c>
      <c r="B2073">
        <v>1308</v>
      </c>
      <c r="C2073">
        <v>24382</v>
      </c>
      <c r="D2073" t="s">
        <v>3342</v>
      </c>
      <c r="E2073" t="s">
        <v>3270</v>
      </c>
      <c r="F2073" s="2" t="s">
        <v>3343</v>
      </c>
      <c r="G2073" t="s">
        <v>4709</v>
      </c>
    </row>
    <row r="2074" spans="1:7">
      <c r="A2074">
        <v>2073</v>
      </c>
      <c r="B2074">
        <v>1309</v>
      </c>
      <c r="C2074">
        <v>24383</v>
      </c>
      <c r="D2074" t="s">
        <v>3344</v>
      </c>
      <c r="E2074" t="s">
        <v>3270</v>
      </c>
      <c r="F2074" s="2" t="s">
        <v>3345</v>
      </c>
      <c r="G2074" t="s">
        <v>4709</v>
      </c>
    </row>
    <row r="2075" spans="1:7">
      <c r="A2075">
        <v>2074</v>
      </c>
      <c r="B2075">
        <v>1310</v>
      </c>
      <c r="C2075">
        <v>24424</v>
      </c>
      <c r="D2075" t="s">
        <v>3346</v>
      </c>
      <c r="E2075" t="s">
        <v>3270</v>
      </c>
      <c r="F2075" s="2" t="s">
        <v>3347</v>
      </c>
      <c r="G2075" t="s">
        <v>4709</v>
      </c>
    </row>
    <row r="2076" spans="1:7">
      <c r="A2076">
        <v>2075</v>
      </c>
      <c r="B2076">
        <v>1311</v>
      </c>
      <c r="C2076">
        <v>25259</v>
      </c>
      <c r="D2076" t="s">
        <v>1699</v>
      </c>
      <c r="E2076" t="s">
        <v>3270</v>
      </c>
      <c r="F2076" s="2" t="s">
        <v>3348</v>
      </c>
      <c r="G2076" t="s">
        <v>4709</v>
      </c>
    </row>
    <row r="2077" spans="1:7">
      <c r="A2077">
        <v>2076</v>
      </c>
      <c r="B2077">
        <v>1312</v>
      </c>
      <c r="C2077">
        <v>25260</v>
      </c>
      <c r="D2077" t="s">
        <v>3349</v>
      </c>
      <c r="E2077" t="s">
        <v>3270</v>
      </c>
      <c r="F2077" s="2" t="s">
        <v>3350</v>
      </c>
      <c r="G2077" t="s">
        <v>4709</v>
      </c>
    </row>
    <row r="2078" spans="1:7">
      <c r="A2078">
        <v>2077</v>
      </c>
      <c r="B2078">
        <v>1313</v>
      </c>
      <c r="C2078">
        <v>25261</v>
      </c>
      <c r="D2078" t="s">
        <v>3351</v>
      </c>
      <c r="E2078" t="s">
        <v>3270</v>
      </c>
      <c r="F2078" s="2" t="s">
        <v>3352</v>
      </c>
      <c r="G2078" t="s">
        <v>4709</v>
      </c>
    </row>
    <row r="2079" spans="1:7">
      <c r="A2079">
        <v>2078</v>
      </c>
      <c r="B2079">
        <v>1314</v>
      </c>
      <c r="C2079">
        <v>25264</v>
      </c>
      <c r="D2079" t="s">
        <v>828</v>
      </c>
      <c r="E2079" t="s">
        <v>3270</v>
      </c>
      <c r="F2079" s="2" t="s">
        <v>3353</v>
      </c>
      <c r="G2079" t="s">
        <v>4709</v>
      </c>
    </row>
    <row r="2080" spans="1:7">
      <c r="A2080">
        <v>2079</v>
      </c>
      <c r="B2080">
        <v>1315</v>
      </c>
      <c r="C2080">
        <v>25271</v>
      </c>
      <c r="D2080" t="s">
        <v>3354</v>
      </c>
      <c r="E2080" t="s">
        <v>3270</v>
      </c>
      <c r="F2080" s="2" t="s">
        <v>3355</v>
      </c>
      <c r="G2080" t="s">
        <v>4709</v>
      </c>
    </row>
    <row r="2081" spans="1:7">
      <c r="A2081">
        <v>2080</v>
      </c>
      <c r="B2081">
        <v>1316</v>
      </c>
      <c r="C2081">
        <v>25285</v>
      </c>
      <c r="D2081" t="s">
        <v>3356</v>
      </c>
      <c r="E2081" t="s">
        <v>3270</v>
      </c>
      <c r="F2081" s="2" t="s">
        <v>3357</v>
      </c>
      <c r="G2081" t="s">
        <v>4709</v>
      </c>
    </row>
    <row r="2082" spans="1:7">
      <c r="A2082">
        <v>2081</v>
      </c>
      <c r="B2082">
        <v>1317</v>
      </c>
      <c r="C2082">
        <v>25426</v>
      </c>
      <c r="D2082" t="s">
        <v>3358</v>
      </c>
      <c r="E2082" t="s">
        <v>3270</v>
      </c>
      <c r="F2082" s="2" t="s">
        <v>3359</v>
      </c>
      <c r="G2082" t="s">
        <v>4709</v>
      </c>
    </row>
    <row r="2083" spans="1:7">
      <c r="A2083">
        <v>2082</v>
      </c>
      <c r="B2083">
        <v>1318</v>
      </c>
      <c r="C2083">
        <v>25427</v>
      </c>
      <c r="D2083" t="s">
        <v>3360</v>
      </c>
      <c r="E2083" t="s">
        <v>3270</v>
      </c>
      <c r="F2083" s="2" t="s">
        <v>3361</v>
      </c>
      <c r="G2083" t="s">
        <v>4709</v>
      </c>
    </row>
    <row r="2084" spans="1:7">
      <c r="A2084">
        <v>2083</v>
      </c>
      <c r="B2084">
        <v>1319</v>
      </c>
      <c r="C2084">
        <v>25429</v>
      </c>
      <c r="D2084" t="s">
        <v>3362</v>
      </c>
      <c r="E2084" t="s">
        <v>3270</v>
      </c>
      <c r="F2084" s="2" t="s">
        <v>3363</v>
      </c>
      <c r="G2084" t="s">
        <v>4709</v>
      </c>
    </row>
    <row r="2085" spans="1:7">
      <c r="A2085">
        <v>2084</v>
      </c>
      <c r="B2085">
        <v>1320</v>
      </c>
      <c r="C2085">
        <v>25430</v>
      </c>
      <c r="D2085" t="s">
        <v>3364</v>
      </c>
      <c r="E2085" t="s">
        <v>3270</v>
      </c>
      <c r="F2085" s="2" t="s">
        <v>3365</v>
      </c>
      <c r="G2085" t="s">
        <v>4709</v>
      </c>
    </row>
    <row r="2086" spans="1:7">
      <c r="A2086">
        <v>2085</v>
      </c>
      <c r="B2086">
        <v>1321</v>
      </c>
      <c r="C2086">
        <v>25431</v>
      </c>
      <c r="D2086" t="s">
        <v>3366</v>
      </c>
      <c r="E2086" t="s">
        <v>3270</v>
      </c>
      <c r="F2086" s="2" t="s">
        <v>3367</v>
      </c>
      <c r="G2086" t="s">
        <v>4709</v>
      </c>
    </row>
    <row r="2087" spans="1:7">
      <c r="A2087">
        <v>2086</v>
      </c>
      <c r="B2087">
        <v>1322</v>
      </c>
      <c r="C2087">
        <v>25432</v>
      </c>
      <c r="D2087" t="s">
        <v>1347</v>
      </c>
      <c r="E2087" t="s">
        <v>3270</v>
      </c>
      <c r="F2087" s="2" t="s">
        <v>3368</v>
      </c>
      <c r="G2087" t="s">
        <v>4709</v>
      </c>
    </row>
    <row r="2088" spans="1:7">
      <c r="A2088">
        <v>2087</v>
      </c>
      <c r="B2088">
        <v>1323</v>
      </c>
      <c r="C2088">
        <v>25433</v>
      </c>
      <c r="D2088" t="s">
        <v>3369</v>
      </c>
      <c r="E2088" t="s">
        <v>3270</v>
      </c>
      <c r="F2088" s="2" t="s">
        <v>3370</v>
      </c>
      <c r="G2088" t="s">
        <v>4709</v>
      </c>
    </row>
    <row r="2089" spans="1:7">
      <c r="A2089">
        <v>2088</v>
      </c>
      <c r="B2089">
        <v>1324</v>
      </c>
      <c r="C2089">
        <v>25555</v>
      </c>
      <c r="D2089" t="s">
        <v>3371</v>
      </c>
      <c r="E2089" t="s">
        <v>3270</v>
      </c>
      <c r="F2089" s="2" t="s">
        <v>3372</v>
      </c>
      <c r="G2089" t="s">
        <v>4709</v>
      </c>
    </row>
    <row r="2090" spans="1:7">
      <c r="A2090">
        <v>2089</v>
      </c>
      <c r="B2090">
        <v>1325</v>
      </c>
      <c r="C2090">
        <v>25625</v>
      </c>
      <c r="D2090" t="s">
        <v>3373</v>
      </c>
      <c r="E2090" t="s">
        <v>3270</v>
      </c>
      <c r="F2090" s="2" t="s">
        <v>3374</v>
      </c>
      <c r="G2090" t="s">
        <v>4709</v>
      </c>
    </row>
    <row r="2091" spans="1:7">
      <c r="A2091">
        <v>2090</v>
      </c>
      <c r="B2091">
        <v>1326</v>
      </c>
      <c r="C2091">
        <v>25671</v>
      </c>
      <c r="D2091" t="s">
        <v>3375</v>
      </c>
      <c r="E2091" t="s">
        <v>3270</v>
      </c>
      <c r="F2091" s="2" t="s">
        <v>3376</v>
      </c>
      <c r="G2091" t="s">
        <v>4709</v>
      </c>
    </row>
    <row r="2092" spans="1:7">
      <c r="A2092">
        <v>2091</v>
      </c>
      <c r="B2092">
        <v>1327</v>
      </c>
      <c r="C2092">
        <v>26090</v>
      </c>
      <c r="D2092" t="s">
        <v>3377</v>
      </c>
      <c r="E2092" t="s">
        <v>3270</v>
      </c>
      <c r="F2092" s="2" t="s">
        <v>3378</v>
      </c>
      <c r="G2092" t="s">
        <v>4709</v>
      </c>
    </row>
    <row r="2093" spans="1:7">
      <c r="A2093">
        <v>2092</v>
      </c>
      <c r="B2093">
        <v>1328</v>
      </c>
      <c r="C2093">
        <v>26185</v>
      </c>
      <c r="D2093" t="s">
        <v>3379</v>
      </c>
      <c r="E2093" t="s">
        <v>3270</v>
      </c>
      <c r="F2093" s="2" t="s">
        <v>3380</v>
      </c>
      <c r="G2093" t="s">
        <v>4709</v>
      </c>
    </row>
    <row r="2094" spans="1:7">
      <c r="A2094">
        <v>2093</v>
      </c>
      <c r="B2094">
        <v>1329</v>
      </c>
      <c r="C2094">
        <v>26186</v>
      </c>
      <c r="D2094" t="s">
        <v>3381</v>
      </c>
      <c r="E2094" t="s">
        <v>3270</v>
      </c>
      <c r="F2094" s="2" t="s">
        <v>3382</v>
      </c>
      <c r="G2094" t="s">
        <v>4709</v>
      </c>
    </row>
    <row r="2095" spans="1:7">
      <c r="A2095">
        <v>2094</v>
      </c>
      <c r="B2095">
        <v>1330</v>
      </c>
      <c r="C2095">
        <v>26549</v>
      </c>
      <c r="D2095" t="s">
        <v>3383</v>
      </c>
      <c r="E2095" t="s">
        <v>3270</v>
      </c>
      <c r="F2095" s="2" t="s">
        <v>3384</v>
      </c>
      <c r="G2095" t="s">
        <v>4709</v>
      </c>
    </row>
    <row r="2096" spans="1:7">
      <c r="A2096">
        <v>2095</v>
      </c>
      <c r="B2096">
        <v>1331</v>
      </c>
      <c r="C2096">
        <v>26745</v>
      </c>
      <c r="D2096" t="s">
        <v>3385</v>
      </c>
      <c r="E2096" t="s">
        <v>3270</v>
      </c>
      <c r="F2096" s="2" t="s">
        <v>3386</v>
      </c>
      <c r="G2096" t="s">
        <v>4709</v>
      </c>
    </row>
    <row r="2097" spans="1:7">
      <c r="A2097">
        <v>2096</v>
      </c>
      <c r="B2097">
        <v>1332</v>
      </c>
      <c r="C2097">
        <v>26746</v>
      </c>
      <c r="D2097" t="s">
        <v>3387</v>
      </c>
      <c r="E2097" t="s">
        <v>3270</v>
      </c>
      <c r="F2097" s="2" t="s">
        <v>3388</v>
      </c>
      <c r="G2097" t="s">
        <v>4709</v>
      </c>
    </row>
    <row r="2098" spans="1:7">
      <c r="A2098">
        <v>2097</v>
      </c>
      <c r="B2098">
        <v>1333</v>
      </c>
      <c r="C2098">
        <v>26757</v>
      </c>
      <c r="D2098" t="s">
        <v>3389</v>
      </c>
      <c r="E2098" t="s">
        <v>3270</v>
      </c>
      <c r="F2098" s="2" t="s">
        <v>3390</v>
      </c>
      <c r="G2098" t="s">
        <v>4709</v>
      </c>
    </row>
    <row r="2099" spans="1:7">
      <c r="A2099">
        <v>2098</v>
      </c>
      <c r="B2099">
        <v>1334</v>
      </c>
      <c r="C2099">
        <v>26917</v>
      </c>
      <c r="D2099" t="s">
        <v>3391</v>
      </c>
      <c r="E2099" t="s">
        <v>3270</v>
      </c>
      <c r="F2099" s="2" t="s">
        <v>3392</v>
      </c>
      <c r="G2099" t="s">
        <v>4709</v>
      </c>
    </row>
    <row r="2100" spans="1:7">
      <c r="A2100">
        <v>2099</v>
      </c>
      <c r="B2100">
        <v>1335</v>
      </c>
      <c r="C2100">
        <v>26924</v>
      </c>
      <c r="D2100" t="s">
        <v>3393</v>
      </c>
      <c r="E2100" t="s">
        <v>3270</v>
      </c>
      <c r="F2100" s="2" t="s">
        <v>3394</v>
      </c>
      <c r="G2100" t="s">
        <v>4709</v>
      </c>
    </row>
    <row r="2101" spans="1:7">
      <c r="A2101">
        <v>2100</v>
      </c>
      <c r="B2101">
        <v>1336</v>
      </c>
      <c r="C2101">
        <v>26956</v>
      </c>
      <c r="D2101" t="s">
        <v>3395</v>
      </c>
      <c r="E2101" t="s">
        <v>3270</v>
      </c>
      <c r="F2101" s="2" t="s">
        <v>3396</v>
      </c>
      <c r="G2101" t="s">
        <v>4709</v>
      </c>
    </row>
    <row r="2102" spans="1:7">
      <c r="A2102">
        <v>2101</v>
      </c>
      <c r="B2102">
        <v>1337</v>
      </c>
      <c r="C2102">
        <v>27062</v>
      </c>
      <c r="D2102" t="s">
        <v>3397</v>
      </c>
      <c r="E2102" t="s">
        <v>3270</v>
      </c>
      <c r="F2102" s="2" t="s">
        <v>3398</v>
      </c>
      <c r="G2102" t="s">
        <v>4709</v>
      </c>
    </row>
    <row r="2103" spans="1:7">
      <c r="A2103">
        <v>2102</v>
      </c>
      <c r="B2103">
        <v>1338</v>
      </c>
      <c r="C2103">
        <v>27310</v>
      </c>
      <c r="D2103" t="s">
        <v>3399</v>
      </c>
      <c r="E2103" t="s">
        <v>3270</v>
      </c>
      <c r="F2103" s="2" t="s">
        <v>3400</v>
      </c>
      <c r="G2103" t="s">
        <v>4709</v>
      </c>
    </row>
    <row r="2104" spans="1:7">
      <c r="A2104">
        <v>2103</v>
      </c>
      <c r="B2104">
        <v>1339</v>
      </c>
      <c r="C2104">
        <v>27798</v>
      </c>
      <c r="D2104" t="s">
        <v>3401</v>
      </c>
      <c r="E2104" t="s">
        <v>3270</v>
      </c>
      <c r="F2104" s="2" t="s">
        <v>3402</v>
      </c>
      <c r="G2104" t="s">
        <v>4709</v>
      </c>
    </row>
    <row r="2105" spans="1:7">
      <c r="A2105">
        <v>2104</v>
      </c>
      <c r="B2105">
        <v>1340</v>
      </c>
      <c r="C2105">
        <v>27853</v>
      </c>
      <c r="D2105" t="s">
        <v>3403</v>
      </c>
      <c r="E2105" t="s">
        <v>3270</v>
      </c>
      <c r="F2105" s="2" t="s">
        <v>3404</v>
      </c>
      <c r="G2105" t="s">
        <v>4709</v>
      </c>
    </row>
    <row r="2106" spans="1:7">
      <c r="A2106">
        <v>2105</v>
      </c>
      <c r="B2106">
        <v>1341</v>
      </c>
      <c r="C2106">
        <v>27875</v>
      </c>
      <c r="D2106" t="s">
        <v>3405</v>
      </c>
      <c r="E2106" t="s">
        <v>3270</v>
      </c>
      <c r="F2106" s="2" t="s">
        <v>3406</v>
      </c>
      <c r="G2106" t="s">
        <v>4709</v>
      </c>
    </row>
    <row r="2107" spans="1:7">
      <c r="A2107">
        <v>2106</v>
      </c>
      <c r="B2107">
        <v>1342</v>
      </c>
      <c r="C2107">
        <v>28010</v>
      </c>
      <c r="D2107" t="s">
        <v>3407</v>
      </c>
      <c r="E2107" t="s">
        <v>3270</v>
      </c>
      <c r="F2107" s="2" t="s">
        <v>3408</v>
      </c>
      <c r="G2107" t="s">
        <v>4709</v>
      </c>
    </row>
    <row r="2108" spans="1:7">
      <c r="A2108">
        <v>2107</v>
      </c>
      <c r="B2108">
        <v>1343</v>
      </c>
      <c r="C2108">
        <v>28157</v>
      </c>
      <c r="D2108" t="s">
        <v>3409</v>
      </c>
      <c r="E2108" t="s">
        <v>3270</v>
      </c>
      <c r="F2108" s="2" t="s">
        <v>3410</v>
      </c>
      <c r="G2108" t="s">
        <v>4709</v>
      </c>
    </row>
    <row r="2109" spans="1:7">
      <c r="A2109">
        <v>2108</v>
      </c>
      <c r="B2109">
        <v>1344</v>
      </c>
      <c r="C2109">
        <v>28527</v>
      </c>
      <c r="D2109" t="s">
        <v>3411</v>
      </c>
      <c r="E2109" t="s">
        <v>3270</v>
      </c>
      <c r="F2109" s="2" t="s">
        <v>3412</v>
      </c>
      <c r="G2109" t="s">
        <v>4709</v>
      </c>
    </row>
    <row r="2110" spans="1:7">
      <c r="A2110">
        <v>2109</v>
      </c>
      <c r="B2110">
        <v>1345</v>
      </c>
      <c r="C2110">
        <v>28528</v>
      </c>
      <c r="D2110" t="s">
        <v>3413</v>
      </c>
      <c r="E2110" t="s">
        <v>3270</v>
      </c>
      <c r="F2110" s="2" t="s">
        <v>3414</v>
      </c>
      <c r="G2110" t="s">
        <v>4709</v>
      </c>
    </row>
    <row r="2111" spans="1:7">
      <c r="A2111">
        <v>2110</v>
      </c>
      <c r="B2111">
        <v>1346</v>
      </c>
      <c r="C2111">
        <v>28711</v>
      </c>
      <c r="D2111" t="s">
        <v>3415</v>
      </c>
      <c r="E2111" t="s">
        <v>3270</v>
      </c>
      <c r="F2111" s="2" t="s">
        <v>3416</v>
      </c>
      <c r="G2111" t="s">
        <v>4709</v>
      </c>
    </row>
    <row r="2112" spans="1:7">
      <c r="A2112">
        <v>2111</v>
      </c>
      <c r="B2112">
        <v>1347</v>
      </c>
      <c r="C2112">
        <v>28712</v>
      </c>
      <c r="D2112" t="s">
        <v>3417</v>
      </c>
      <c r="E2112" t="s">
        <v>3270</v>
      </c>
      <c r="F2112" s="2" t="s">
        <v>3418</v>
      </c>
      <c r="G2112" t="s">
        <v>4709</v>
      </c>
    </row>
    <row r="2113" spans="1:7">
      <c r="A2113">
        <v>2112</v>
      </c>
      <c r="B2113">
        <v>1348</v>
      </c>
      <c r="C2113">
        <v>28754</v>
      </c>
      <c r="D2113" t="s">
        <v>3419</v>
      </c>
      <c r="E2113" t="s">
        <v>3270</v>
      </c>
      <c r="F2113" s="2" t="s">
        <v>3420</v>
      </c>
      <c r="G2113" t="s">
        <v>4709</v>
      </c>
    </row>
    <row r="2114" spans="1:7">
      <c r="A2114">
        <v>2113</v>
      </c>
      <c r="B2114">
        <v>1349</v>
      </c>
      <c r="C2114">
        <v>28980</v>
      </c>
      <c r="D2114" t="s">
        <v>3421</v>
      </c>
      <c r="E2114" t="s">
        <v>3270</v>
      </c>
      <c r="F2114" s="2" t="s">
        <v>3422</v>
      </c>
      <c r="G2114" t="s">
        <v>4709</v>
      </c>
    </row>
    <row r="2115" spans="1:7">
      <c r="A2115">
        <v>2114</v>
      </c>
      <c r="B2115">
        <v>1350</v>
      </c>
      <c r="C2115">
        <v>29020</v>
      </c>
      <c r="D2115" t="s">
        <v>3423</v>
      </c>
      <c r="E2115" t="s">
        <v>3270</v>
      </c>
      <c r="F2115" s="2" t="s">
        <v>3424</v>
      </c>
      <c r="G2115" t="s">
        <v>4709</v>
      </c>
    </row>
    <row r="2116" spans="1:7">
      <c r="A2116">
        <v>2115</v>
      </c>
      <c r="B2116">
        <v>1351</v>
      </c>
      <c r="C2116">
        <v>29070</v>
      </c>
      <c r="D2116" t="s">
        <v>1456</v>
      </c>
      <c r="E2116" t="s">
        <v>3270</v>
      </c>
      <c r="F2116" s="2" t="s">
        <v>3425</v>
      </c>
      <c r="G2116" t="s">
        <v>4709</v>
      </c>
    </row>
    <row r="2117" spans="1:7">
      <c r="A2117">
        <v>2116</v>
      </c>
      <c r="B2117">
        <v>1352</v>
      </c>
      <c r="C2117">
        <v>29288</v>
      </c>
      <c r="D2117" t="s">
        <v>3426</v>
      </c>
      <c r="E2117" t="s">
        <v>3270</v>
      </c>
      <c r="F2117" s="2" t="s">
        <v>3427</v>
      </c>
      <c r="G2117" t="s">
        <v>4709</v>
      </c>
    </row>
    <row r="2118" spans="1:7">
      <c r="A2118">
        <v>2117</v>
      </c>
      <c r="B2118">
        <v>1353</v>
      </c>
      <c r="C2118">
        <v>29296</v>
      </c>
      <c r="D2118" t="s">
        <v>3428</v>
      </c>
      <c r="E2118" t="s">
        <v>3270</v>
      </c>
      <c r="F2118" s="2" t="s">
        <v>3429</v>
      </c>
      <c r="G2118" t="s">
        <v>4709</v>
      </c>
    </row>
    <row r="2119" spans="1:7">
      <c r="A2119">
        <v>2118</v>
      </c>
      <c r="B2119">
        <v>1354</v>
      </c>
      <c r="C2119">
        <v>29298</v>
      </c>
      <c r="D2119" t="s">
        <v>3430</v>
      </c>
      <c r="E2119" t="s">
        <v>3270</v>
      </c>
      <c r="F2119" s="2" t="s">
        <v>3431</v>
      </c>
      <c r="G2119" t="s">
        <v>4709</v>
      </c>
    </row>
    <row r="2120" spans="1:7">
      <c r="A2120">
        <v>2119</v>
      </c>
      <c r="B2120">
        <v>1355</v>
      </c>
      <c r="C2120">
        <v>29350</v>
      </c>
      <c r="D2120" t="s">
        <v>3432</v>
      </c>
      <c r="E2120" t="s">
        <v>3270</v>
      </c>
      <c r="F2120" s="2" t="s">
        <v>3433</v>
      </c>
      <c r="G2120" t="s">
        <v>4709</v>
      </c>
    </row>
    <row r="2121" spans="1:7">
      <c r="A2121">
        <v>2120</v>
      </c>
      <c r="B2121">
        <v>1356</v>
      </c>
      <c r="C2121">
        <v>29430</v>
      </c>
      <c r="D2121" t="s">
        <v>3434</v>
      </c>
      <c r="E2121" t="s">
        <v>3270</v>
      </c>
      <c r="F2121" s="2" t="s">
        <v>3435</v>
      </c>
      <c r="G2121" t="s">
        <v>4709</v>
      </c>
    </row>
    <row r="2122" spans="1:7">
      <c r="A2122">
        <v>2121</v>
      </c>
      <c r="B2122">
        <v>1357</v>
      </c>
      <c r="C2122">
        <v>29556</v>
      </c>
      <c r="D2122" t="s">
        <v>3436</v>
      </c>
      <c r="E2122" t="s">
        <v>3270</v>
      </c>
      <c r="F2122" s="2" t="s">
        <v>3437</v>
      </c>
      <c r="G2122" t="s">
        <v>4709</v>
      </c>
    </row>
    <row r="2123" spans="1:7">
      <c r="A2123">
        <v>2122</v>
      </c>
      <c r="B2123">
        <v>1358</v>
      </c>
      <c r="C2123">
        <v>29557</v>
      </c>
      <c r="D2123" t="s">
        <v>271</v>
      </c>
      <c r="E2123" t="s">
        <v>3270</v>
      </c>
      <c r="F2123" s="2" t="s">
        <v>3438</v>
      </c>
      <c r="G2123" t="s">
        <v>4709</v>
      </c>
    </row>
    <row r="2124" spans="1:7">
      <c r="A2124">
        <v>2123</v>
      </c>
      <c r="B2124">
        <v>1359</v>
      </c>
      <c r="C2124">
        <v>29630</v>
      </c>
      <c r="D2124" t="s">
        <v>3439</v>
      </c>
      <c r="E2124" t="s">
        <v>3270</v>
      </c>
      <c r="F2124" s="2" t="s">
        <v>3440</v>
      </c>
      <c r="G2124" t="s">
        <v>4709</v>
      </c>
    </row>
    <row r="2125" spans="1:7">
      <c r="A2125">
        <v>2124</v>
      </c>
      <c r="B2125">
        <v>1360</v>
      </c>
      <c r="C2125">
        <v>29712</v>
      </c>
      <c r="D2125" t="s">
        <v>3441</v>
      </c>
      <c r="E2125" t="s">
        <v>3270</v>
      </c>
      <c r="F2125" s="2" t="s">
        <v>3442</v>
      </c>
      <c r="G2125" t="s">
        <v>4709</v>
      </c>
    </row>
    <row r="2126" spans="1:7">
      <c r="A2126">
        <v>2125</v>
      </c>
      <c r="B2126">
        <v>1361</v>
      </c>
      <c r="C2126">
        <v>29857</v>
      </c>
      <c r="D2126" t="s">
        <v>3443</v>
      </c>
      <c r="E2126" t="s">
        <v>3270</v>
      </c>
      <c r="F2126" s="2" t="s">
        <v>3444</v>
      </c>
      <c r="G2126" t="s">
        <v>4709</v>
      </c>
    </row>
    <row r="2127" spans="1:7">
      <c r="A2127">
        <v>2126</v>
      </c>
      <c r="B2127">
        <v>1362</v>
      </c>
      <c r="C2127">
        <v>29871</v>
      </c>
      <c r="D2127" t="s">
        <v>3445</v>
      </c>
      <c r="E2127" t="s">
        <v>3270</v>
      </c>
      <c r="F2127" s="2" t="s">
        <v>3446</v>
      </c>
      <c r="G2127" t="s">
        <v>4709</v>
      </c>
    </row>
    <row r="2128" spans="1:7">
      <c r="A2128">
        <v>2127</v>
      </c>
      <c r="B2128">
        <v>1363</v>
      </c>
      <c r="C2128">
        <v>29950</v>
      </c>
      <c r="D2128" t="s">
        <v>3447</v>
      </c>
      <c r="E2128" t="s">
        <v>3270</v>
      </c>
      <c r="F2128" s="2" t="s">
        <v>3448</v>
      </c>
      <c r="G2128" t="s">
        <v>4709</v>
      </c>
    </row>
    <row r="2129" spans="1:7">
      <c r="A2129">
        <v>2128</v>
      </c>
      <c r="B2129">
        <v>1364</v>
      </c>
      <c r="C2129">
        <v>29951</v>
      </c>
      <c r="D2129" t="s">
        <v>3449</v>
      </c>
      <c r="E2129" t="s">
        <v>3270</v>
      </c>
      <c r="F2129" s="2" t="s">
        <v>3450</v>
      </c>
      <c r="G2129" t="s">
        <v>4709</v>
      </c>
    </row>
    <row r="2130" spans="1:7">
      <c r="A2130">
        <v>2129</v>
      </c>
      <c r="B2130">
        <v>1365</v>
      </c>
      <c r="C2130">
        <v>29952</v>
      </c>
      <c r="D2130" t="s">
        <v>3451</v>
      </c>
      <c r="E2130" t="s">
        <v>3270</v>
      </c>
      <c r="F2130" s="2" t="s">
        <v>3452</v>
      </c>
      <c r="G2130" t="s">
        <v>4709</v>
      </c>
    </row>
    <row r="2131" spans="1:7">
      <c r="A2131">
        <v>2130</v>
      </c>
      <c r="B2131">
        <v>1366</v>
      </c>
      <c r="C2131">
        <v>30045</v>
      </c>
      <c r="D2131" t="s">
        <v>3453</v>
      </c>
      <c r="E2131" t="s">
        <v>3270</v>
      </c>
      <c r="F2131" s="2" t="s">
        <v>3454</v>
      </c>
      <c r="G2131" t="s">
        <v>4709</v>
      </c>
    </row>
    <row r="2132" spans="1:7">
      <c r="A2132">
        <v>2131</v>
      </c>
      <c r="B2132">
        <v>1367</v>
      </c>
      <c r="C2132">
        <v>30110</v>
      </c>
      <c r="D2132" t="s">
        <v>3455</v>
      </c>
      <c r="E2132" t="s">
        <v>3270</v>
      </c>
      <c r="F2132" s="2" t="s">
        <v>3456</v>
      </c>
      <c r="G2132" t="s">
        <v>4709</v>
      </c>
    </row>
    <row r="2133" spans="1:7">
      <c r="A2133">
        <v>2132</v>
      </c>
      <c r="B2133">
        <v>1368</v>
      </c>
      <c r="C2133">
        <v>30111</v>
      </c>
      <c r="D2133" t="s">
        <v>3457</v>
      </c>
      <c r="E2133" t="s">
        <v>3270</v>
      </c>
      <c r="F2133" s="2" t="s">
        <v>3458</v>
      </c>
      <c r="G2133" t="s">
        <v>4709</v>
      </c>
    </row>
    <row r="2134" spans="1:7">
      <c r="A2134">
        <v>2133</v>
      </c>
      <c r="B2134">
        <v>1369</v>
      </c>
      <c r="C2134">
        <v>11985</v>
      </c>
      <c r="D2134" t="s">
        <v>3459</v>
      </c>
      <c r="E2134" t="s">
        <v>3460</v>
      </c>
      <c r="F2134" s="2" t="s">
        <v>3461</v>
      </c>
      <c r="G2134" t="s">
        <v>4709</v>
      </c>
    </row>
    <row r="2135" spans="1:7">
      <c r="A2135">
        <v>2134</v>
      </c>
      <c r="B2135">
        <v>1370</v>
      </c>
      <c r="C2135">
        <v>17510</v>
      </c>
      <c r="D2135" t="s">
        <v>3462</v>
      </c>
      <c r="E2135" t="s">
        <v>3460</v>
      </c>
      <c r="F2135" s="2" t="s">
        <v>3463</v>
      </c>
      <c r="G2135" t="s">
        <v>4709</v>
      </c>
    </row>
    <row r="2136" spans="1:7">
      <c r="A2136">
        <v>2135</v>
      </c>
      <c r="B2136">
        <v>1371</v>
      </c>
      <c r="C2136">
        <v>19175</v>
      </c>
      <c r="D2136" t="s">
        <v>3464</v>
      </c>
      <c r="E2136" t="s">
        <v>3460</v>
      </c>
      <c r="F2136" s="2" t="s">
        <v>3465</v>
      </c>
      <c r="G2136" t="s">
        <v>4709</v>
      </c>
    </row>
    <row r="2137" spans="1:7">
      <c r="A2137">
        <v>2136</v>
      </c>
      <c r="B2137">
        <v>1372</v>
      </c>
      <c r="C2137">
        <v>20823</v>
      </c>
      <c r="D2137" t="s">
        <v>3466</v>
      </c>
      <c r="E2137" t="s">
        <v>3460</v>
      </c>
      <c r="F2137" s="2" t="s">
        <v>3467</v>
      </c>
      <c r="G2137" t="s">
        <v>4709</v>
      </c>
    </row>
    <row r="2138" spans="1:7">
      <c r="A2138">
        <v>2137</v>
      </c>
      <c r="B2138">
        <v>1373</v>
      </c>
      <c r="C2138">
        <v>20824</v>
      </c>
      <c r="D2138" t="s">
        <v>3468</v>
      </c>
      <c r="E2138" t="s">
        <v>3460</v>
      </c>
      <c r="F2138" s="2" t="s">
        <v>3469</v>
      </c>
      <c r="G2138" t="s">
        <v>4709</v>
      </c>
    </row>
    <row r="2139" spans="1:7">
      <c r="A2139">
        <v>2138</v>
      </c>
      <c r="B2139">
        <v>1374</v>
      </c>
      <c r="C2139">
        <v>20838</v>
      </c>
      <c r="D2139" t="s">
        <v>3470</v>
      </c>
      <c r="E2139" t="s">
        <v>3460</v>
      </c>
      <c r="F2139" s="2" t="s">
        <v>3471</v>
      </c>
      <c r="G2139" t="s">
        <v>4709</v>
      </c>
    </row>
    <row r="2140" spans="1:7">
      <c r="A2140">
        <v>2139</v>
      </c>
      <c r="B2140">
        <v>1375</v>
      </c>
      <c r="C2140">
        <v>21687</v>
      </c>
      <c r="D2140" t="s">
        <v>3472</v>
      </c>
      <c r="E2140" t="s">
        <v>3460</v>
      </c>
      <c r="F2140" s="2" t="s">
        <v>3473</v>
      </c>
      <c r="G2140" t="s">
        <v>4709</v>
      </c>
    </row>
    <row r="2141" spans="1:7">
      <c r="A2141">
        <v>2140</v>
      </c>
      <c r="B2141">
        <v>1376</v>
      </c>
      <c r="C2141">
        <v>22052</v>
      </c>
      <c r="D2141" t="s">
        <v>3474</v>
      </c>
      <c r="E2141" t="s">
        <v>3460</v>
      </c>
      <c r="F2141" s="2" t="s">
        <v>3475</v>
      </c>
      <c r="G2141" t="s">
        <v>4709</v>
      </c>
    </row>
    <row r="2142" spans="1:7">
      <c r="A2142">
        <v>2141</v>
      </c>
      <c r="B2142">
        <v>1377</v>
      </c>
      <c r="C2142">
        <v>22448</v>
      </c>
      <c r="D2142" t="s">
        <v>3476</v>
      </c>
      <c r="E2142" t="s">
        <v>3460</v>
      </c>
      <c r="F2142" s="2" t="s">
        <v>3477</v>
      </c>
      <c r="G2142" t="s">
        <v>4709</v>
      </c>
    </row>
    <row r="2143" spans="1:7">
      <c r="A2143">
        <v>2142</v>
      </c>
      <c r="B2143">
        <v>1378</v>
      </c>
      <c r="C2143">
        <v>22708</v>
      </c>
      <c r="D2143" t="s">
        <v>3478</v>
      </c>
      <c r="E2143" t="s">
        <v>3460</v>
      </c>
      <c r="F2143" s="2" t="s">
        <v>3479</v>
      </c>
      <c r="G2143" t="s">
        <v>4709</v>
      </c>
    </row>
    <row r="2144" spans="1:7">
      <c r="A2144">
        <v>2143</v>
      </c>
      <c r="B2144">
        <v>1379</v>
      </c>
      <c r="C2144">
        <v>23285</v>
      </c>
      <c r="D2144" t="s">
        <v>3480</v>
      </c>
      <c r="E2144" t="s">
        <v>3460</v>
      </c>
      <c r="F2144" s="2" t="s">
        <v>3481</v>
      </c>
      <c r="G2144" t="s">
        <v>4709</v>
      </c>
    </row>
    <row r="2145" spans="1:7">
      <c r="A2145">
        <v>2144</v>
      </c>
      <c r="B2145">
        <v>1380</v>
      </c>
      <c r="C2145">
        <v>23328</v>
      </c>
      <c r="D2145" t="s">
        <v>3482</v>
      </c>
      <c r="E2145" t="s">
        <v>3460</v>
      </c>
      <c r="F2145" s="2" t="s">
        <v>3483</v>
      </c>
      <c r="G2145" t="s">
        <v>4709</v>
      </c>
    </row>
    <row r="2146" spans="1:7">
      <c r="A2146">
        <v>2145</v>
      </c>
      <c r="B2146">
        <v>1381</v>
      </c>
      <c r="C2146">
        <v>25188</v>
      </c>
      <c r="D2146" t="s">
        <v>2563</v>
      </c>
      <c r="E2146" t="s">
        <v>3460</v>
      </c>
      <c r="F2146" s="2" t="s">
        <v>3484</v>
      </c>
      <c r="G2146" t="s">
        <v>4709</v>
      </c>
    </row>
    <row r="2147" spans="1:7">
      <c r="A2147">
        <v>2146</v>
      </c>
      <c r="B2147">
        <v>1382</v>
      </c>
      <c r="C2147">
        <v>25270</v>
      </c>
      <c r="D2147" t="s">
        <v>3485</v>
      </c>
      <c r="E2147" t="s">
        <v>3460</v>
      </c>
      <c r="F2147" s="2" t="s">
        <v>3486</v>
      </c>
      <c r="G2147" t="s">
        <v>4709</v>
      </c>
    </row>
    <row r="2148" spans="1:7">
      <c r="A2148">
        <v>2147</v>
      </c>
      <c r="B2148">
        <v>1383</v>
      </c>
      <c r="C2148">
        <v>25424</v>
      </c>
      <c r="D2148" t="s">
        <v>3487</v>
      </c>
      <c r="E2148" t="s">
        <v>3460</v>
      </c>
      <c r="F2148" s="2" t="s">
        <v>3488</v>
      </c>
      <c r="G2148" t="s">
        <v>4709</v>
      </c>
    </row>
    <row r="2149" spans="1:7">
      <c r="A2149">
        <v>2148</v>
      </c>
      <c r="B2149">
        <v>1384</v>
      </c>
      <c r="C2149">
        <v>25425</v>
      </c>
      <c r="D2149" t="s">
        <v>3489</v>
      </c>
      <c r="E2149" t="s">
        <v>3460</v>
      </c>
      <c r="F2149" s="2" t="s">
        <v>3490</v>
      </c>
      <c r="G2149" t="s">
        <v>4709</v>
      </c>
    </row>
    <row r="2150" spans="1:7">
      <c r="A2150">
        <v>2149</v>
      </c>
      <c r="B2150">
        <v>1385</v>
      </c>
      <c r="C2150">
        <v>25556</v>
      </c>
      <c r="D2150" t="s">
        <v>3491</v>
      </c>
      <c r="E2150" t="s">
        <v>3460</v>
      </c>
      <c r="F2150" s="2" t="s">
        <v>3492</v>
      </c>
      <c r="G2150" t="s">
        <v>4709</v>
      </c>
    </row>
    <row r="2151" spans="1:7">
      <c r="A2151">
        <v>2150</v>
      </c>
      <c r="B2151">
        <v>1386</v>
      </c>
      <c r="C2151">
        <v>25562</v>
      </c>
      <c r="D2151" t="s">
        <v>3493</v>
      </c>
      <c r="E2151" t="s">
        <v>3460</v>
      </c>
      <c r="F2151" s="2" t="s">
        <v>3494</v>
      </c>
      <c r="G2151" t="s">
        <v>4709</v>
      </c>
    </row>
    <row r="2152" spans="1:7">
      <c r="A2152">
        <v>2151</v>
      </c>
      <c r="B2152">
        <v>1387</v>
      </c>
      <c r="C2152">
        <v>25685</v>
      </c>
      <c r="D2152" t="s">
        <v>3495</v>
      </c>
      <c r="E2152" t="s">
        <v>3460</v>
      </c>
      <c r="F2152" s="2" t="s">
        <v>3496</v>
      </c>
      <c r="G2152" t="s">
        <v>4709</v>
      </c>
    </row>
    <row r="2153" spans="1:7">
      <c r="A2153">
        <v>2152</v>
      </c>
      <c r="B2153">
        <v>1388</v>
      </c>
      <c r="C2153">
        <v>25686</v>
      </c>
      <c r="D2153" t="s">
        <v>3497</v>
      </c>
      <c r="E2153" t="s">
        <v>3460</v>
      </c>
      <c r="F2153" s="2" t="s">
        <v>3498</v>
      </c>
      <c r="G2153" t="s">
        <v>4709</v>
      </c>
    </row>
    <row r="2154" spans="1:7">
      <c r="A2154">
        <v>2153</v>
      </c>
      <c r="B2154">
        <v>1389</v>
      </c>
      <c r="C2154">
        <v>25774</v>
      </c>
      <c r="D2154" t="s">
        <v>3499</v>
      </c>
      <c r="E2154" t="s">
        <v>3460</v>
      </c>
      <c r="F2154" s="2" t="s">
        <v>3500</v>
      </c>
      <c r="G2154" t="s">
        <v>4709</v>
      </c>
    </row>
    <row r="2155" spans="1:7">
      <c r="A2155">
        <v>2154</v>
      </c>
      <c r="B2155">
        <v>1390</v>
      </c>
      <c r="C2155">
        <v>26557</v>
      </c>
      <c r="D2155" t="s">
        <v>3501</v>
      </c>
      <c r="E2155" t="s">
        <v>3460</v>
      </c>
      <c r="F2155" s="2" t="s">
        <v>3502</v>
      </c>
      <c r="G2155" t="s">
        <v>4709</v>
      </c>
    </row>
    <row r="2156" spans="1:7">
      <c r="A2156">
        <v>2155</v>
      </c>
      <c r="B2156">
        <v>1391</v>
      </c>
      <c r="C2156">
        <v>26591</v>
      </c>
      <c r="D2156" t="s">
        <v>3503</v>
      </c>
      <c r="E2156" t="s">
        <v>3460</v>
      </c>
      <c r="F2156" s="2" t="s">
        <v>3504</v>
      </c>
      <c r="G2156" t="s">
        <v>4709</v>
      </c>
    </row>
    <row r="2157" spans="1:7">
      <c r="A2157">
        <v>2156</v>
      </c>
      <c r="B2157">
        <v>1392</v>
      </c>
      <c r="C2157">
        <v>26596</v>
      </c>
      <c r="D2157" t="s">
        <v>3505</v>
      </c>
      <c r="E2157" t="s">
        <v>3460</v>
      </c>
      <c r="F2157" s="2" t="s">
        <v>3506</v>
      </c>
      <c r="G2157" t="s">
        <v>4709</v>
      </c>
    </row>
    <row r="2158" spans="1:7">
      <c r="A2158">
        <v>2157</v>
      </c>
      <c r="B2158">
        <v>1393</v>
      </c>
      <c r="C2158">
        <v>26979</v>
      </c>
      <c r="D2158" t="s">
        <v>2193</v>
      </c>
      <c r="E2158" t="s">
        <v>3460</v>
      </c>
      <c r="F2158" s="2" t="s">
        <v>3507</v>
      </c>
      <c r="G2158" t="s">
        <v>4709</v>
      </c>
    </row>
    <row r="2159" spans="1:7">
      <c r="A2159">
        <v>2158</v>
      </c>
      <c r="B2159">
        <v>1394</v>
      </c>
      <c r="C2159">
        <v>27104</v>
      </c>
      <c r="D2159" t="s">
        <v>3508</v>
      </c>
      <c r="E2159" t="s">
        <v>3460</v>
      </c>
      <c r="F2159" s="2" t="s">
        <v>3509</v>
      </c>
      <c r="G2159" t="s">
        <v>4709</v>
      </c>
    </row>
    <row r="2160" spans="1:7">
      <c r="A2160">
        <v>2159</v>
      </c>
      <c r="B2160">
        <v>1395</v>
      </c>
      <c r="C2160">
        <v>27931</v>
      </c>
      <c r="D2160" t="s">
        <v>3510</v>
      </c>
      <c r="E2160" t="s">
        <v>3460</v>
      </c>
      <c r="F2160" s="2" t="s">
        <v>3511</v>
      </c>
      <c r="G2160" t="s">
        <v>4709</v>
      </c>
    </row>
    <row r="2161" spans="1:7">
      <c r="A2161">
        <v>2160</v>
      </c>
      <c r="B2161">
        <v>1396</v>
      </c>
      <c r="C2161">
        <v>28419</v>
      </c>
      <c r="D2161" t="s">
        <v>3512</v>
      </c>
      <c r="E2161" t="s">
        <v>3460</v>
      </c>
      <c r="F2161" s="2" t="s">
        <v>3513</v>
      </c>
      <c r="G2161" t="s">
        <v>4709</v>
      </c>
    </row>
    <row r="2162" spans="1:7">
      <c r="A2162">
        <v>2161</v>
      </c>
      <c r="B2162">
        <v>1397</v>
      </c>
      <c r="C2162">
        <v>28568</v>
      </c>
      <c r="D2162" t="s">
        <v>3514</v>
      </c>
      <c r="E2162" t="s">
        <v>3460</v>
      </c>
      <c r="F2162" s="2" t="s">
        <v>3515</v>
      </c>
      <c r="G2162" t="s">
        <v>4709</v>
      </c>
    </row>
    <row r="2163" spans="1:7">
      <c r="A2163">
        <v>2162</v>
      </c>
      <c r="B2163">
        <v>1398</v>
      </c>
      <c r="C2163">
        <v>28618</v>
      </c>
      <c r="D2163" t="s">
        <v>3516</v>
      </c>
      <c r="E2163" t="s">
        <v>3460</v>
      </c>
      <c r="F2163" s="2" t="s">
        <v>3517</v>
      </c>
      <c r="G2163" t="s">
        <v>4709</v>
      </c>
    </row>
    <row r="2164" spans="1:7">
      <c r="A2164">
        <v>2163</v>
      </c>
      <c r="B2164">
        <v>1399</v>
      </c>
      <c r="C2164">
        <v>28699</v>
      </c>
      <c r="D2164" t="s">
        <v>3518</v>
      </c>
      <c r="E2164" t="s">
        <v>3460</v>
      </c>
      <c r="F2164" s="2" t="s">
        <v>3519</v>
      </c>
      <c r="G2164" t="s">
        <v>4709</v>
      </c>
    </row>
    <row r="2165" spans="1:7">
      <c r="A2165">
        <v>2164</v>
      </c>
      <c r="B2165">
        <v>1400</v>
      </c>
      <c r="C2165">
        <v>28815</v>
      </c>
      <c r="D2165" t="s">
        <v>3520</v>
      </c>
      <c r="E2165" t="s">
        <v>3460</v>
      </c>
      <c r="F2165" s="2" t="s">
        <v>3521</v>
      </c>
      <c r="G2165" t="s">
        <v>4709</v>
      </c>
    </row>
    <row r="2166" spans="1:7">
      <c r="A2166">
        <v>2165</v>
      </c>
      <c r="B2166">
        <v>1401</v>
      </c>
      <c r="C2166">
        <v>29370</v>
      </c>
      <c r="D2166" t="s">
        <v>3522</v>
      </c>
      <c r="E2166" t="s">
        <v>3460</v>
      </c>
      <c r="F2166" s="2" t="s">
        <v>3523</v>
      </c>
      <c r="G2166" t="s">
        <v>4709</v>
      </c>
    </row>
    <row r="2167" spans="1:7">
      <c r="A2167">
        <v>2166</v>
      </c>
      <c r="B2167">
        <v>1402</v>
      </c>
      <c r="C2167">
        <v>30120</v>
      </c>
      <c r="D2167" t="s">
        <v>3524</v>
      </c>
      <c r="E2167" t="s">
        <v>3460</v>
      </c>
      <c r="F2167" s="2" t="s">
        <v>3525</v>
      </c>
      <c r="G2167" t="s">
        <v>4709</v>
      </c>
    </row>
    <row r="2168" spans="1:7">
      <c r="A2168">
        <v>2167</v>
      </c>
      <c r="B2168">
        <v>1403</v>
      </c>
      <c r="C2168">
        <v>24363</v>
      </c>
      <c r="D2168" t="s">
        <v>3526</v>
      </c>
      <c r="E2168" t="s">
        <v>3527</v>
      </c>
      <c r="F2168" s="2" t="s">
        <v>3528</v>
      </c>
      <c r="G2168" t="s">
        <v>4709</v>
      </c>
    </row>
    <row r="2169" spans="1:7">
      <c r="A2169">
        <v>2168</v>
      </c>
      <c r="B2169">
        <v>1404</v>
      </c>
      <c r="C2169">
        <v>13919</v>
      </c>
      <c r="D2169" t="s">
        <v>3529</v>
      </c>
      <c r="E2169" t="s">
        <v>3530</v>
      </c>
      <c r="F2169" s="2" t="s">
        <v>3531</v>
      </c>
      <c r="G2169" t="s">
        <v>4709</v>
      </c>
    </row>
    <row r="2170" spans="1:7">
      <c r="A2170">
        <v>2169</v>
      </c>
      <c r="B2170">
        <v>1405</v>
      </c>
      <c r="C2170">
        <v>13943</v>
      </c>
      <c r="D2170" t="s">
        <v>3532</v>
      </c>
      <c r="E2170" t="s">
        <v>3530</v>
      </c>
      <c r="F2170" s="2" t="s">
        <v>3533</v>
      </c>
      <c r="G2170" t="s">
        <v>4709</v>
      </c>
    </row>
    <row r="2171" spans="1:7">
      <c r="A2171">
        <v>2170</v>
      </c>
      <c r="B2171">
        <v>1406</v>
      </c>
      <c r="C2171">
        <v>15175</v>
      </c>
      <c r="D2171" t="s">
        <v>3534</v>
      </c>
      <c r="E2171" t="s">
        <v>3530</v>
      </c>
      <c r="F2171" s="2" t="s">
        <v>3535</v>
      </c>
      <c r="G2171" t="s">
        <v>4709</v>
      </c>
    </row>
    <row r="2172" spans="1:7">
      <c r="A2172">
        <v>2171</v>
      </c>
      <c r="B2172">
        <v>1407</v>
      </c>
      <c r="C2172">
        <v>16411</v>
      </c>
      <c r="D2172" t="s">
        <v>2601</v>
      </c>
      <c r="E2172" t="s">
        <v>3530</v>
      </c>
      <c r="F2172" s="2" t="s">
        <v>3536</v>
      </c>
      <c r="G2172" t="s">
        <v>4709</v>
      </c>
    </row>
    <row r="2173" spans="1:7">
      <c r="A2173">
        <v>2172</v>
      </c>
      <c r="B2173">
        <v>1408</v>
      </c>
      <c r="C2173">
        <v>16459</v>
      </c>
      <c r="D2173" t="s">
        <v>3537</v>
      </c>
      <c r="E2173" t="s">
        <v>3530</v>
      </c>
      <c r="F2173" s="2" t="s">
        <v>3538</v>
      </c>
      <c r="G2173" t="s">
        <v>4709</v>
      </c>
    </row>
    <row r="2174" spans="1:7">
      <c r="A2174">
        <v>2173</v>
      </c>
      <c r="B2174">
        <v>1409</v>
      </c>
      <c r="C2174">
        <v>16628</v>
      </c>
      <c r="D2174" t="s">
        <v>3539</v>
      </c>
      <c r="E2174" t="s">
        <v>3530</v>
      </c>
      <c r="F2174" s="2" t="s">
        <v>3540</v>
      </c>
      <c r="G2174" t="s">
        <v>4709</v>
      </c>
    </row>
    <row r="2175" spans="1:7">
      <c r="A2175">
        <v>2174</v>
      </c>
      <c r="B2175">
        <v>1410</v>
      </c>
      <c r="C2175">
        <v>16936</v>
      </c>
      <c r="D2175" t="s">
        <v>3541</v>
      </c>
      <c r="E2175" t="s">
        <v>3530</v>
      </c>
      <c r="F2175" s="2" t="s">
        <v>3542</v>
      </c>
      <c r="G2175" t="s">
        <v>4709</v>
      </c>
    </row>
    <row r="2176" spans="1:7">
      <c r="A2176">
        <v>2175</v>
      </c>
      <c r="B2176">
        <v>1411</v>
      </c>
      <c r="C2176">
        <v>17437</v>
      </c>
      <c r="D2176" t="s">
        <v>3543</v>
      </c>
      <c r="E2176" t="s">
        <v>3530</v>
      </c>
      <c r="F2176" s="2" t="s">
        <v>3544</v>
      </c>
      <c r="G2176" t="s">
        <v>4709</v>
      </c>
    </row>
    <row r="2177" spans="1:7">
      <c r="A2177">
        <v>2176</v>
      </c>
      <c r="B2177">
        <v>1412</v>
      </c>
      <c r="C2177">
        <v>17565</v>
      </c>
      <c r="D2177" t="s">
        <v>3545</v>
      </c>
      <c r="E2177" t="s">
        <v>3530</v>
      </c>
      <c r="F2177" s="2" t="s">
        <v>3546</v>
      </c>
      <c r="G2177" t="s">
        <v>4709</v>
      </c>
    </row>
    <row r="2178" spans="1:7">
      <c r="A2178">
        <v>2177</v>
      </c>
      <c r="B2178">
        <v>1413</v>
      </c>
      <c r="C2178">
        <v>17568</v>
      </c>
      <c r="D2178" t="s">
        <v>3547</v>
      </c>
      <c r="E2178" t="s">
        <v>3530</v>
      </c>
      <c r="F2178" s="2" t="s">
        <v>3548</v>
      </c>
      <c r="G2178" t="s">
        <v>4709</v>
      </c>
    </row>
    <row r="2179" spans="1:7">
      <c r="A2179">
        <v>2178</v>
      </c>
      <c r="B2179">
        <v>1414</v>
      </c>
      <c r="C2179">
        <v>18094</v>
      </c>
      <c r="D2179" t="s">
        <v>3549</v>
      </c>
      <c r="E2179" t="s">
        <v>3530</v>
      </c>
      <c r="F2179" s="2" t="s">
        <v>3550</v>
      </c>
      <c r="G2179" t="s">
        <v>4709</v>
      </c>
    </row>
    <row r="2180" spans="1:7">
      <c r="A2180">
        <v>2179</v>
      </c>
      <c r="B2180">
        <v>1415</v>
      </c>
      <c r="C2180">
        <v>19747</v>
      </c>
      <c r="D2180" t="s">
        <v>3551</v>
      </c>
      <c r="E2180" t="s">
        <v>3530</v>
      </c>
      <c r="F2180" s="2" t="s">
        <v>3552</v>
      </c>
      <c r="G2180" t="s">
        <v>4709</v>
      </c>
    </row>
    <row r="2181" spans="1:7">
      <c r="A2181">
        <v>2180</v>
      </c>
      <c r="B2181">
        <v>1416</v>
      </c>
      <c r="C2181">
        <v>20449</v>
      </c>
      <c r="D2181" t="s">
        <v>3553</v>
      </c>
      <c r="E2181" t="s">
        <v>3530</v>
      </c>
      <c r="F2181" s="2" t="s">
        <v>3554</v>
      </c>
      <c r="G2181" t="s">
        <v>4709</v>
      </c>
    </row>
    <row r="2182" spans="1:7">
      <c r="A2182">
        <v>2181</v>
      </c>
      <c r="B2182">
        <v>1417</v>
      </c>
      <c r="C2182">
        <v>20857</v>
      </c>
      <c r="D2182" t="s">
        <v>3555</v>
      </c>
      <c r="E2182" t="s">
        <v>3530</v>
      </c>
      <c r="F2182" s="2" t="s">
        <v>3556</v>
      </c>
      <c r="G2182" t="s">
        <v>4709</v>
      </c>
    </row>
    <row r="2183" spans="1:7">
      <c r="A2183">
        <v>2182</v>
      </c>
      <c r="B2183">
        <v>1418</v>
      </c>
      <c r="C2183">
        <v>20881</v>
      </c>
      <c r="D2183" t="s">
        <v>3557</v>
      </c>
      <c r="E2183" t="s">
        <v>3530</v>
      </c>
      <c r="F2183" s="2" t="s">
        <v>3558</v>
      </c>
      <c r="G2183" t="s">
        <v>4709</v>
      </c>
    </row>
    <row r="2184" spans="1:7">
      <c r="A2184">
        <v>2183</v>
      </c>
      <c r="B2184">
        <v>1419</v>
      </c>
      <c r="C2184">
        <v>20883</v>
      </c>
      <c r="D2184" t="s">
        <v>3559</v>
      </c>
      <c r="E2184" t="s">
        <v>3530</v>
      </c>
      <c r="F2184" s="2" t="s">
        <v>3560</v>
      </c>
      <c r="G2184" t="s">
        <v>4709</v>
      </c>
    </row>
    <row r="2185" spans="1:7">
      <c r="A2185">
        <v>2184</v>
      </c>
      <c r="B2185">
        <v>1420</v>
      </c>
      <c r="C2185">
        <v>20965</v>
      </c>
      <c r="D2185" t="s">
        <v>3561</v>
      </c>
      <c r="E2185" t="s">
        <v>3530</v>
      </c>
      <c r="F2185" s="2" t="s">
        <v>3562</v>
      </c>
      <c r="G2185" t="s">
        <v>4709</v>
      </c>
    </row>
    <row r="2186" spans="1:7">
      <c r="A2186">
        <v>2185</v>
      </c>
      <c r="B2186">
        <v>1421</v>
      </c>
      <c r="C2186">
        <v>23001</v>
      </c>
      <c r="D2186" t="s">
        <v>3563</v>
      </c>
      <c r="E2186" t="s">
        <v>3530</v>
      </c>
      <c r="F2186" s="2" t="s">
        <v>3564</v>
      </c>
      <c r="G2186" t="s">
        <v>4709</v>
      </c>
    </row>
    <row r="2187" spans="1:7">
      <c r="A2187">
        <v>2186</v>
      </c>
      <c r="B2187">
        <v>1422</v>
      </c>
      <c r="C2187">
        <v>23002</v>
      </c>
      <c r="D2187" t="s">
        <v>3565</v>
      </c>
      <c r="E2187" t="s">
        <v>3530</v>
      </c>
      <c r="F2187" s="2" t="s">
        <v>3566</v>
      </c>
      <c r="G2187" t="s">
        <v>4709</v>
      </c>
    </row>
    <row r="2188" spans="1:7">
      <c r="A2188">
        <v>2187</v>
      </c>
      <c r="B2188">
        <v>1423</v>
      </c>
      <c r="C2188">
        <v>23013</v>
      </c>
      <c r="D2188" t="s">
        <v>476</v>
      </c>
      <c r="E2188" t="s">
        <v>3530</v>
      </c>
      <c r="F2188" s="2" t="s">
        <v>3567</v>
      </c>
      <c r="G2188" t="s">
        <v>4709</v>
      </c>
    </row>
    <row r="2189" spans="1:7">
      <c r="A2189">
        <v>2188</v>
      </c>
      <c r="B2189">
        <v>1424</v>
      </c>
      <c r="C2189">
        <v>23403</v>
      </c>
      <c r="D2189" t="s">
        <v>3568</v>
      </c>
      <c r="E2189" t="s">
        <v>3530</v>
      </c>
      <c r="F2189" s="2" t="s">
        <v>3569</v>
      </c>
      <c r="G2189" t="s">
        <v>4709</v>
      </c>
    </row>
    <row r="2190" spans="1:7">
      <c r="A2190">
        <v>2189</v>
      </c>
      <c r="B2190">
        <v>1425</v>
      </c>
      <c r="C2190">
        <v>23855</v>
      </c>
      <c r="D2190" t="s">
        <v>3570</v>
      </c>
      <c r="E2190" t="s">
        <v>3530</v>
      </c>
      <c r="F2190" s="2" t="s">
        <v>3571</v>
      </c>
      <c r="G2190" t="s">
        <v>4709</v>
      </c>
    </row>
    <row r="2191" spans="1:7">
      <c r="A2191">
        <v>2190</v>
      </c>
      <c r="B2191">
        <v>1426</v>
      </c>
      <c r="C2191">
        <v>24386</v>
      </c>
      <c r="D2191" t="s">
        <v>3572</v>
      </c>
      <c r="E2191" t="s">
        <v>3530</v>
      </c>
      <c r="F2191" s="2" t="s">
        <v>3573</v>
      </c>
      <c r="G2191" t="s">
        <v>4709</v>
      </c>
    </row>
    <row r="2192" spans="1:7">
      <c r="A2192">
        <v>2191</v>
      </c>
      <c r="B2192">
        <v>1427</v>
      </c>
      <c r="C2192">
        <v>25066</v>
      </c>
      <c r="D2192" t="s">
        <v>3574</v>
      </c>
      <c r="E2192" t="s">
        <v>3530</v>
      </c>
      <c r="F2192" s="2" t="s">
        <v>3575</v>
      </c>
      <c r="G2192" t="s">
        <v>4709</v>
      </c>
    </row>
    <row r="2193" spans="1:7">
      <c r="A2193">
        <v>2192</v>
      </c>
      <c r="B2193">
        <v>1428</v>
      </c>
      <c r="C2193">
        <v>25219</v>
      </c>
      <c r="D2193" t="s">
        <v>3576</v>
      </c>
      <c r="E2193" t="s">
        <v>3530</v>
      </c>
      <c r="F2193" s="2" t="s">
        <v>3577</v>
      </c>
      <c r="G2193" t="s">
        <v>4709</v>
      </c>
    </row>
    <row r="2194" spans="1:7">
      <c r="A2194">
        <v>2193</v>
      </c>
      <c r="B2194">
        <v>1429</v>
      </c>
      <c r="C2194">
        <v>25534</v>
      </c>
      <c r="D2194" t="s">
        <v>3578</v>
      </c>
      <c r="E2194" t="s">
        <v>3530</v>
      </c>
      <c r="F2194" s="2" t="s">
        <v>3579</v>
      </c>
      <c r="G2194" t="s">
        <v>4709</v>
      </c>
    </row>
    <row r="2195" spans="1:7">
      <c r="A2195">
        <v>2194</v>
      </c>
      <c r="B2195">
        <v>1430</v>
      </c>
      <c r="C2195">
        <v>25554</v>
      </c>
      <c r="D2195" t="s">
        <v>3213</v>
      </c>
      <c r="E2195" t="s">
        <v>3530</v>
      </c>
      <c r="F2195" s="2" t="s">
        <v>3580</v>
      </c>
      <c r="G2195" t="s">
        <v>4709</v>
      </c>
    </row>
    <row r="2196" spans="1:7">
      <c r="A2196">
        <v>2195</v>
      </c>
      <c r="B2196">
        <v>1431</v>
      </c>
      <c r="C2196">
        <v>25836</v>
      </c>
      <c r="D2196" t="s">
        <v>3581</v>
      </c>
      <c r="E2196" t="s">
        <v>3530</v>
      </c>
      <c r="F2196" s="2" t="s">
        <v>3582</v>
      </c>
      <c r="G2196" t="s">
        <v>4709</v>
      </c>
    </row>
    <row r="2197" spans="1:7">
      <c r="A2197">
        <v>2196</v>
      </c>
      <c r="B2197">
        <v>1432</v>
      </c>
      <c r="C2197">
        <v>25861</v>
      </c>
      <c r="D2197" t="s">
        <v>3583</v>
      </c>
      <c r="E2197" t="s">
        <v>3530</v>
      </c>
      <c r="F2197" s="2" t="s">
        <v>3584</v>
      </c>
      <c r="G2197" t="s">
        <v>4709</v>
      </c>
    </row>
    <row r="2198" spans="1:7">
      <c r="A2198">
        <v>2197</v>
      </c>
      <c r="B2198">
        <v>1433</v>
      </c>
      <c r="C2198">
        <v>26092</v>
      </c>
      <c r="D2198" t="s">
        <v>3585</v>
      </c>
      <c r="E2198" t="s">
        <v>3530</v>
      </c>
      <c r="F2198" s="2" t="s">
        <v>3586</v>
      </c>
      <c r="G2198" t="s">
        <v>4709</v>
      </c>
    </row>
    <row r="2199" spans="1:7">
      <c r="A2199">
        <v>2198</v>
      </c>
      <c r="B2199">
        <v>1434</v>
      </c>
      <c r="C2199">
        <v>26093</v>
      </c>
      <c r="D2199" t="s">
        <v>3587</v>
      </c>
      <c r="E2199" t="s">
        <v>3530</v>
      </c>
      <c r="F2199" s="2" t="s">
        <v>3588</v>
      </c>
      <c r="G2199" t="s">
        <v>4709</v>
      </c>
    </row>
    <row r="2200" spans="1:7">
      <c r="A2200">
        <v>2199</v>
      </c>
      <c r="B2200">
        <v>1435</v>
      </c>
      <c r="C2200">
        <v>26094</v>
      </c>
      <c r="D2200" t="s">
        <v>3589</v>
      </c>
      <c r="E2200" t="s">
        <v>3530</v>
      </c>
      <c r="F2200" s="2" t="s">
        <v>3590</v>
      </c>
      <c r="G2200" t="s">
        <v>4709</v>
      </c>
    </row>
    <row r="2201" spans="1:7">
      <c r="A2201">
        <v>2200</v>
      </c>
      <c r="B2201">
        <v>1436</v>
      </c>
      <c r="C2201">
        <v>26095</v>
      </c>
      <c r="D2201" t="s">
        <v>3591</v>
      </c>
      <c r="E2201" t="s">
        <v>3530</v>
      </c>
      <c r="F2201" s="2" t="s">
        <v>3592</v>
      </c>
      <c r="G2201" t="s">
        <v>4709</v>
      </c>
    </row>
    <row r="2202" spans="1:7">
      <c r="A2202">
        <v>2201</v>
      </c>
      <c r="B2202">
        <v>1437</v>
      </c>
      <c r="C2202">
        <v>26096</v>
      </c>
      <c r="D2202" t="s">
        <v>3593</v>
      </c>
      <c r="E2202" t="s">
        <v>3530</v>
      </c>
      <c r="F2202" s="2" t="s">
        <v>3594</v>
      </c>
      <c r="G2202" t="s">
        <v>4709</v>
      </c>
    </row>
    <row r="2203" spans="1:7">
      <c r="A2203">
        <v>2202</v>
      </c>
      <c r="B2203">
        <v>1438</v>
      </c>
      <c r="C2203">
        <v>26097</v>
      </c>
      <c r="D2203" t="s">
        <v>3595</v>
      </c>
      <c r="E2203" t="s">
        <v>3530</v>
      </c>
      <c r="F2203" s="2" t="s">
        <v>3596</v>
      </c>
      <c r="G2203" t="s">
        <v>4709</v>
      </c>
    </row>
    <row r="2204" spans="1:7">
      <c r="A2204">
        <v>2203</v>
      </c>
      <c r="B2204">
        <v>1439</v>
      </c>
      <c r="C2204">
        <v>26537</v>
      </c>
      <c r="D2204" t="s">
        <v>3597</v>
      </c>
      <c r="E2204" t="s">
        <v>3530</v>
      </c>
      <c r="F2204" s="2" t="s">
        <v>3598</v>
      </c>
      <c r="G2204" t="s">
        <v>4709</v>
      </c>
    </row>
    <row r="2205" spans="1:7">
      <c r="A2205">
        <v>2204</v>
      </c>
      <c r="B2205">
        <v>1440</v>
      </c>
      <c r="C2205">
        <v>26586</v>
      </c>
      <c r="D2205" t="s">
        <v>3599</v>
      </c>
      <c r="E2205" t="s">
        <v>3530</v>
      </c>
      <c r="F2205" s="2" t="s">
        <v>3600</v>
      </c>
      <c r="G2205" t="s">
        <v>4709</v>
      </c>
    </row>
    <row r="2206" spans="1:7">
      <c r="A2206">
        <v>2205</v>
      </c>
      <c r="B2206">
        <v>1441</v>
      </c>
      <c r="C2206">
        <v>26599</v>
      </c>
      <c r="D2206" t="s">
        <v>3135</v>
      </c>
      <c r="E2206" t="s">
        <v>3530</v>
      </c>
      <c r="F2206" s="2" t="s">
        <v>3601</v>
      </c>
      <c r="G2206" t="s">
        <v>4709</v>
      </c>
    </row>
    <row r="2207" spans="1:7">
      <c r="A2207">
        <v>2206</v>
      </c>
      <c r="B2207">
        <v>1442</v>
      </c>
      <c r="C2207">
        <v>26600</v>
      </c>
      <c r="D2207" t="s">
        <v>1215</v>
      </c>
      <c r="E2207" t="s">
        <v>3530</v>
      </c>
      <c r="F2207" s="2" t="s">
        <v>3602</v>
      </c>
      <c r="G2207" t="s">
        <v>4709</v>
      </c>
    </row>
    <row r="2208" spans="1:7">
      <c r="A2208">
        <v>2207</v>
      </c>
      <c r="B2208">
        <v>1443</v>
      </c>
      <c r="C2208">
        <v>26644</v>
      </c>
      <c r="D2208" t="s">
        <v>3603</v>
      </c>
      <c r="E2208" t="s">
        <v>3530</v>
      </c>
      <c r="F2208" s="2" t="s">
        <v>3604</v>
      </c>
      <c r="G2208" t="s">
        <v>4709</v>
      </c>
    </row>
    <row r="2209" spans="1:7">
      <c r="A2209">
        <v>2208</v>
      </c>
      <c r="B2209">
        <v>1444</v>
      </c>
      <c r="C2209">
        <v>26645</v>
      </c>
      <c r="D2209" t="s">
        <v>3605</v>
      </c>
      <c r="E2209" t="s">
        <v>3530</v>
      </c>
      <c r="F2209" s="2" t="s">
        <v>3606</v>
      </c>
      <c r="G2209" t="s">
        <v>4709</v>
      </c>
    </row>
    <row r="2210" spans="1:7">
      <c r="A2210">
        <v>2209</v>
      </c>
      <c r="B2210">
        <v>1445</v>
      </c>
      <c r="C2210">
        <v>26673</v>
      </c>
      <c r="D2210" t="s">
        <v>3607</v>
      </c>
      <c r="E2210" t="s">
        <v>3530</v>
      </c>
      <c r="F2210" s="2" t="s">
        <v>3608</v>
      </c>
      <c r="G2210" t="s">
        <v>4709</v>
      </c>
    </row>
    <row r="2211" spans="1:7">
      <c r="A2211">
        <v>2210</v>
      </c>
      <c r="B2211">
        <v>1446</v>
      </c>
      <c r="C2211">
        <v>26713</v>
      </c>
      <c r="D2211" t="s">
        <v>3609</v>
      </c>
      <c r="E2211" t="s">
        <v>3530</v>
      </c>
      <c r="F2211" s="2" t="s">
        <v>3610</v>
      </c>
      <c r="G2211" t="s">
        <v>4709</v>
      </c>
    </row>
    <row r="2212" spans="1:7">
      <c r="A2212">
        <v>2211</v>
      </c>
      <c r="B2212">
        <v>1447</v>
      </c>
      <c r="C2212">
        <v>26907</v>
      </c>
      <c r="D2212" t="s">
        <v>3611</v>
      </c>
      <c r="E2212" t="s">
        <v>3530</v>
      </c>
      <c r="F2212" s="2" t="s">
        <v>3612</v>
      </c>
      <c r="G2212" t="s">
        <v>4709</v>
      </c>
    </row>
    <row r="2213" spans="1:7">
      <c r="A2213">
        <v>2212</v>
      </c>
      <c r="B2213">
        <v>1448</v>
      </c>
      <c r="C2213">
        <v>27251</v>
      </c>
      <c r="D2213" t="s">
        <v>3613</v>
      </c>
      <c r="E2213" t="s">
        <v>3530</v>
      </c>
      <c r="F2213" s="2" t="s">
        <v>3614</v>
      </c>
      <c r="G2213" t="s">
        <v>4709</v>
      </c>
    </row>
    <row r="2214" spans="1:7">
      <c r="A2214">
        <v>2213</v>
      </c>
      <c r="B2214">
        <v>1449</v>
      </c>
      <c r="C2214">
        <v>27496</v>
      </c>
      <c r="D2214" t="s">
        <v>3615</v>
      </c>
      <c r="E2214" t="s">
        <v>3530</v>
      </c>
      <c r="F2214" s="2" t="s">
        <v>3616</v>
      </c>
      <c r="G2214" t="s">
        <v>4709</v>
      </c>
    </row>
    <row r="2215" spans="1:7">
      <c r="A2215">
        <v>2214</v>
      </c>
      <c r="B2215">
        <v>1450</v>
      </c>
      <c r="C2215">
        <v>28845</v>
      </c>
      <c r="D2215" t="s">
        <v>3617</v>
      </c>
      <c r="E2215" t="s">
        <v>3530</v>
      </c>
      <c r="F2215" s="2" t="s">
        <v>3618</v>
      </c>
      <c r="G2215" t="s">
        <v>4709</v>
      </c>
    </row>
    <row r="2216" spans="1:7">
      <c r="A2216">
        <v>2215</v>
      </c>
      <c r="B2216">
        <v>1451</v>
      </c>
      <c r="C2216">
        <v>29021</v>
      </c>
      <c r="D2216" t="s">
        <v>3619</v>
      </c>
      <c r="E2216" t="s">
        <v>3530</v>
      </c>
      <c r="F2216" s="2" t="s">
        <v>3620</v>
      </c>
      <c r="G2216" t="s">
        <v>4709</v>
      </c>
    </row>
    <row r="2217" spans="1:7">
      <c r="A2217">
        <v>2216</v>
      </c>
      <c r="B2217">
        <v>1452</v>
      </c>
      <c r="C2217">
        <v>29245</v>
      </c>
      <c r="D2217" t="s">
        <v>3621</v>
      </c>
      <c r="E2217" t="s">
        <v>3530</v>
      </c>
      <c r="F2217" s="2" t="s">
        <v>3622</v>
      </c>
      <c r="G2217" t="s">
        <v>4709</v>
      </c>
    </row>
    <row r="2218" spans="1:7">
      <c r="A2218">
        <v>2217</v>
      </c>
      <c r="B2218">
        <v>1453</v>
      </c>
      <c r="C2218">
        <v>29248</v>
      </c>
      <c r="D2218" t="s">
        <v>3623</v>
      </c>
      <c r="E2218" t="s">
        <v>3530</v>
      </c>
      <c r="F2218" s="2" t="s">
        <v>3624</v>
      </c>
      <c r="G2218" t="s">
        <v>4709</v>
      </c>
    </row>
    <row r="2219" spans="1:7">
      <c r="A2219">
        <v>2218</v>
      </c>
      <c r="B2219">
        <v>1454</v>
      </c>
      <c r="C2219">
        <v>29295</v>
      </c>
      <c r="D2219" t="s">
        <v>3625</v>
      </c>
      <c r="E2219" t="s">
        <v>3530</v>
      </c>
      <c r="F2219" s="2" t="s">
        <v>3626</v>
      </c>
      <c r="G2219" t="s">
        <v>4709</v>
      </c>
    </row>
    <row r="2220" spans="1:7">
      <c r="A2220">
        <v>2219</v>
      </c>
      <c r="B2220">
        <v>1455</v>
      </c>
      <c r="C2220">
        <v>29310</v>
      </c>
      <c r="D2220" t="s">
        <v>3627</v>
      </c>
      <c r="E2220" t="s">
        <v>3530</v>
      </c>
      <c r="F2220" s="2" t="s">
        <v>3628</v>
      </c>
      <c r="G2220" t="s">
        <v>4709</v>
      </c>
    </row>
    <row r="2221" spans="1:7">
      <c r="A2221">
        <v>2220</v>
      </c>
      <c r="B2221">
        <v>1456</v>
      </c>
      <c r="C2221">
        <v>29423</v>
      </c>
      <c r="D2221" t="s">
        <v>3629</v>
      </c>
      <c r="E2221" t="s">
        <v>3530</v>
      </c>
      <c r="F2221" s="2" t="s">
        <v>3630</v>
      </c>
      <c r="G2221" t="s">
        <v>4709</v>
      </c>
    </row>
    <row r="2222" spans="1:7">
      <c r="A2222">
        <v>2221</v>
      </c>
      <c r="B2222">
        <v>1457</v>
      </c>
      <c r="C2222">
        <v>29511</v>
      </c>
      <c r="D2222" t="s">
        <v>3631</v>
      </c>
      <c r="E2222" t="s">
        <v>3530</v>
      </c>
      <c r="F2222" s="2" t="s">
        <v>3632</v>
      </c>
      <c r="G2222" t="s">
        <v>4709</v>
      </c>
    </row>
    <row r="2223" spans="1:7">
      <c r="A2223">
        <v>2222</v>
      </c>
      <c r="B2223">
        <v>1458</v>
      </c>
      <c r="C2223">
        <v>29554</v>
      </c>
      <c r="D2223" t="s">
        <v>3633</v>
      </c>
      <c r="E2223" t="s">
        <v>3530</v>
      </c>
      <c r="F2223" s="2" t="s">
        <v>3634</v>
      </c>
      <c r="G2223" t="s">
        <v>4709</v>
      </c>
    </row>
    <row r="2224" spans="1:7">
      <c r="A2224">
        <v>2223</v>
      </c>
      <c r="B2224">
        <v>1459</v>
      </c>
      <c r="C2224">
        <v>29627</v>
      </c>
      <c r="D2224" t="s">
        <v>3635</v>
      </c>
      <c r="E2224" t="s">
        <v>3530</v>
      </c>
      <c r="F2224" s="2" t="s">
        <v>3636</v>
      </c>
      <c r="G2224" t="s">
        <v>4709</v>
      </c>
    </row>
    <row r="2225" spans="1:7">
      <c r="A2225">
        <v>2224</v>
      </c>
      <c r="B2225">
        <v>1460</v>
      </c>
      <c r="C2225">
        <v>29677</v>
      </c>
      <c r="D2225" t="s">
        <v>3637</v>
      </c>
      <c r="E2225" t="s">
        <v>3530</v>
      </c>
      <c r="F2225" s="2" t="s">
        <v>3638</v>
      </c>
      <c r="G2225" t="s">
        <v>4709</v>
      </c>
    </row>
    <row r="2226" spans="1:7">
      <c r="A2226">
        <v>2225</v>
      </c>
      <c r="B2226">
        <v>1461</v>
      </c>
      <c r="C2226">
        <v>29782</v>
      </c>
      <c r="D2226" t="s">
        <v>3639</v>
      </c>
      <c r="E2226" t="s">
        <v>3530</v>
      </c>
      <c r="F2226" s="2" t="s">
        <v>3640</v>
      </c>
      <c r="G2226" t="s">
        <v>4709</v>
      </c>
    </row>
    <row r="2227" spans="1:7">
      <c r="A2227">
        <v>2226</v>
      </c>
      <c r="B2227">
        <v>1462</v>
      </c>
      <c r="C2227">
        <v>29858</v>
      </c>
      <c r="D2227" t="s">
        <v>3641</v>
      </c>
      <c r="E2227" t="s">
        <v>3530</v>
      </c>
      <c r="F2227" s="2" t="s">
        <v>3642</v>
      </c>
      <c r="G2227" t="s">
        <v>4709</v>
      </c>
    </row>
    <row r="2228" spans="1:7">
      <c r="A2228">
        <v>2227</v>
      </c>
      <c r="B2228">
        <v>1463</v>
      </c>
      <c r="C2228">
        <v>30004</v>
      </c>
      <c r="D2228" t="s">
        <v>3643</v>
      </c>
      <c r="E2228" t="s">
        <v>3530</v>
      </c>
      <c r="F2228" s="2" t="s">
        <v>3644</v>
      </c>
      <c r="G2228" t="s">
        <v>4709</v>
      </c>
    </row>
    <row r="2229" spans="1:7">
      <c r="A2229">
        <v>2228</v>
      </c>
      <c r="B2229">
        <v>1464</v>
      </c>
      <c r="C2229">
        <v>30005</v>
      </c>
      <c r="D2229" t="s">
        <v>3645</v>
      </c>
      <c r="E2229" t="s">
        <v>3530</v>
      </c>
      <c r="F2229" s="2" t="s">
        <v>3646</v>
      </c>
      <c r="G2229" t="s">
        <v>4709</v>
      </c>
    </row>
    <row r="2230" spans="1:7">
      <c r="A2230">
        <v>2229</v>
      </c>
      <c r="B2230">
        <v>1465</v>
      </c>
      <c r="C2230">
        <v>30017</v>
      </c>
      <c r="D2230" t="s">
        <v>2295</v>
      </c>
      <c r="E2230" t="s">
        <v>3530</v>
      </c>
      <c r="F2230" s="2" t="s">
        <v>3647</v>
      </c>
      <c r="G2230" t="s">
        <v>4709</v>
      </c>
    </row>
    <row r="2231" spans="1:7">
      <c r="A2231">
        <v>2230</v>
      </c>
      <c r="B2231">
        <v>1466</v>
      </c>
      <c r="C2231">
        <v>13867</v>
      </c>
      <c r="D2231" t="s">
        <v>3648</v>
      </c>
      <c r="E2231" t="s">
        <v>3649</v>
      </c>
      <c r="F2231" s="2" t="s">
        <v>3650</v>
      </c>
      <c r="G2231" t="s">
        <v>4709</v>
      </c>
    </row>
    <row r="2232" spans="1:7">
      <c r="A2232">
        <v>2231</v>
      </c>
      <c r="B2232">
        <v>1467</v>
      </c>
      <c r="C2232">
        <v>13920</v>
      </c>
      <c r="D2232" t="s">
        <v>3651</v>
      </c>
      <c r="E2232" t="s">
        <v>3649</v>
      </c>
      <c r="F2232" s="2" t="s">
        <v>3652</v>
      </c>
      <c r="G2232" t="s">
        <v>4709</v>
      </c>
    </row>
    <row r="2233" spans="1:7">
      <c r="A2233">
        <v>2232</v>
      </c>
      <c r="B2233">
        <v>1468</v>
      </c>
      <c r="C2233">
        <v>16478</v>
      </c>
      <c r="D2233" t="s">
        <v>3653</v>
      </c>
      <c r="E2233" t="s">
        <v>3649</v>
      </c>
      <c r="F2233" s="2" t="s">
        <v>3654</v>
      </c>
      <c r="G2233" t="s">
        <v>4709</v>
      </c>
    </row>
    <row r="2234" spans="1:7">
      <c r="A2234">
        <v>2233</v>
      </c>
      <c r="B2234">
        <v>1469</v>
      </c>
      <c r="C2234">
        <v>21001</v>
      </c>
      <c r="D2234" t="s">
        <v>3655</v>
      </c>
      <c r="E2234" t="s">
        <v>3649</v>
      </c>
      <c r="F2234" s="2" t="s">
        <v>3656</v>
      </c>
      <c r="G2234" t="s">
        <v>4709</v>
      </c>
    </row>
    <row r="2235" spans="1:7">
      <c r="A2235">
        <v>2234</v>
      </c>
      <c r="B2235">
        <v>1470</v>
      </c>
      <c r="C2235">
        <v>23268</v>
      </c>
      <c r="D2235" t="s">
        <v>3657</v>
      </c>
      <c r="E2235" t="s">
        <v>3649</v>
      </c>
      <c r="F2235" s="2" t="s">
        <v>3658</v>
      </c>
      <c r="G2235" t="s">
        <v>4709</v>
      </c>
    </row>
    <row r="2236" spans="1:7">
      <c r="A2236">
        <v>2235</v>
      </c>
      <c r="B2236">
        <v>1471</v>
      </c>
      <c r="C2236">
        <v>23404</v>
      </c>
      <c r="D2236" t="s">
        <v>3659</v>
      </c>
      <c r="E2236" t="s">
        <v>3649</v>
      </c>
      <c r="F2236" s="2" t="s">
        <v>3660</v>
      </c>
      <c r="G2236" t="s">
        <v>4709</v>
      </c>
    </row>
    <row r="2237" spans="1:7">
      <c r="A2237">
        <v>2236</v>
      </c>
      <c r="B2237">
        <v>1472</v>
      </c>
      <c r="C2237">
        <v>23813</v>
      </c>
      <c r="D2237" t="s">
        <v>3661</v>
      </c>
      <c r="E2237" t="s">
        <v>3649</v>
      </c>
      <c r="F2237" s="2" t="s">
        <v>3662</v>
      </c>
      <c r="G2237" t="s">
        <v>4709</v>
      </c>
    </row>
    <row r="2238" spans="1:7">
      <c r="A2238">
        <v>2237</v>
      </c>
      <c r="B2238">
        <v>1473</v>
      </c>
      <c r="C2238">
        <v>23863</v>
      </c>
      <c r="D2238" t="s">
        <v>3663</v>
      </c>
      <c r="E2238" t="s">
        <v>3649</v>
      </c>
      <c r="F2238" s="2" t="s">
        <v>3664</v>
      </c>
      <c r="G2238" t="s">
        <v>4709</v>
      </c>
    </row>
    <row r="2239" spans="1:7">
      <c r="A2239">
        <v>2238</v>
      </c>
      <c r="B2239">
        <v>1474</v>
      </c>
      <c r="C2239">
        <v>24296</v>
      </c>
      <c r="D2239" t="s">
        <v>3665</v>
      </c>
      <c r="E2239" t="s">
        <v>3649</v>
      </c>
      <c r="F2239" s="2" t="s">
        <v>3666</v>
      </c>
      <c r="G2239" t="s">
        <v>4709</v>
      </c>
    </row>
    <row r="2240" spans="1:7">
      <c r="A2240">
        <v>2239</v>
      </c>
      <c r="B2240">
        <v>1475</v>
      </c>
      <c r="C2240">
        <v>24297</v>
      </c>
      <c r="D2240" t="s">
        <v>3667</v>
      </c>
      <c r="E2240" t="s">
        <v>3649</v>
      </c>
      <c r="F2240" s="2" t="s">
        <v>3668</v>
      </c>
      <c r="G2240" t="s">
        <v>4709</v>
      </c>
    </row>
    <row r="2241" spans="1:7">
      <c r="A2241">
        <v>2240</v>
      </c>
      <c r="B2241">
        <v>1476</v>
      </c>
      <c r="C2241">
        <v>24321</v>
      </c>
      <c r="D2241" t="s">
        <v>3669</v>
      </c>
      <c r="E2241" t="s">
        <v>3649</v>
      </c>
      <c r="F2241" s="2" t="s">
        <v>3670</v>
      </c>
      <c r="G2241" t="s">
        <v>4709</v>
      </c>
    </row>
    <row r="2242" spans="1:7">
      <c r="A2242">
        <v>2241</v>
      </c>
      <c r="B2242">
        <v>1477</v>
      </c>
      <c r="C2242">
        <v>24385</v>
      </c>
      <c r="D2242" t="s">
        <v>3671</v>
      </c>
      <c r="E2242" t="s">
        <v>3649</v>
      </c>
      <c r="F2242" s="2" t="s">
        <v>3672</v>
      </c>
      <c r="G2242" t="s">
        <v>4709</v>
      </c>
    </row>
    <row r="2243" spans="1:7">
      <c r="A2243">
        <v>2242</v>
      </c>
      <c r="B2243">
        <v>1478</v>
      </c>
      <c r="C2243">
        <v>24569</v>
      </c>
      <c r="D2243" t="s">
        <v>3673</v>
      </c>
      <c r="E2243" t="s">
        <v>3649</v>
      </c>
      <c r="F2243" s="2" t="s">
        <v>3674</v>
      </c>
      <c r="G2243" t="s">
        <v>4709</v>
      </c>
    </row>
    <row r="2244" spans="1:7">
      <c r="A2244">
        <v>2243</v>
      </c>
      <c r="B2244">
        <v>1479</v>
      </c>
      <c r="C2244">
        <v>25269</v>
      </c>
      <c r="D2244" t="s">
        <v>3675</v>
      </c>
      <c r="E2244" t="s">
        <v>3649</v>
      </c>
      <c r="F2244" s="2" t="s">
        <v>3676</v>
      </c>
      <c r="G2244" t="s">
        <v>4709</v>
      </c>
    </row>
    <row r="2245" spans="1:7">
      <c r="A2245">
        <v>2244</v>
      </c>
      <c r="B2245">
        <v>1480</v>
      </c>
      <c r="C2245">
        <v>25423</v>
      </c>
      <c r="D2245" t="s">
        <v>3677</v>
      </c>
      <c r="E2245" t="s">
        <v>3649</v>
      </c>
      <c r="F2245" s="2" t="s">
        <v>3678</v>
      </c>
      <c r="G2245" t="s">
        <v>4709</v>
      </c>
    </row>
    <row r="2246" spans="1:7">
      <c r="A2246">
        <v>2245</v>
      </c>
      <c r="B2246">
        <v>1481</v>
      </c>
      <c r="C2246">
        <v>25496</v>
      </c>
      <c r="D2246" t="s">
        <v>3679</v>
      </c>
      <c r="E2246" t="s">
        <v>3649</v>
      </c>
      <c r="F2246" s="2" t="s">
        <v>3680</v>
      </c>
      <c r="G2246" t="s">
        <v>4709</v>
      </c>
    </row>
    <row r="2247" spans="1:7">
      <c r="A2247">
        <v>2246</v>
      </c>
      <c r="B2247">
        <v>1482</v>
      </c>
      <c r="C2247">
        <v>25599</v>
      </c>
      <c r="D2247" t="s">
        <v>3681</v>
      </c>
      <c r="E2247" t="s">
        <v>3649</v>
      </c>
      <c r="F2247" s="2" t="s">
        <v>3682</v>
      </c>
      <c r="G2247" t="s">
        <v>4709</v>
      </c>
    </row>
    <row r="2248" spans="1:7">
      <c r="A2248">
        <v>2247</v>
      </c>
      <c r="B2248">
        <v>1483</v>
      </c>
      <c r="C2248">
        <v>25767</v>
      </c>
      <c r="D2248" t="s">
        <v>3683</v>
      </c>
      <c r="E2248" t="s">
        <v>3649</v>
      </c>
      <c r="F2248" s="2" t="s">
        <v>3684</v>
      </c>
      <c r="G2248" t="s">
        <v>4709</v>
      </c>
    </row>
    <row r="2249" spans="1:7">
      <c r="A2249">
        <v>2248</v>
      </c>
      <c r="B2249">
        <v>1484</v>
      </c>
      <c r="C2249">
        <v>25775</v>
      </c>
      <c r="D2249" t="s">
        <v>3685</v>
      </c>
      <c r="E2249" t="s">
        <v>3649</v>
      </c>
      <c r="F2249" s="2" t="s">
        <v>3686</v>
      </c>
      <c r="G2249" t="s">
        <v>4709</v>
      </c>
    </row>
    <row r="2250" spans="1:7">
      <c r="A2250">
        <v>2249</v>
      </c>
      <c r="B2250">
        <v>1485</v>
      </c>
      <c r="C2250">
        <v>25858</v>
      </c>
      <c r="D2250" t="s">
        <v>3687</v>
      </c>
      <c r="E2250" t="s">
        <v>3649</v>
      </c>
      <c r="F2250" s="2" t="s">
        <v>3688</v>
      </c>
      <c r="G2250" t="s">
        <v>4709</v>
      </c>
    </row>
    <row r="2251" spans="1:7">
      <c r="A2251">
        <v>2250</v>
      </c>
      <c r="B2251">
        <v>1486</v>
      </c>
      <c r="C2251">
        <v>25859</v>
      </c>
      <c r="D2251" t="s">
        <v>3689</v>
      </c>
      <c r="E2251" t="s">
        <v>3649</v>
      </c>
      <c r="F2251" s="2" t="s">
        <v>3690</v>
      </c>
      <c r="G2251" t="s">
        <v>4709</v>
      </c>
    </row>
    <row r="2252" spans="1:7">
      <c r="A2252">
        <v>2251</v>
      </c>
      <c r="B2252">
        <v>1487</v>
      </c>
      <c r="C2252">
        <v>26523</v>
      </c>
      <c r="D2252" t="s">
        <v>3691</v>
      </c>
      <c r="E2252" t="s">
        <v>3649</v>
      </c>
      <c r="F2252" s="2" t="s">
        <v>3692</v>
      </c>
      <c r="G2252" t="s">
        <v>4709</v>
      </c>
    </row>
    <row r="2253" spans="1:7">
      <c r="A2253">
        <v>2252</v>
      </c>
      <c r="B2253">
        <v>1488</v>
      </c>
      <c r="C2253">
        <v>26636</v>
      </c>
      <c r="D2253" t="s">
        <v>3693</v>
      </c>
      <c r="E2253" t="s">
        <v>3649</v>
      </c>
      <c r="F2253" s="2" t="s">
        <v>3694</v>
      </c>
      <c r="G2253" t="s">
        <v>4709</v>
      </c>
    </row>
    <row r="2254" spans="1:7">
      <c r="A2254">
        <v>2253</v>
      </c>
      <c r="B2254">
        <v>1489</v>
      </c>
      <c r="C2254">
        <v>27841</v>
      </c>
      <c r="D2254" t="s">
        <v>3695</v>
      </c>
      <c r="E2254" t="s">
        <v>3649</v>
      </c>
      <c r="F2254" s="2" t="s">
        <v>3696</v>
      </c>
      <c r="G2254" t="s">
        <v>4709</v>
      </c>
    </row>
    <row r="2255" spans="1:7">
      <c r="A2255">
        <v>2254</v>
      </c>
      <c r="B2255">
        <v>1490</v>
      </c>
      <c r="C2255">
        <v>27842</v>
      </c>
      <c r="D2255" t="s">
        <v>3697</v>
      </c>
      <c r="E2255" t="s">
        <v>3649</v>
      </c>
      <c r="F2255" s="2" t="s">
        <v>3698</v>
      </c>
      <c r="G2255" t="s">
        <v>4709</v>
      </c>
    </row>
    <row r="2256" spans="1:7">
      <c r="A2256">
        <v>2255</v>
      </c>
      <c r="B2256">
        <v>1491</v>
      </c>
      <c r="C2256">
        <v>28588</v>
      </c>
      <c r="D2256" t="s">
        <v>3699</v>
      </c>
      <c r="E2256" t="s">
        <v>3649</v>
      </c>
      <c r="F2256" s="2" t="s">
        <v>3700</v>
      </c>
      <c r="G2256" t="s">
        <v>4709</v>
      </c>
    </row>
    <row r="2257" spans="1:7">
      <c r="A2257">
        <v>2256</v>
      </c>
      <c r="B2257">
        <v>1492</v>
      </c>
      <c r="C2257">
        <v>28889</v>
      </c>
      <c r="D2257" t="s">
        <v>3701</v>
      </c>
      <c r="E2257" t="s">
        <v>3649</v>
      </c>
      <c r="F2257" s="2" t="s">
        <v>3702</v>
      </c>
      <c r="G2257" t="s">
        <v>4709</v>
      </c>
    </row>
    <row r="2258" spans="1:7">
      <c r="A2258">
        <v>2257</v>
      </c>
      <c r="B2258">
        <v>1493</v>
      </c>
      <c r="C2258">
        <v>29013</v>
      </c>
      <c r="D2258" t="s">
        <v>3703</v>
      </c>
      <c r="E2258" t="s">
        <v>3649</v>
      </c>
      <c r="F2258" s="2" t="s">
        <v>3704</v>
      </c>
      <c r="G2258" t="s">
        <v>4709</v>
      </c>
    </row>
    <row r="2259" spans="1:7">
      <c r="A2259">
        <v>2258</v>
      </c>
      <c r="B2259">
        <v>1494</v>
      </c>
      <c r="C2259">
        <v>29388</v>
      </c>
      <c r="D2259" t="s">
        <v>3705</v>
      </c>
      <c r="E2259" t="s">
        <v>3649</v>
      </c>
      <c r="F2259" s="2" t="s">
        <v>3706</v>
      </c>
      <c r="G2259" t="s">
        <v>4709</v>
      </c>
    </row>
    <row r="2260" spans="1:7">
      <c r="A2260">
        <v>2259</v>
      </c>
      <c r="B2260">
        <v>1495</v>
      </c>
      <c r="C2260">
        <v>29389</v>
      </c>
      <c r="D2260" t="s">
        <v>3707</v>
      </c>
      <c r="E2260" t="s">
        <v>3649</v>
      </c>
      <c r="F2260" s="2" t="s">
        <v>3708</v>
      </c>
      <c r="G2260" t="s">
        <v>4709</v>
      </c>
    </row>
    <row r="2261" spans="1:7">
      <c r="A2261">
        <v>2260</v>
      </c>
      <c r="B2261">
        <v>1496</v>
      </c>
      <c r="C2261">
        <v>29718</v>
      </c>
      <c r="D2261" t="s">
        <v>3709</v>
      </c>
      <c r="E2261" t="s">
        <v>3649</v>
      </c>
      <c r="F2261" s="2" t="s">
        <v>3710</v>
      </c>
      <c r="G2261" t="s">
        <v>4709</v>
      </c>
    </row>
    <row r="2262" spans="1:7">
      <c r="A2262">
        <v>2261</v>
      </c>
      <c r="B2262">
        <v>1497</v>
      </c>
      <c r="C2262">
        <v>29777</v>
      </c>
      <c r="D2262" t="s">
        <v>3711</v>
      </c>
      <c r="E2262" t="s">
        <v>3649</v>
      </c>
      <c r="F2262" s="2" t="s">
        <v>3712</v>
      </c>
      <c r="G2262" t="s">
        <v>4709</v>
      </c>
    </row>
    <row r="2263" spans="1:7">
      <c r="A2263">
        <v>2262</v>
      </c>
      <c r="B2263">
        <v>1498</v>
      </c>
      <c r="C2263">
        <v>29843</v>
      </c>
      <c r="D2263" t="s">
        <v>3713</v>
      </c>
      <c r="E2263" t="s">
        <v>3649</v>
      </c>
      <c r="F2263" s="2" t="s">
        <v>3714</v>
      </c>
      <c r="G2263" t="s">
        <v>4709</v>
      </c>
    </row>
    <row r="2264" spans="1:7">
      <c r="A2264">
        <v>2263</v>
      </c>
      <c r="B2264">
        <v>1499</v>
      </c>
      <c r="C2264">
        <v>29891</v>
      </c>
      <c r="D2264" t="s">
        <v>3715</v>
      </c>
      <c r="E2264" t="s">
        <v>3649</v>
      </c>
      <c r="F2264" s="2" t="s">
        <v>3716</v>
      </c>
      <c r="G2264" t="s">
        <v>4709</v>
      </c>
    </row>
    <row r="2265" spans="1:7">
      <c r="A2265">
        <v>2264</v>
      </c>
      <c r="B2265">
        <v>1500</v>
      </c>
      <c r="C2265">
        <v>21491</v>
      </c>
      <c r="D2265" t="s">
        <v>3717</v>
      </c>
      <c r="E2265" t="s">
        <v>3718</v>
      </c>
      <c r="F2265" s="2" t="s">
        <v>3719</v>
      </c>
      <c r="G2265" t="s">
        <v>4709</v>
      </c>
    </row>
    <row r="2266" spans="1:7">
      <c r="A2266">
        <v>2265</v>
      </c>
      <c r="B2266">
        <v>1501</v>
      </c>
      <c r="C2266">
        <v>23042</v>
      </c>
      <c r="D2266" t="s">
        <v>3720</v>
      </c>
      <c r="E2266" t="s">
        <v>3718</v>
      </c>
      <c r="F2266" s="2" t="s">
        <v>3721</v>
      </c>
      <c r="G2266" t="s">
        <v>4709</v>
      </c>
    </row>
    <row r="2267" spans="1:7">
      <c r="A2267">
        <v>2266</v>
      </c>
      <c r="B2267">
        <v>1502</v>
      </c>
      <c r="C2267">
        <v>24788</v>
      </c>
      <c r="D2267" t="s">
        <v>3722</v>
      </c>
      <c r="E2267" t="s">
        <v>3718</v>
      </c>
      <c r="F2267" s="2" t="s">
        <v>3723</v>
      </c>
      <c r="G2267" t="s">
        <v>4709</v>
      </c>
    </row>
    <row r="2268" spans="1:7">
      <c r="A2268">
        <v>2267</v>
      </c>
      <c r="B2268">
        <v>1503</v>
      </c>
      <c r="C2268">
        <v>24805</v>
      </c>
      <c r="D2268" t="s">
        <v>3724</v>
      </c>
      <c r="E2268" t="s">
        <v>3718</v>
      </c>
      <c r="F2268" s="2" t="s">
        <v>3725</v>
      </c>
      <c r="G2268" t="s">
        <v>4709</v>
      </c>
    </row>
    <row r="2269" spans="1:7">
      <c r="A2269">
        <v>2268</v>
      </c>
      <c r="B2269">
        <v>1504</v>
      </c>
      <c r="C2269">
        <v>25688</v>
      </c>
      <c r="D2269" t="s">
        <v>3726</v>
      </c>
      <c r="E2269" t="s">
        <v>3718</v>
      </c>
      <c r="F2269" s="2" t="s">
        <v>3727</v>
      </c>
      <c r="G2269" t="s">
        <v>4709</v>
      </c>
    </row>
    <row r="2270" spans="1:7">
      <c r="A2270">
        <v>2269</v>
      </c>
      <c r="B2270">
        <v>1505</v>
      </c>
      <c r="C2270">
        <v>25689</v>
      </c>
      <c r="D2270" t="s">
        <v>3728</v>
      </c>
      <c r="E2270" t="s">
        <v>3718</v>
      </c>
      <c r="F2270" s="2" t="s">
        <v>3729</v>
      </c>
      <c r="G2270" t="s">
        <v>4709</v>
      </c>
    </row>
    <row r="2271" spans="1:7">
      <c r="A2271">
        <v>2270</v>
      </c>
      <c r="B2271">
        <v>1506</v>
      </c>
      <c r="C2271">
        <v>25690</v>
      </c>
      <c r="D2271" t="s">
        <v>3730</v>
      </c>
      <c r="E2271" t="s">
        <v>3718</v>
      </c>
      <c r="F2271" s="2" t="s">
        <v>3731</v>
      </c>
      <c r="G2271" t="s">
        <v>4709</v>
      </c>
    </row>
    <row r="2272" spans="1:7">
      <c r="A2272">
        <v>2271</v>
      </c>
      <c r="B2272">
        <v>1507</v>
      </c>
      <c r="C2272">
        <v>25862</v>
      </c>
      <c r="D2272" t="s">
        <v>3732</v>
      </c>
      <c r="E2272" t="s">
        <v>3718</v>
      </c>
      <c r="F2272" s="2" t="s">
        <v>3733</v>
      </c>
      <c r="G2272" t="s">
        <v>4709</v>
      </c>
    </row>
    <row r="2273" spans="1:7">
      <c r="A2273">
        <v>2272</v>
      </c>
      <c r="B2273">
        <v>1508</v>
      </c>
      <c r="C2273">
        <v>28561</v>
      </c>
      <c r="D2273" t="s">
        <v>3734</v>
      </c>
      <c r="E2273" t="s">
        <v>3718</v>
      </c>
      <c r="F2273" s="2" t="s">
        <v>3735</v>
      </c>
      <c r="G2273" t="s">
        <v>4709</v>
      </c>
    </row>
    <row r="2274" spans="1:7">
      <c r="A2274">
        <v>2273</v>
      </c>
      <c r="B2274">
        <v>1509</v>
      </c>
      <c r="C2274">
        <v>28586</v>
      </c>
      <c r="D2274" t="s">
        <v>3736</v>
      </c>
      <c r="E2274">
        <v>1434</v>
      </c>
      <c r="F2274" s="2" t="s">
        <v>3737</v>
      </c>
      <c r="G2274" t="s">
        <v>4709</v>
      </c>
    </row>
    <row r="2275" spans="1:7">
      <c r="A2275">
        <v>2274</v>
      </c>
      <c r="B2275">
        <v>1510</v>
      </c>
      <c r="C2275">
        <v>29231</v>
      </c>
      <c r="D2275" t="s">
        <v>3738</v>
      </c>
      <c r="E2275" t="s">
        <v>3718</v>
      </c>
      <c r="F2275" s="2" t="s">
        <v>3739</v>
      </c>
      <c r="G2275" t="s">
        <v>4709</v>
      </c>
    </row>
    <row r="2276" spans="1:7">
      <c r="A2276">
        <v>2275</v>
      </c>
      <c r="B2276">
        <v>1511</v>
      </c>
      <c r="C2276">
        <v>11795</v>
      </c>
      <c r="D2276" t="s">
        <v>3740</v>
      </c>
      <c r="E2276" t="s">
        <v>3741</v>
      </c>
      <c r="F2276" s="2" t="s">
        <v>3742</v>
      </c>
      <c r="G2276" t="s">
        <v>4709</v>
      </c>
    </row>
    <row r="2277" spans="1:7">
      <c r="A2277">
        <v>2276</v>
      </c>
      <c r="B2277">
        <v>1512</v>
      </c>
      <c r="C2277">
        <v>15338</v>
      </c>
      <c r="D2277" t="s">
        <v>3743</v>
      </c>
      <c r="E2277" t="s">
        <v>3741</v>
      </c>
      <c r="F2277" s="2" t="s">
        <v>3744</v>
      </c>
      <c r="G2277" t="s">
        <v>4709</v>
      </c>
    </row>
    <row r="2278" spans="1:7">
      <c r="A2278">
        <v>2277</v>
      </c>
      <c r="B2278">
        <v>1513</v>
      </c>
      <c r="C2278">
        <v>18824</v>
      </c>
      <c r="D2278" t="s">
        <v>3745</v>
      </c>
      <c r="E2278" t="s">
        <v>3741</v>
      </c>
      <c r="F2278" s="2" t="s">
        <v>3746</v>
      </c>
      <c r="G2278" t="s">
        <v>4709</v>
      </c>
    </row>
    <row r="2279" spans="1:7">
      <c r="A2279">
        <v>2278</v>
      </c>
      <c r="B2279">
        <v>1514</v>
      </c>
      <c r="C2279">
        <v>20448</v>
      </c>
      <c r="D2279" t="s">
        <v>3747</v>
      </c>
      <c r="E2279" t="s">
        <v>3741</v>
      </c>
      <c r="F2279" s="2" t="s">
        <v>3748</v>
      </c>
      <c r="G2279" t="s">
        <v>4709</v>
      </c>
    </row>
    <row r="2280" spans="1:7">
      <c r="A2280">
        <v>2279</v>
      </c>
      <c r="B2280">
        <v>1515</v>
      </c>
      <c r="C2280">
        <v>20935</v>
      </c>
      <c r="D2280" t="s">
        <v>3749</v>
      </c>
      <c r="E2280" t="s">
        <v>3741</v>
      </c>
      <c r="F2280" s="2" t="s">
        <v>3750</v>
      </c>
      <c r="G2280" t="s">
        <v>4709</v>
      </c>
    </row>
    <row r="2281" spans="1:7">
      <c r="A2281">
        <v>2280</v>
      </c>
      <c r="B2281">
        <v>1516</v>
      </c>
      <c r="C2281">
        <v>21797</v>
      </c>
      <c r="D2281" t="s">
        <v>3751</v>
      </c>
      <c r="E2281" t="s">
        <v>3741</v>
      </c>
      <c r="F2281" s="2" t="s">
        <v>3752</v>
      </c>
      <c r="G2281" t="s">
        <v>4709</v>
      </c>
    </row>
    <row r="2282" spans="1:7">
      <c r="A2282">
        <v>2281</v>
      </c>
      <c r="B2282">
        <v>1517</v>
      </c>
      <c r="C2282">
        <v>24674</v>
      </c>
      <c r="D2282" t="s">
        <v>3753</v>
      </c>
      <c r="E2282" t="s">
        <v>3741</v>
      </c>
      <c r="F2282" s="2" t="s">
        <v>3754</v>
      </c>
      <c r="G2282" t="s">
        <v>4709</v>
      </c>
    </row>
    <row r="2283" spans="1:7">
      <c r="A2283">
        <v>2282</v>
      </c>
      <c r="B2283">
        <v>1518</v>
      </c>
      <c r="C2283">
        <v>24785</v>
      </c>
      <c r="D2283" t="s">
        <v>3755</v>
      </c>
      <c r="E2283" t="s">
        <v>3741</v>
      </c>
      <c r="F2283" s="2" t="s">
        <v>3756</v>
      </c>
      <c r="G2283" t="s">
        <v>4709</v>
      </c>
    </row>
    <row r="2284" spans="1:7">
      <c r="A2284">
        <v>2283</v>
      </c>
      <c r="B2284">
        <v>1519</v>
      </c>
      <c r="C2284">
        <v>26098</v>
      </c>
      <c r="D2284" t="s">
        <v>3757</v>
      </c>
      <c r="E2284" t="s">
        <v>3741</v>
      </c>
      <c r="F2284" s="2" t="s">
        <v>3758</v>
      </c>
      <c r="G2284" t="s">
        <v>4709</v>
      </c>
    </row>
    <row r="2285" spans="1:7">
      <c r="A2285">
        <v>2284</v>
      </c>
      <c r="B2285">
        <v>1520</v>
      </c>
      <c r="C2285">
        <v>26191</v>
      </c>
      <c r="D2285" t="s">
        <v>3759</v>
      </c>
      <c r="E2285" t="s">
        <v>3741</v>
      </c>
      <c r="F2285" s="2" t="s">
        <v>3760</v>
      </c>
      <c r="G2285" t="s">
        <v>4709</v>
      </c>
    </row>
    <row r="2286" spans="1:7">
      <c r="A2286">
        <v>2285</v>
      </c>
      <c r="B2286">
        <v>1521</v>
      </c>
      <c r="C2286">
        <v>26538</v>
      </c>
      <c r="D2286" t="s">
        <v>3761</v>
      </c>
      <c r="E2286" t="s">
        <v>3741</v>
      </c>
      <c r="F2286" s="2" t="s">
        <v>3762</v>
      </c>
      <c r="G2286" t="s">
        <v>4709</v>
      </c>
    </row>
    <row r="2287" spans="1:7">
      <c r="A2287">
        <v>2286</v>
      </c>
      <c r="B2287">
        <v>1522</v>
      </c>
      <c r="C2287">
        <v>26539</v>
      </c>
      <c r="D2287" t="s">
        <v>3763</v>
      </c>
      <c r="E2287" t="s">
        <v>3741</v>
      </c>
      <c r="F2287" s="2" t="s">
        <v>3764</v>
      </c>
      <c r="G2287" t="s">
        <v>4709</v>
      </c>
    </row>
    <row r="2288" spans="1:7">
      <c r="A2288">
        <v>2287</v>
      </c>
      <c r="B2288">
        <v>1523</v>
      </c>
      <c r="C2288">
        <v>26582</v>
      </c>
      <c r="D2288" t="s">
        <v>3765</v>
      </c>
      <c r="E2288" t="s">
        <v>3741</v>
      </c>
      <c r="F2288" s="2" t="s">
        <v>3766</v>
      </c>
      <c r="G2288" t="s">
        <v>4709</v>
      </c>
    </row>
    <row r="2289" spans="1:7">
      <c r="A2289">
        <v>2288</v>
      </c>
      <c r="B2289">
        <v>1524</v>
      </c>
      <c r="C2289">
        <v>26952</v>
      </c>
      <c r="D2289" t="s">
        <v>3767</v>
      </c>
      <c r="E2289" t="s">
        <v>3741</v>
      </c>
      <c r="F2289" s="2" t="s">
        <v>3768</v>
      </c>
      <c r="G2289" t="s">
        <v>4709</v>
      </c>
    </row>
    <row r="2290" spans="1:7">
      <c r="A2290">
        <v>2289</v>
      </c>
      <c r="B2290">
        <v>1525</v>
      </c>
      <c r="C2290">
        <v>27016</v>
      </c>
      <c r="D2290" t="s">
        <v>3769</v>
      </c>
      <c r="E2290" t="s">
        <v>3741</v>
      </c>
      <c r="F2290" s="2" t="s">
        <v>3770</v>
      </c>
      <c r="G2290" t="s">
        <v>4709</v>
      </c>
    </row>
    <row r="2291" spans="1:7">
      <c r="A2291">
        <v>2290</v>
      </c>
      <c r="B2291">
        <v>1526</v>
      </c>
      <c r="C2291">
        <v>28666</v>
      </c>
      <c r="D2291" t="s">
        <v>3771</v>
      </c>
      <c r="E2291" t="s">
        <v>3741</v>
      </c>
      <c r="F2291" s="2" t="s">
        <v>3772</v>
      </c>
      <c r="G2291" t="s">
        <v>4709</v>
      </c>
    </row>
    <row r="2292" spans="1:7">
      <c r="A2292">
        <v>2291</v>
      </c>
      <c r="B2292">
        <v>1527</v>
      </c>
      <c r="C2292">
        <v>29271</v>
      </c>
      <c r="D2292" t="s">
        <v>3773</v>
      </c>
      <c r="E2292" t="s">
        <v>3741</v>
      </c>
      <c r="F2292" s="2" t="s">
        <v>3774</v>
      </c>
      <c r="G2292" t="s">
        <v>4709</v>
      </c>
    </row>
    <row r="2293" spans="1:7">
      <c r="A2293">
        <v>2292</v>
      </c>
      <c r="B2293">
        <v>1528</v>
      </c>
      <c r="C2293">
        <v>29434</v>
      </c>
      <c r="D2293" t="s">
        <v>3775</v>
      </c>
      <c r="E2293" t="s">
        <v>3741</v>
      </c>
      <c r="F2293" s="2" t="s">
        <v>3776</v>
      </c>
      <c r="G2293" t="s">
        <v>4709</v>
      </c>
    </row>
    <row r="2294" spans="1:7">
      <c r="A2294">
        <v>2293</v>
      </c>
      <c r="B2294">
        <v>1529</v>
      </c>
      <c r="C2294">
        <v>24682</v>
      </c>
      <c r="D2294" t="s">
        <v>3777</v>
      </c>
      <c r="E2294" t="s">
        <v>3778</v>
      </c>
      <c r="F2294" s="2" t="s">
        <v>3779</v>
      </c>
      <c r="G2294" t="s">
        <v>4709</v>
      </c>
    </row>
    <row r="2295" spans="1:7">
      <c r="A2295">
        <v>2294</v>
      </c>
      <c r="B2295">
        <v>1530</v>
      </c>
      <c r="C2295">
        <v>26284</v>
      </c>
      <c r="D2295" t="s">
        <v>3780</v>
      </c>
      <c r="E2295" t="s">
        <v>3778</v>
      </c>
      <c r="F2295" s="2" t="s">
        <v>3781</v>
      </c>
      <c r="G2295" t="s">
        <v>4709</v>
      </c>
    </row>
    <row r="2296" spans="1:7">
      <c r="A2296">
        <v>2295</v>
      </c>
      <c r="B2296">
        <v>1531</v>
      </c>
      <c r="C2296">
        <v>26286</v>
      </c>
      <c r="D2296" t="s">
        <v>3782</v>
      </c>
      <c r="E2296" t="s">
        <v>3778</v>
      </c>
      <c r="F2296" s="2" t="s">
        <v>3783</v>
      </c>
      <c r="G2296" t="s">
        <v>4709</v>
      </c>
    </row>
    <row r="2297" spans="1:7">
      <c r="A2297">
        <v>2296</v>
      </c>
      <c r="B2297">
        <v>1532</v>
      </c>
      <c r="C2297">
        <v>26941</v>
      </c>
      <c r="D2297" t="s">
        <v>3784</v>
      </c>
      <c r="E2297" t="s">
        <v>3778</v>
      </c>
      <c r="F2297" s="2" t="s">
        <v>3785</v>
      </c>
      <c r="G2297" t="s">
        <v>4709</v>
      </c>
    </row>
    <row r="2298" spans="1:7">
      <c r="A2298">
        <v>2297</v>
      </c>
      <c r="B2298">
        <v>1533</v>
      </c>
      <c r="C2298">
        <v>27226</v>
      </c>
      <c r="D2298" t="s">
        <v>3786</v>
      </c>
      <c r="E2298" t="s">
        <v>3778</v>
      </c>
      <c r="F2298" s="2" t="s">
        <v>3787</v>
      </c>
      <c r="G2298" t="s">
        <v>4709</v>
      </c>
    </row>
    <row r="2299" spans="1:7">
      <c r="A2299">
        <v>2298</v>
      </c>
      <c r="B2299">
        <v>1534</v>
      </c>
      <c r="C2299">
        <v>27244</v>
      </c>
      <c r="D2299" t="s">
        <v>3788</v>
      </c>
      <c r="E2299" t="s">
        <v>3778</v>
      </c>
      <c r="F2299" s="2" t="s">
        <v>3789</v>
      </c>
      <c r="G2299" t="s">
        <v>4709</v>
      </c>
    </row>
    <row r="2300" spans="1:7">
      <c r="A2300">
        <v>2299</v>
      </c>
      <c r="B2300">
        <v>1535</v>
      </c>
      <c r="C2300">
        <v>27597</v>
      </c>
      <c r="D2300" t="s">
        <v>3790</v>
      </c>
      <c r="E2300" t="s">
        <v>3778</v>
      </c>
      <c r="F2300" s="2" t="s">
        <v>3791</v>
      </c>
      <c r="G2300" t="s">
        <v>4709</v>
      </c>
    </row>
    <row r="2301" spans="1:7">
      <c r="A2301">
        <v>2300</v>
      </c>
      <c r="B2301">
        <v>1536</v>
      </c>
      <c r="C2301">
        <v>28358</v>
      </c>
      <c r="D2301" t="s">
        <v>3792</v>
      </c>
      <c r="E2301" t="s">
        <v>3778</v>
      </c>
      <c r="F2301" s="2" t="s">
        <v>3793</v>
      </c>
      <c r="G2301" t="s">
        <v>4709</v>
      </c>
    </row>
    <row r="2302" spans="1:7">
      <c r="A2302">
        <v>2301</v>
      </c>
      <c r="B2302">
        <v>1537</v>
      </c>
      <c r="C2302">
        <v>28359</v>
      </c>
      <c r="D2302" t="s">
        <v>3794</v>
      </c>
      <c r="E2302" t="s">
        <v>3778</v>
      </c>
      <c r="F2302" s="2" t="s">
        <v>3795</v>
      </c>
      <c r="G2302" t="s">
        <v>4709</v>
      </c>
    </row>
    <row r="2303" spans="1:7">
      <c r="A2303">
        <v>2302</v>
      </c>
      <c r="B2303">
        <v>1538</v>
      </c>
      <c r="C2303">
        <v>28360</v>
      </c>
      <c r="D2303" t="s">
        <v>3796</v>
      </c>
      <c r="E2303" t="s">
        <v>3778</v>
      </c>
      <c r="F2303" s="2" t="s">
        <v>3797</v>
      </c>
      <c r="G2303" t="s">
        <v>4709</v>
      </c>
    </row>
    <row r="2304" spans="1:7">
      <c r="A2304">
        <v>2303</v>
      </c>
      <c r="B2304">
        <v>1539</v>
      </c>
      <c r="C2304">
        <v>28396</v>
      </c>
      <c r="D2304" t="s">
        <v>3798</v>
      </c>
      <c r="E2304" t="s">
        <v>3778</v>
      </c>
      <c r="F2304" s="2" t="s">
        <v>3799</v>
      </c>
      <c r="G2304" t="s">
        <v>4709</v>
      </c>
    </row>
    <row r="2305" spans="1:7">
      <c r="A2305">
        <v>2304</v>
      </c>
      <c r="B2305">
        <v>1540</v>
      </c>
      <c r="C2305">
        <v>29517</v>
      </c>
      <c r="D2305" t="s">
        <v>3800</v>
      </c>
      <c r="E2305" t="s">
        <v>3778</v>
      </c>
      <c r="F2305" s="2" t="s">
        <v>3801</v>
      </c>
      <c r="G2305" t="s">
        <v>4709</v>
      </c>
    </row>
    <row r="2306" spans="1:7">
      <c r="A2306">
        <v>2305</v>
      </c>
      <c r="B2306">
        <v>1541</v>
      </c>
      <c r="C2306">
        <v>15508</v>
      </c>
      <c r="D2306" t="s">
        <v>3802</v>
      </c>
      <c r="E2306" t="s">
        <v>3803</v>
      </c>
      <c r="F2306" s="2" t="s">
        <v>3804</v>
      </c>
      <c r="G2306" t="s">
        <v>4709</v>
      </c>
    </row>
    <row r="2307" spans="1:7">
      <c r="A2307">
        <v>2306</v>
      </c>
      <c r="B2307">
        <v>1542</v>
      </c>
      <c r="C2307">
        <v>19867</v>
      </c>
      <c r="D2307" t="s">
        <v>3805</v>
      </c>
      <c r="E2307" t="s">
        <v>3803</v>
      </c>
      <c r="F2307" s="2" t="s">
        <v>3806</v>
      </c>
      <c r="G2307" t="s">
        <v>4709</v>
      </c>
    </row>
    <row r="2308" spans="1:7">
      <c r="A2308">
        <v>2307</v>
      </c>
      <c r="B2308">
        <v>1543</v>
      </c>
      <c r="C2308">
        <v>19868</v>
      </c>
      <c r="D2308" t="s">
        <v>3807</v>
      </c>
      <c r="E2308" t="s">
        <v>3803</v>
      </c>
      <c r="F2308" s="2" t="s">
        <v>3808</v>
      </c>
      <c r="G2308" t="s">
        <v>4709</v>
      </c>
    </row>
    <row r="2309" spans="1:7">
      <c r="A2309">
        <v>2308</v>
      </c>
      <c r="B2309">
        <v>1544</v>
      </c>
      <c r="C2309">
        <v>21637</v>
      </c>
      <c r="D2309" t="s">
        <v>3809</v>
      </c>
      <c r="E2309" t="s">
        <v>3803</v>
      </c>
      <c r="F2309" s="2" t="s">
        <v>3810</v>
      </c>
      <c r="G2309" t="s">
        <v>4709</v>
      </c>
    </row>
    <row r="2310" spans="1:7">
      <c r="A2310">
        <v>2309</v>
      </c>
      <c r="B2310">
        <v>1545</v>
      </c>
      <c r="C2310">
        <v>24298</v>
      </c>
      <c r="D2310" t="s">
        <v>3811</v>
      </c>
      <c r="E2310" t="s">
        <v>3803</v>
      </c>
      <c r="F2310" s="2" t="s">
        <v>3812</v>
      </c>
      <c r="G2310" t="s">
        <v>4709</v>
      </c>
    </row>
    <row r="2311" spans="1:7">
      <c r="A2311">
        <v>2310</v>
      </c>
      <c r="B2311">
        <v>1546</v>
      </c>
      <c r="C2311">
        <v>25279</v>
      </c>
      <c r="D2311" t="s">
        <v>3813</v>
      </c>
      <c r="E2311" t="s">
        <v>3803</v>
      </c>
      <c r="F2311" s="2" t="s">
        <v>3814</v>
      </c>
      <c r="G2311" t="s">
        <v>4709</v>
      </c>
    </row>
    <row r="2312" spans="1:7">
      <c r="A2312">
        <v>2311</v>
      </c>
      <c r="B2312">
        <v>1547</v>
      </c>
      <c r="C2312">
        <v>26334</v>
      </c>
      <c r="D2312" t="s">
        <v>3815</v>
      </c>
      <c r="E2312" t="s">
        <v>3803</v>
      </c>
      <c r="F2312" s="2" t="s">
        <v>3816</v>
      </c>
      <c r="G2312" t="s">
        <v>4709</v>
      </c>
    </row>
    <row r="2313" spans="1:7">
      <c r="A2313">
        <v>2312</v>
      </c>
      <c r="B2313">
        <v>1548</v>
      </c>
      <c r="C2313">
        <v>26578</v>
      </c>
      <c r="D2313" t="s">
        <v>3817</v>
      </c>
      <c r="E2313" t="s">
        <v>3803</v>
      </c>
      <c r="F2313" s="2" t="s">
        <v>3818</v>
      </c>
      <c r="G2313" t="s">
        <v>4709</v>
      </c>
    </row>
    <row r="2314" spans="1:7">
      <c r="A2314">
        <v>2313</v>
      </c>
      <c r="B2314">
        <v>1549</v>
      </c>
      <c r="C2314">
        <v>27378</v>
      </c>
      <c r="D2314" t="s">
        <v>3819</v>
      </c>
      <c r="E2314" t="s">
        <v>3803</v>
      </c>
      <c r="F2314" s="2" t="s">
        <v>3820</v>
      </c>
      <c r="G2314" t="s">
        <v>4709</v>
      </c>
    </row>
    <row r="2315" spans="1:7">
      <c r="A2315">
        <v>2314</v>
      </c>
      <c r="B2315">
        <v>1550</v>
      </c>
      <c r="C2315">
        <v>27765</v>
      </c>
      <c r="D2315" t="s">
        <v>3821</v>
      </c>
      <c r="E2315" t="s">
        <v>3803</v>
      </c>
      <c r="F2315" s="2" t="s">
        <v>3822</v>
      </c>
      <c r="G2315" t="s">
        <v>4709</v>
      </c>
    </row>
    <row r="2316" spans="1:7">
      <c r="A2316">
        <v>2315</v>
      </c>
      <c r="B2316">
        <v>1551</v>
      </c>
      <c r="C2316">
        <v>21371</v>
      </c>
      <c r="D2316" t="s">
        <v>3823</v>
      </c>
      <c r="E2316" t="s">
        <v>3824</v>
      </c>
      <c r="F2316" s="2" t="s">
        <v>3825</v>
      </c>
      <c r="G2316" t="s">
        <v>4709</v>
      </c>
    </row>
    <row r="2317" spans="1:7">
      <c r="A2317">
        <v>2316</v>
      </c>
      <c r="B2317">
        <v>1552</v>
      </c>
      <c r="C2317">
        <v>24300</v>
      </c>
      <c r="D2317" t="s">
        <v>914</v>
      </c>
      <c r="E2317" t="s">
        <v>3824</v>
      </c>
      <c r="F2317" s="2" t="s">
        <v>3826</v>
      </c>
      <c r="G2317" t="s">
        <v>4709</v>
      </c>
    </row>
    <row r="2318" spans="1:7">
      <c r="A2318">
        <v>2317</v>
      </c>
      <c r="B2318">
        <v>1553</v>
      </c>
      <c r="C2318">
        <v>24301</v>
      </c>
      <c r="D2318" t="s">
        <v>3827</v>
      </c>
      <c r="E2318" t="s">
        <v>3824</v>
      </c>
      <c r="F2318" s="2" t="s">
        <v>3828</v>
      </c>
      <c r="G2318" t="s">
        <v>4709</v>
      </c>
    </row>
    <row r="2319" spans="1:7">
      <c r="A2319">
        <v>2318</v>
      </c>
      <c r="B2319">
        <v>1554</v>
      </c>
      <c r="C2319">
        <v>26458</v>
      </c>
      <c r="D2319" t="s">
        <v>3829</v>
      </c>
      <c r="E2319" t="s">
        <v>3824</v>
      </c>
      <c r="F2319" s="2" t="s">
        <v>3830</v>
      </c>
      <c r="G2319" t="s">
        <v>4709</v>
      </c>
    </row>
    <row r="2320" spans="1:7">
      <c r="A2320">
        <v>2319</v>
      </c>
      <c r="B2320">
        <v>1555</v>
      </c>
      <c r="C2320">
        <v>27022</v>
      </c>
      <c r="D2320" t="s">
        <v>3831</v>
      </c>
      <c r="E2320" t="s">
        <v>3824</v>
      </c>
      <c r="F2320" s="2" t="s">
        <v>3832</v>
      </c>
      <c r="G2320" t="s">
        <v>4709</v>
      </c>
    </row>
    <row r="2321" spans="1:7">
      <c r="A2321">
        <v>2320</v>
      </c>
      <c r="B2321">
        <v>1556</v>
      </c>
      <c r="C2321">
        <v>27054</v>
      </c>
      <c r="D2321" t="s">
        <v>3833</v>
      </c>
      <c r="E2321" t="s">
        <v>3824</v>
      </c>
      <c r="F2321" s="2" t="s">
        <v>3834</v>
      </c>
      <c r="G2321" t="s">
        <v>4709</v>
      </c>
    </row>
    <row r="2322" spans="1:7">
      <c r="A2322">
        <v>2321</v>
      </c>
      <c r="B2322">
        <v>1557</v>
      </c>
      <c r="C2322">
        <v>28338</v>
      </c>
      <c r="D2322" t="s">
        <v>3835</v>
      </c>
      <c r="E2322" t="s">
        <v>3824</v>
      </c>
      <c r="F2322" s="2" t="s">
        <v>3836</v>
      </c>
      <c r="G2322" t="s">
        <v>4709</v>
      </c>
    </row>
    <row r="2323" spans="1:7">
      <c r="A2323">
        <v>2322</v>
      </c>
      <c r="B2323">
        <v>1558</v>
      </c>
      <c r="C2323">
        <v>28525</v>
      </c>
      <c r="D2323" t="s">
        <v>3837</v>
      </c>
      <c r="E2323" t="s">
        <v>3824</v>
      </c>
      <c r="F2323" s="2" t="s">
        <v>3838</v>
      </c>
      <c r="G2323" t="s">
        <v>4709</v>
      </c>
    </row>
    <row r="2324" spans="1:7">
      <c r="A2324">
        <v>2323</v>
      </c>
      <c r="B2324">
        <v>1559</v>
      </c>
      <c r="C2324">
        <v>28532</v>
      </c>
      <c r="D2324" t="s">
        <v>3839</v>
      </c>
      <c r="E2324" t="s">
        <v>3824</v>
      </c>
      <c r="F2324" s="2" t="s">
        <v>3840</v>
      </c>
      <c r="G2324" t="s">
        <v>4709</v>
      </c>
    </row>
    <row r="2325" spans="1:7">
      <c r="A2325">
        <v>2324</v>
      </c>
      <c r="B2325">
        <v>1560</v>
      </c>
      <c r="C2325">
        <v>28537</v>
      </c>
      <c r="D2325" t="s">
        <v>3841</v>
      </c>
      <c r="E2325" t="s">
        <v>3824</v>
      </c>
      <c r="F2325" s="2" t="s">
        <v>3842</v>
      </c>
      <c r="G2325" t="s">
        <v>4709</v>
      </c>
    </row>
    <row r="2326" spans="1:7">
      <c r="A2326">
        <v>2325</v>
      </c>
      <c r="B2326">
        <v>1561</v>
      </c>
      <c r="C2326">
        <v>28716</v>
      </c>
      <c r="D2326" t="s">
        <v>2121</v>
      </c>
      <c r="E2326" t="s">
        <v>3824</v>
      </c>
      <c r="F2326" s="2" t="s">
        <v>3843</v>
      </c>
      <c r="G2326" t="s">
        <v>4709</v>
      </c>
    </row>
    <row r="2327" spans="1:7">
      <c r="A2327">
        <v>2326</v>
      </c>
      <c r="B2327">
        <v>1562</v>
      </c>
      <c r="C2327">
        <v>23853</v>
      </c>
      <c r="D2327" t="s">
        <v>3844</v>
      </c>
      <c r="E2327" t="s">
        <v>3845</v>
      </c>
      <c r="F2327" s="2" t="s">
        <v>3846</v>
      </c>
      <c r="G2327" t="s">
        <v>4709</v>
      </c>
    </row>
    <row r="2328" spans="1:7">
      <c r="A2328">
        <v>2327</v>
      </c>
      <c r="B2328">
        <v>1563</v>
      </c>
      <c r="C2328">
        <v>23859</v>
      </c>
      <c r="D2328" t="s">
        <v>3847</v>
      </c>
      <c r="E2328" t="s">
        <v>3845</v>
      </c>
      <c r="F2328" s="2" t="s">
        <v>3848</v>
      </c>
      <c r="G2328" t="s">
        <v>4709</v>
      </c>
    </row>
    <row r="2329" spans="1:7">
      <c r="A2329">
        <v>2328</v>
      </c>
      <c r="B2329">
        <v>1564</v>
      </c>
      <c r="C2329">
        <v>24562</v>
      </c>
      <c r="D2329" t="s">
        <v>3849</v>
      </c>
      <c r="E2329" t="s">
        <v>3845</v>
      </c>
      <c r="F2329" s="2" t="s">
        <v>3850</v>
      </c>
      <c r="G2329" t="s">
        <v>4709</v>
      </c>
    </row>
    <row r="2330" spans="1:7">
      <c r="A2330">
        <v>2329</v>
      </c>
      <c r="B2330">
        <v>1565</v>
      </c>
      <c r="C2330">
        <v>24563</v>
      </c>
      <c r="D2330" t="s">
        <v>3851</v>
      </c>
      <c r="E2330" t="s">
        <v>3845</v>
      </c>
      <c r="F2330" s="2" t="s">
        <v>3852</v>
      </c>
      <c r="G2330" t="s">
        <v>4709</v>
      </c>
    </row>
    <row r="2331" spans="1:7">
      <c r="A2331">
        <v>2330</v>
      </c>
      <c r="B2331">
        <v>1566</v>
      </c>
      <c r="C2331">
        <v>24564</v>
      </c>
      <c r="D2331" t="s">
        <v>1391</v>
      </c>
      <c r="E2331" t="s">
        <v>3845</v>
      </c>
      <c r="F2331" s="2" t="s">
        <v>3853</v>
      </c>
      <c r="G2331" t="s">
        <v>4709</v>
      </c>
    </row>
    <row r="2332" spans="1:7">
      <c r="A2332">
        <v>2331</v>
      </c>
      <c r="B2332">
        <v>1567</v>
      </c>
      <c r="C2332">
        <v>24779</v>
      </c>
      <c r="D2332" t="s">
        <v>3854</v>
      </c>
      <c r="E2332" t="s">
        <v>3845</v>
      </c>
      <c r="F2332" s="2" t="s">
        <v>3855</v>
      </c>
      <c r="G2332" t="s">
        <v>4709</v>
      </c>
    </row>
    <row r="2333" spans="1:7">
      <c r="A2333">
        <v>2332</v>
      </c>
      <c r="B2333">
        <v>1568</v>
      </c>
      <c r="C2333">
        <v>26592</v>
      </c>
      <c r="D2333" t="s">
        <v>3856</v>
      </c>
      <c r="E2333" t="s">
        <v>3845</v>
      </c>
      <c r="F2333" s="2" t="s">
        <v>3857</v>
      </c>
      <c r="G2333" t="s">
        <v>4709</v>
      </c>
    </row>
    <row r="2334" spans="1:7">
      <c r="A2334">
        <v>2333</v>
      </c>
      <c r="B2334">
        <v>1569</v>
      </c>
      <c r="C2334">
        <v>26593</v>
      </c>
      <c r="D2334" t="s">
        <v>3858</v>
      </c>
      <c r="E2334" t="s">
        <v>3845</v>
      </c>
      <c r="F2334" s="2" t="s">
        <v>3859</v>
      </c>
      <c r="G2334" t="s">
        <v>4709</v>
      </c>
    </row>
    <row r="2335" spans="1:7">
      <c r="A2335">
        <v>2334</v>
      </c>
      <c r="B2335">
        <v>1570</v>
      </c>
      <c r="C2335">
        <v>26825</v>
      </c>
      <c r="D2335" t="s">
        <v>1770</v>
      </c>
      <c r="E2335" t="s">
        <v>3845</v>
      </c>
      <c r="F2335" s="2" t="s">
        <v>3860</v>
      </c>
      <c r="G2335" t="s">
        <v>4709</v>
      </c>
    </row>
    <row r="2336" spans="1:7">
      <c r="A2336">
        <v>2335</v>
      </c>
      <c r="B2336">
        <v>1571</v>
      </c>
      <c r="C2336">
        <v>27027</v>
      </c>
      <c r="D2336" t="s">
        <v>2901</v>
      </c>
      <c r="E2336" t="s">
        <v>3845</v>
      </c>
      <c r="F2336" s="2" t="s">
        <v>3861</v>
      </c>
      <c r="G2336" t="s">
        <v>4709</v>
      </c>
    </row>
    <row r="2337" spans="1:7">
      <c r="A2337">
        <v>2336</v>
      </c>
      <c r="B2337">
        <v>1572</v>
      </c>
      <c r="C2337">
        <v>27123</v>
      </c>
      <c r="D2337" t="s">
        <v>3862</v>
      </c>
      <c r="E2337" t="s">
        <v>3845</v>
      </c>
      <c r="F2337" s="2" t="s">
        <v>3863</v>
      </c>
      <c r="G2337" t="s">
        <v>4709</v>
      </c>
    </row>
    <row r="2338" spans="1:7">
      <c r="A2338">
        <v>2337</v>
      </c>
      <c r="B2338">
        <v>1573</v>
      </c>
      <c r="C2338">
        <v>28186</v>
      </c>
      <c r="D2338" t="s">
        <v>3864</v>
      </c>
      <c r="E2338" t="s">
        <v>3845</v>
      </c>
      <c r="F2338" s="2" t="s">
        <v>3865</v>
      </c>
      <c r="G2338" t="s">
        <v>4709</v>
      </c>
    </row>
    <row r="2339" spans="1:7">
      <c r="A2339">
        <v>2338</v>
      </c>
      <c r="B2339">
        <v>1574</v>
      </c>
      <c r="C2339">
        <v>28187</v>
      </c>
      <c r="D2339" t="s">
        <v>3866</v>
      </c>
      <c r="E2339" t="s">
        <v>3845</v>
      </c>
      <c r="F2339" s="2" t="s">
        <v>3867</v>
      </c>
      <c r="G2339" t="s">
        <v>4709</v>
      </c>
    </row>
    <row r="2340" spans="1:7">
      <c r="A2340">
        <v>2339</v>
      </c>
      <c r="B2340">
        <v>1575</v>
      </c>
      <c r="C2340">
        <v>28617</v>
      </c>
      <c r="D2340" t="s">
        <v>3868</v>
      </c>
      <c r="E2340" t="s">
        <v>3845</v>
      </c>
      <c r="F2340" s="2" t="s">
        <v>3869</v>
      </c>
      <c r="G2340" t="s">
        <v>4709</v>
      </c>
    </row>
    <row r="2341" spans="1:7">
      <c r="A2341">
        <v>2340</v>
      </c>
      <c r="B2341">
        <v>1576</v>
      </c>
      <c r="C2341">
        <v>28643</v>
      </c>
      <c r="D2341" t="s">
        <v>3870</v>
      </c>
      <c r="E2341" t="s">
        <v>3845</v>
      </c>
      <c r="F2341" s="2" t="s">
        <v>3871</v>
      </c>
      <c r="G2341" t="s">
        <v>4709</v>
      </c>
    </row>
    <row r="2342" spans="1:7">
      <c r="A2342">
        <v>2341</v>
      </c>
      <c r="B2342">
        <v>1577</v>
      </c>
      <c r="C2342">
        <v>28644</v>
      </c>
      <c r="D2342" t="s">
        <v>3872</v>
      </c>
      <c r="E2342" t="s">
        <v>3845</v>
      </c>
      <c r="F2342" s="2" t="s">
        <v>3873</v>
      </c>
      <c r="G2342" t="s">
        <v>4709</v>
      </c>
    </row>
    <row r="2343" spans="1:7">
      <c r="A2343">
        <v>2342</v>
      </c>
      <c r="B2343">
        <v>1578</v>
      </c>
      <c r="C2343">
        <v>28652</v>
      </c>
      <c r="D2343" t="s">
        <v>3874</v>
      </c>
      <c r="E2343" t="s">
        <v>3845</v>
      </c>
      <c r="F2343" s="2" t="s">
        <v>3875</v>
      </c>
      <c r="G2343" t="s">
        <v>4709</v>
      </c>
    </row>
    <row r="2344" spans="1:7">
      <c r="A2344">
        <v>2343</v>
      </c>
      <c r="B2344">
        <v>1579</v>
      </c>
      <c r="C2344">
        <v>28690</v>
      </c>
      <c r="D2344" t="s">
        <v>3876</v>
      </c>
      <c r="E2344" t="s">
        <v>3845</v>
      </c>
      <c r="F2344" s="2" t="s">
        <v>3877</v>
      </c>
      <c r="G2344" t="s">
        <v>4709</v>
      </c>
    </row>
    <row r="2345" spans="1:7">
      <c r="A2345">
        <v>2344</v>
      </c>
      <c r="B2345">
        <v>1580</v>
      </c>
      <c r="C2345">
        <v>29287</v>
      </c>
      <c r="D2345" t="s">
        <v>3878</v>
      </c>
      <c r="E2345" t="s">
        <v>3845</v>
      </c>
      <c r="F2345" s="2" t="s">
        <v>3879</v>
      </c>
      <c r="G2345" t="s">
        <v>4709</v>
      </c>
    </row>
    <row r="2346" spans="1:7">
      <c r="A2346">
        <v>2345</v>
      </c>
      <c r="B2346">
        <v>1581</v>
      </c>
      <c r="C2346">
        <v>29440</v>
      </c>
      <c r="D2346" t="s">
        <v>3880</v>
      </c>
      <c r="E2346" t="s">
        <v>3845</v>
      </c>
      <c r="F2346" s="2" t="s">
        <v>3881</v>
      </c>
      <c r="G2346" t="s">
        <v>4709</v>
      </c>
    </row>
    <row r="2347" spans="1:7">
      <c r="A2347">
        <v>2346</v>
      </c>
      <c r="B2347">
        <v>1582</v>
      </c>
      <c r="C2347">
        <v>29809</v>
      </c>
      <c r="D2347" t="s">
        <v>3882</v>
      </c>
      <c r="E2347" t="s">
        <v>3845</v>
      </c>
      <c r="F2347" s="2" t="s">
        <v>3883</v>
      </c>
      <c r="G2347" t="s">
        <v>4709</v>
      </c>
    </row>
    <row r="2348" spans="1:7">
      <c r="A2348">
        <v>2347</v>
      </c>
      <c r="B2348">
        <v>1583</v>
      </c>
      <c r="C2348">
        <v>23005</v>
      </c>
      <c r="D2348" t="s">
        <v>3884</v>
      </c>
      <c r="E2348" t="s">
        <v>3885</v>
      </c>
      <c r="F2348" s="2" t="s">
        <v>3886</v>
      </c>
      <c r="G2348" t="s">
        <v>4709</v>
      </c>
    </row>
    <row r="2349" spans="1:7">
      <c r="A2349">
        <v>2348</v>
      </c>
      <c r="B2349">
        <v>1584</v>
      </c>
      <c r="C2349">
        <v>23006</v>
      </c>
      <c r="D2349" t="s">
        <v>3887</v>
      </c>
      <c r="E2349" t="s">
        <v>3885</v>
      </c>
      <c r="F2349" s="2" t="s">
        <v>3888</v>
      </c>
      <c r="G2349" t="s">
        <v>4709</v>
      </c>
    </row>
    <row r="2350" spans="1:7">
      <c r="A2350">
        <v>2349</v>
      </c>
      <c r="B2350">
        <v>1585</v>
      </c>
      <c r="C2350">
        <v>24127</v>
      </c>
      <c r="D2350" t="s">
        <v>3889</v>
      </c>
      <c r="E2350" t="s">
        <v>3885</v>
      </c>
      <c r="F2350" s="2" t="s">
        <v>3890</v>
      </c>
      <c r="G2350" t="s">
        <v>4709</v>
      </c>
    </row>
    <row r="2351" spans="1:7">
      <c r="A2351">
        <v>2350</v>
      </c>
      <c r="B2351">
        <v>1586</v>
      </c>
      <c r="C2351">
        <v>25274</v>
      </c>
      <c r="D2351" t="s">
        <v>3891</v>
      </c>
      <c r="E2351" t="s">
        <v>3885</v>
      </c>
      <c r="F2351" s="2" t="s">
        <v>3892</v>
      </c>
      <c r="G2351" t="s">
        <v>4709</v>
      </c>
    </row>
    <row r="2352" spans="1:7">
      <c r="A2352">
        <v>2351</v>
      </c>
      <c r="B2352">
        <v>1587</v>
      </c>
      <c r="C2352">
        <v>26633</v>
      </c>
      <c r="D2352" t="s">
        <v>3893</v>
      </c>
      <c r="E2352" t="s">
        <v>3885</v>
      </c>
      <c r="F2352" s="2" t="s">
        <v>3894</v>
      </c>
      <c r="G2352" t="s">
        <v>4709</v>
      </c>
    </row>
    <row r="2353" spans="1:7">
      <c r="A2353">
        <v>2352</v>
      </c>
      <c r="B2353">
        <v>1588</v>
      </c>
      <c r="C2353">
        <v>26931</v>
      </c>
      <c r="D2353" t="s">
        <v>3895</v>
      </c>
      <c r="E2353" t="s">
        <v>3885</v>
      </c>
      <c r="F2353" s="2" t="s">
        <v>3896</v>
      </c>
      <c r="G2353" t="s">
        <v>4709</v>
      </c>
    </row>
    <row r="2354" spans="1:7">
      <c r="A2354">
        <v>2353</v>
      </c>
      <c r="B2354">
        <v>1589</v>
      </c>
      <c r="C2354">
        <v>27511</v>
      </c>
      <c r="D2354" t="s">
        <v>3897</v>
      </c>
      <c r="E2354" t="s">
        <v>3885</v>
      </c>
      <c r="F2354" s="2" t="s">
        <v>3898</v>
      </c>
      <c r="G2354" t="s">
        <v>4709</v>
      </c>
    </row>
    <row r="2355" spans="1:7">
      <c r="A2355">
        <v>2354</v>
      </c>
      <c r="B2355">
        <v>1590</v>
      </c>
      <c r="C2355">
        <v>27877</v>
      </c>
      <c r="D2355" t="s">
        <v>3899</v>
      </c>
      <c r="E2355" t="s">
        <v>3885</v>
      </c>
      <c r="F2355" s="2" t="s">
        <v>3900</v>
      </c>
      <c r="G2355" t="s">
        <v>4709</v>
      </c>
    </row>
    <row r="2356" spans="1:7">
      <c r="A2356">
        <v>2355</v>
      </c>
      <c r="B2356">
        <v>1591</v>
      </c>
      <c r="C2356">
        <v>30071</v>
      </c>
      <c r="D2356" t="s">
        <v>3901</v>
      </c>
      <c r="E2356" t="s">
        <v>3885</v>
      </c>
      <c r="F2356" s="2" t="s">
        <v>3902</v>
      </c>
      <c r="G2356" t="s">
        <v>4709</v>
      </c>
    </row>
    <row r="2357" spans="1:7">
      <c r="A2357">
        <v>2356</v>
      </c>
      <c r="B2357">
        <v>1592</v>
      </c>
      <c r="C2357">
        <v>18794</v>
      </c>
      <c r="D2357" t="s">
        <v>3903</v>
      </c>
      <c r="E2357" t="s">
        <v>3904</v>
      </c>
      <c r="F2357" s="2" t="s">
        <v>3905</v>
      </c>
      <c r="G2357" t="s">
        <v>4709</v>
      </c>
    </row>
    <row r="2358" spans="1:7">
      <c r="A2358">
        <v>2357</v>
      </c>
      <c r="B2358">
        <v>1593</v>
      </c>
      <c r="C2358">
        <v>19357</v>
      </c>
      <c r="D2358" t="s">
        <v>3906</v>
      </c>
      <c r="E2358" t="s">
        <v>3904</v>
      </c>
      <c r="F2358" s="2" t="s">
        <v>3907</v>
      </c>
      <c r="G2358" t="s">
        <v>4709</v>
      </c>
    </row>
    <row r="2359" spans="1:7">
      <c r="A2359">
        <v>2358</v>
      </c>
      <c r="B2359">
        <v>1594</v>
      </c>
      <c r="C2359">
        <v>24518</v>
      </c>
      <c r="D2359" t="s">
        <v>3908</v>
      </c>
      <c r="E2359" t="s">
        <v>3904</v>
      </c>
      <c r="F2359" s="2" t="s">
        <v>3909</v>
      </c>
      <c r="G2359" t="s">
        <v>4709</v>
      </c>
    </row>
    <row r="2360" spans="1:7">
      <c r="A2360">
        <v>2359</v>
      </c>
      <c r="B2360">
        <v>1595</v>
      </c>
      <c r="C2360">
        <v>24687</v>
      </c>
      <c r="D2360" t="s">
        <v>3910</v>
      </c>
      <c r="E2360" t="s">
        <v>3904</v>
      </c>
      <c r="F2360" s="2" t="s">
        <v>3911</v>
      </c>
      <c r="G2360" t="s">
        <v>4709</v>
      </c>
    </row>
    <row r="2361" spans="1:7">
      <c r="A2361">
        <v>2360</v>
      </c>
      <c r="B2361">
        <v>1596</v>
      </c>
      <c r="C2361">
        <v>24688</v>
      </c>
      <c r="D2361" t="s">
        <v>3912</v>
      </c>
      <c r="E2361" t="s">
        <v>3904</v>
      </c>
      <c r="F2361" s="2" t="s">
        <v>3913</v>
      </c>
      <c r="G2361" t="s">
        <v>4709</v>
      </c>
    </row>
    <row r="2362" spans="1:7">
      <c r="A2362">
        <v>2361</v>
      </c>
      <c r="B2362">
        <v>1597</v>
      </c>
      <c r="C2362">
        <v>24703</v>
      </c>
      <c r="D2362" t="s">
        <v>3914</v>
      </c>
      <c r="E2362" t="s">
        <v>3904</v>
      </c>
      <c r="F2362" s="2" t="s">
        <v>3915</v>
      </c>
      <c r="G2362" t="s">
        <v>4709</v>
      </c>
    </row>
    <row r="2363" spans="1:7">
      <c r="A2363">
        <v>2362</v>
      </c>
      <c r="B2363">
        <v>1598</v>
      </c>
      <c r="C2363">
        <v>26132</v>
      </c>
      <c r="D2363" t="s">
        <v>3916</v>
      </c>
      <c r="E2363" t="s">
        <v>3904</v>
      </c>
      <c r="F2363" s="2" t="s">
        <v>3917</v>
      </c>
      <c r="G2363" t="s">
        <v>4709</v>
      </c>
    </row>
    <row r="2364" spans="1:7">
      <c r="A2364">
        <v>2363</v>
      </c>
      <c r="B2364">
        <v>1599</v>
      </c>
      <c r="C2364">
        <v>26133</v>
      </c>
      <c r="D2364" t="s">
        <v>3918</v>
      </c>
      <c r="E2364" t="s">
        <v>3904</v>
      </c>
      <c r="F2364" s="2" t="s">
        <v>3919</v>
      </c>
      <c r="G2364" t="s">
        <v>4709</v>
      </c>
    </row>
    <row r="2365" spans="1:7">
      <c r="A2365">
        <v>2364</v>
      </c>
      <c r="B2365">
        <v>1600</v>
      </c>
      <c r="C2365">
        <v>26729</v>
      </c>
      <c r="D2365" t="s">
        <v>3920</v>
      </c>
      <c r="E2365" t="s">
        <v>3904</v>
      </c>
      <c r="F2365" s="2" t="s">
        <v>3921</v>
      </c>
      <c r="G2365" t="s">
        <v>4709</v>
      </c>
    </row>
    <row r="2366" spans="1:7">
      <c r="A2366">
        <v>2365</v>
      </c>
      <c r="B2366">
        <v>1601</v>
      </c>
      <c r="C2366">
        <v>26730</v>
      </c>
      <c r="D2366" t="s">
        <v>3922</v>
      </c>
      <c r="E2366" t="s">
        <v>3904</v>
      </c>
      <c r="F2366" s="2" t="s">
        <v>3923</v>
      </c>
      <c r="G2366" t="s">
        <v>4709</v>
      </c>
    </row>
    <row r="2367" spans="1:7">
      <c r="A2367">
        <v>2366</v>
      </c>
      <c r="B2367">
        <v>1602</v>
      </c>
      <c r="C2367">
        <v>26758</v>
      </c>
      <c r="D2367" t="s">
        <v>3924</v>
      </c>
      <c r="E2367" t="s">
        <v>3904</v>
      </c>
      <c r="F2367" s="2" t="s">
        <v>3925</v>
      </c>
      <c r="G2367" t="s">
        <v>4709</v>
      </c>
    </row>
    <row r="2368" spans="1:7">
      <c r="A2368">
        <v>2367</v>
      </c>
      <c r="B2368">
        <v>1603</v>
      </c>
      <c r="C2368">
        <v>26826</v>
      </c>
      <c r="D2368" t="s">
        <v>3926</v>
      </c>
      <c r="E2368" t="s">
        <v>3904</v>
      </c>
      <c r="F2368" s="2" t="s">
        <v>3927</v>
      </c>
      <c r="G2368" t="s">
        <v>4709</v>
      </c>
    </row>
    <row r="2369" spans="1:7">
      <c r="A2369">
        <v>2368</v>
      </c>
      <c r="B2369">
        <v>1604</v>
      </c>
      <c r="C2369">
        <v>26885</v>
      </c>
      <c r="D2369" t="s">
        <v>3928</v>
      </c>
      <c r="E2369" t="s">
        <v>3904</v>
      </c>
      <c r="F2369" s="2" t="s">
        <v>3929</v>
      </c>
      <c r="G2369" t="s">
        <v>4709</v>
      </c>
    </row>
    <row r="2370" spans="1:7">
      <c r="A2370">
        <v>2369</v>
      </c>
      <c r="B2370">
        <v>1605</v>
      </c>
      <c r="C2370">
        <v>27726</v>
      </c>
      <c r="D2370" t="s">
        <v>3930</v>
      </c>
      <c r="E2370" t="s">
        <v>3904</v>
      </c>
      <c r="F2370" s="2" t="s">
        <v>3931</v>
      </c>
      <c r="G2370" t="s">
        <v>4709</v>
      </c>
    </row>
    <row r="2371" spans="1:7">
      <c r="A2371">
        <v>2370</v>
      </c>
      <c r="B2371">
        <v>1606</v>
      </c>
      <c r="C2371">
        <v>28623</v>
      </c>
      <c r="D2371" t="s">
        <v>3932</v>
      </c>
      <c r="E2371" t="s">
        <v>3904</v>
      </c>
      <c r="F2371" s="2" t="s">
        <v>3933</v>
      </c>
      <c r="G2371" t="s">
        <v>4709</v>
      </c>
    </row>
    <row r="2372" spans="1:7">
      <c r="A2372">
        <v>2371</v>
      </c>
      <c r="B2372">
        <v>1607</v>
      </c>
      <c r="C2372">
        <v>28645</v>
      </c>
      <c r="D2372" t="s">
        <v>3934</v>
      </c>
      <c r="E2372" t="s">
        <v>3904</v>
      </c>
      <c r="F2372" s="2" t="s">
        <v>3935</v>
      </c>
      <c r="G2372" t="s">
        <v>4709</v>
      </c>
    </row>
    <row r="2373" spans="1:7">
      <c r="A2373">
        <v>2372</v>
      </c>
      <c r="B2373">
        <v>1608</v>
      </c>
      <c r="C2373">
        <v>28972</v>
      </c>
      <c r="D2373" t="s">
        <v>3936</v>
      </c>
      <c r="E2373" t="s">
        <v>3904</v>
      </c>
      <c r="F2373" s="2" t="s">
        <v>3937</v>
      </c>
      <c r="G2373" t="s">
        <v>4709</v>
      </c>
    </row>
    <row r="2374" spans="1:7">
      <c r="A2374">
        <v>2373</v>
      </c>
      <c r="B2374">
        <v>1609</v>
      </c>
      <c r="C2374">
        <v>28973</v>
      </c>
      <c r="D2374" t="s">
        <v>3938</v>
      </c>
      <c r="E2374" t="s">
        <v>3904</v>
      </c>
      <c r="F2374" s="2" t="s">
        <v>3939</v>
      </c>
      <c r="G2374" t="s">
        <v>4709</v>
      </c>
    </row>
    <row r="2375" spans="1:7">
      <c r="A2375">
        <v>2374</v>
      </c>
      <c r="B2375">
        <v>1610</v>
      </c>
      <c r="C2375">
        <v>29450</v>
      </c>
      <c r="D2375" t="s">
        <v>3940</v>
      </c>
      <c r="E2375" t="s">
        <v>3904</v>
      </c>
      <c r="F2375" s="2" t="s">
        <v>3941</v>
      </c>
      <c r="G2375" t="s">
        <v>4709</v>
      </c>
    </row>
    <row r="2376" spans="1:7">
      <c r="A2376">
        <v>2375</v>
      </c>
      <c r="B2376">
        <v>1611</v>
      </c>
      <c r="C2376">
        <v>29539</v>
      </c>
      <c r="D2376" t="s">
        <v>3942</v>
      </c>
      <c r="E2376" t="s">
        <v>3904</v>
      </c>
      <c r="F2376" s="2" t="s">
        <v>3943</v>
      </c>
      <c r="G2376" t="s">
        <v>4709</v>
      </c>
    </row>
    <row r="2377" spans="1:7">
      <c r="A2377">
        <v>2376</v>
      </c>
      <c r="B2377">
        <v>1612</v>
      </c>
      <c r="C2377">
        <v>10386</v>
      </c>
      <c r="D2377" t="s">
        <v>3944</v>
      </c>
      <c r="E2377" t="s">
        <v>3945</v>
      </c>
      <c r="F2377" s="2" t="s">
        <v>3946</v>
      </c>
      <c r="G2377" t="s">
        <v>4709</v>
      </c>
    </row>
    <row r="2378" spans="1:7">
      <c r="A2378">
        <v>2377</v>
      </c>
      <c r="B2378">
        <v>1613</v>
      </c>
      <c r="C2378">
        <v>13862</v>
      </c>
      <c r="D2378" t="s">
        <v>3947</v>
      </c>
      <c r="E2378" t="s">
        <v>3945</v>
      </c>
      <c r="F2378" s="2" t="s">
        <v>3948</v>
      </c>
      <c r="G2378" t="s">
        <v>4709</v>
      </c>
    </row>
    <row r="2379" spans="1:7">
      <c r="A2379">
        <v>2378</v>
      </c>
      <c r="B2379">
        <v>1614</v>
      </c>
      <c r="C2379">
        <v>13873</v>
      </c>
      <c r="D2379" t="s">
        <v>3949</v>
      </c>
      <c r="E2379" t="s">
        <v>3945</v>
      </c>
      <c r="F2379" s="2" t="s">
        <v>3950</v>
      </c>
      <c r="G2379" t="s">
        <v>4709</v>
      </c>
    </row>
    <row r="2380" spans="1:7">
      <c r="A2380">
        <v>2379</v>
      </c>
      <c r="B2380">
        <v>1615</v>
      </c>
      <c r="C2380">
        <v>13874</v>
      </c>
      <c r="D2380" t="s">
        <v>3951</v>
      </c>
      <c r="E2380" t="s">
        <v>3945</v>
      </c>
      <c r="F2380" s="2" t="s">
        <v>3952</v>
      </c>
      <c r="G2380" t="s">
        <v>4709</v>
      </c>
    </row>
    <row r="2381" spans="1:7">
      <c r="A2381">
        <v>2380</v>
      </c>
      <c r="B2381">
        <v>1616</v>
      </c>
      <c r="C2381">
        <v>13875</v>
      </c>
      <c r="D2381" t="s">
        <v>3953</v>
      </c>
      <c r="E2381" t="s">
        <v>3945</v>
      </c>
      <c r="F2381" s="2" t="s">
        <v>3954</v>
      </c>
      <c r="G2381" t="s">
        <v>4709</v>
      </c>
    </row>
    <row r="2382" spans="1:7">
      <c r="A2382">
        <v>2381</v>
      </c>
      <c r="B2382">
        <v>1617</v>
      </c>
      <c r="C2382">
        <v>16240</v>
      </c>
      <c r="D2382" t="s">
        <v>1711</v>
      </c>
      <c r="E2382" t="s">
        <v>3945</v>
      </c>
      <c r="F2382" s="2" t="s">
        <v>3955</v>
      </c>
      <c r="G2382" t="s">
        <v>4709</v>
      </c>
    </row>
    <row r="2383" spans="1:7">
      <c r="A2383">
        <v>2382</v>
      </c>
      <c r="B2383">
        <v>1618</v>
      </c>
      <c r="C2383">
        <v>16241</v>
      </c>
      <c r="D2383" t="s">
        <v>3956</v>
      </c>
      <c r="E2383" t="s">
        <v>3945</v>
      </c>
      <c r="F2383" s="2" t="s">
        <v>3957</v>
      </c>
      <c r="G2383" t="s">
        <v>4709</v>
      </c>
    </row>
    <row r="2384" spans="1:7">
      <c r="A2384">
        <v>2383</v>
      </c>
      <c r="B2384">
        <v>1619</v>
      </c>
      <c r="C2384">
        <v>16927</v>
      </c>
      <c r="D2384" t="s">
        <v>3958</v>
      </c>
      <c r="E2384" t="s">
        <v>3945</v>
      </c>
      <c r="F2384" s="2" t="s">
        <v>3959</v>
      </c>
      <c r="G2384" t="s">
        <v>4709</v>
      </c>
    </row>
    <row r="2385" spans="1:7">
      <c r="A2385">
        <v>2384</v>
      </c>
      <c r="B2385">
        <v>1620</v>
      </c>
      <c r="C2385">
        <v>16960</v>
      </c>
      <c r="D2385" t="s">
        <v>3960</v>
      </c>
      <c r="E2385" t="s">
        <v>3945</v>
      </c>
      <c r="F2385" s="2" t="s">
        <v>3961</v>
      </c>
      <c r="G2385" t="s">
        <v>4709</v>
      </c>
    </row>
    <row r="2386" spans="1:7">
      <c r="A2386">
        <v>2385</v>
      </c>
      <c r="B2386">
        <v>1621</v>
      </c>
      <c r="C2386">
        <v>17249</v>
      </c>
      <c r="D2386" t="s">
        <v>3962</v>
      </c>
      <c r="E2386" t="s">
        <v>3945</v>
      </c>
      <c r="F2386" s="2" t="s">
        <v>3963</v>
      </c>
      <c r="G2386" t="s">
        <v>4709</v>
      </c>
    </row>
    <row r="2387" spans="1:7">
      <c r="A2387">
        <v>2386</v>
      </c>
      <c r="B2387">
        <v>1622</v>
      </c>
      <c r="C2387">
        <v>17703</v>
      </c>
      <c r="D2387" t="s">
        <v>3964</v>
      </c>
      <c r="E2387" t="s">
        <v>3945</v>
      </c>
      <c r="F2387" s="2" t="s">
        <v>3965</v>
      </c>
      <c r="G2387" t="s">
        <v>4709</v>
      </c>
    </row>
    <row r="2388" spans="1:7">
      <c r="A2388">
        <v>2387</v>
      </c>
      <c r="B2388">
        <v>1623</v>
      </c>
      <c r="C2388">
        <v>18248</v>
      </c>
      <c r="D2388" t="s">
        <v>3966</v>
      </c>
      <c r="E2388" t="s">
        <v>3945</v>
      </c>
      <c r="F2388" s="2" t="s">
        <v>3967</v>
      </c>
      <c r="G2388" t="s">
        <v>4709</v>
      </c>
    </row>
    <row r="2389" spans="1:7">
      <c r="A2389">
        <v>2388</v>
      </c>
      <c r="B2389">
        <v>1624</v>
      </c>
      <c r="C2389">
        <v>18286</v>
      </c>
      <c r="D2389" t="s">
        <v>3968</v>
      </c>
      <c r="E2389" t="s">
        <v>3945</v>
      </c>
      <c r="F2389" s="2" t="s">
        <v>3969</v>
      </c>
      <c r="G2389" t="s">
        <v>4709</v>
      </c>
    </row>
    <row r="2390" spans="1:7">
      <c r="A2390">
        <v>2389</v>
      </c>
      <c r="B2390">
        <v>1625</v>
      </c>
      <c r="C2390">
        <v>18301</v>
      </c>
      <c r="D2390" t="s">
        <v>3970</v>
      </c>
      <c r="E2390" t="s">
        <v>3945</v>
      </c>
      <c r="F2390" s="2" t="s">
        <v>3971</v>
      </c>
      <c r="G2390" t="s">
        <v>4709</v>
      </c>
    </row>
    <row r="2391" spans="1:7">
      <c r="A2391">
        <v>2390</v>
      </c>
      <c r="B2391">
        <v>1626</v>
      </c>
      <c r="C2391">
        <v>19099</v>
      </c>
      <c r="D2391" t="s">
        <v>3972</v>
      </c>
      <c r="E2391" t="s">
        <v>3945</v>
      </c>
      <c r="F2391" s="2" t="s">
        <v>3973</v>
      </c>
      <c r="G2391" t="s">
        <v>4709</v>
      </c>
    </row>
    <row r="2392" spans="1:7">
      <c r="A2392">
        <v>2391</v>
      </c>
      <c r="B2392">
        <v>1627</v>
      </c>
      <c r="C2392">
        <v>19374</v>
      </c>
      <c r="D2392" t="s">
        <v>3974</v>
      </c>
      <c r="E2392" t="s">
        <v>3945</v>
      </c>
      <c r="F2392" s="2" t="s">
        <v>3975</v>
      </c>
      <c r="G2392" t="s">
        <v>4709</v>
      </c>
    </row>
    <row r="2393" spans="1:7">
      <c r="A2393">
        <v>2392</v>
      </c>
      <c r="B2393">
        <v>1628</v>
      </c>
      <c r="C2393">
        <v>24404</v>
      </c>
      <c r="D2393" t="s">
        <v>3976</v>
      </c>
      <c r="E2393" t="s">
        <v>3945</v>
      </c>
      <c r="F2393" s="2" t="s">
        <v>3977</v>
      </c>
      <c r="G2393" t="s">
        <v>4709</v>
      </c>
    </row>
    <row r="2394" spans="1:7">
      <c r="A2394">
        <v>2393</v>
      </c>
      <c r="B2394">
        <v>1629</v>
      </c>
      <c r="C2394">
        <v>24694</v>
      </c>
      <c r="D2394" t="s">
        <v>3978</v>
      </c>
      <c r="E2394" t="s">
        <v>3945</v>
      </c>
      <c r="F2394" s="2" t="s">
        <v>3979</v>
      </c>
      <c r="G2394" t="s">
        <v>4709</v>
      </c>
    </row>
    <row r="2395" spans="1:7">
      <c r="A2395">
        <v>2394</v>
      </c>
      <c r="B2395">
        <v>1630</v>
      </c>
      <c r="C2395">
        <v>24708</v>
      </c>
      <c r="D2395" t="s">
        <v>3980</v>
      </c>
      <c r="E2395" t="s">
        <v>3945</v>
      </c>
      <c r="F2395" s="2" t="s">
        <v>3981</v>
      </c>
      <c r="G2395" t="s">
        <v>4709</v>
      </c>
    </row>
    <row r="2396" spans="1:7">
      <c r="A2396">
        <v>2395</v>
      </c>
      <c r="B2396">
        <v>1631</v>
      </c>
      <c r="C2396">
        <v>24709</v>
      </c>
      <c r="D2396" t="s">
        <v>3982</v>
      </c>
      <c r="E2396" t="s">
        <v>3945</v>
      </c>
      <c r="F2396" s="2" t="s">
        <v>3983</v>
      </c>
      <c r="G2396" t="s">
        <v>4709</v>
      </c>
    </row>
    <row r="2397" spans="1:7">
      <c r="A2397">
        <v>2396</v>
      </c>
      <c r="B2397">
        <v>1632</v>
      </c>
      <c r="C2397">
        <v>24712</v>
      </c>
      <c r="D2397" t="s">
        <v>3984</v>
      </c>
      <c r="E2397" t="s">
        <v>3945</v>
      </c>
      <c r="F2397" s="2" t="s">
        <v>3985</v>
      </c>
      <c r="G2397" t="s">
        <v>4709</v>
      </c>
    </row>
    <row r="2398" spans="1:7">
      <c r="A2398">
        <v>2397</v>
      </c>
      <c r="B2398">
        <v>1633</v>
      </c>
      <c r="C2398">
        <v>24722</v>
      </c>
      <c r="D2398" t="s">
        <v>3986</v>
      </c>
      <c r="E2398" t="s">
        <v>3945</v>
      </c>
      <c r="F2398" s="2" t="s">
        <v>3987</v>
      </c>
      <c r="G2398" t="s">
        <v>4709</v>
      </c>
    </row>
    <row r="2399" spans="1:7">
      <c r="A2399">
        <v>2398</v>
      </c>
      <c r="B2399">
        <v>1634</v>
      </c>
      <c r="C2399">
        <v>26598</v>
      </c>
      <c r="D2399" t="s">
        <v>3988</v>
      </c>
      <c r="E2399" t="s">
        <v>3945</v>
      </c>
      <c r="F2399" s="2" t="s">
        <v>3989</v>
      </c>
      <c r="G2399" t="s">
        <v>4709</v>
      </c>
    </row>
    <row r="2400" spans="1:7">
      <c r="A2400">
        <v>2399</v>
      </c>
      <c r="B2400">
        <v>1635</v>
      </c>
      <c r="C2400">
        <v>26824</v>
      </c>
      <c r="D2400" t="s">
        <v>3990</v>
      </c>
      <c r="E2400" t="s">
        <v>3945</v>
      </c>
      <c r="F2400" s="2" t="s">
        <v>3991</v>
      </c>
      <c r="G2400" t="s">
        <v>4709</v>
      </c>
    </row>
    <row r="2401" spans="1:7">
      <c r="A2401">
        <v>2400</v>
      </c>
      <c r="B2401">
        <v>1636</v>
      </c>
      <c r="C2401">
        <v>27598</v>
      </c>
      <c r="D2401" t="s">
        <v>3992</v>
      </c>
      <c r="E2401" t="s">
        <v>3945</v>
      </c>
      <c r="F2401" s="2" t="s">
        <v>3993</v>
      </c>
      <c r="G2401" t="s">
        <v>4709</v>
      </c>
    </row>
    <row r="2402" spans="1:7">
      <c r="A2402">
        <v>2401</v>
      </c>
      <c r="B2402">
        <v>1637</v>
      </c>
      <c r="C2402">
        <v>27601</v>
      </c>
      <c r="D2402" t="s">
        <v>3994</v>
      </c>
      <c r="E2402" t="s">
        <v>3945</v>
      </c>
      <c r="F2402" s="2" t="s">
        <v>3995</v>
      </c>
      <c r="G2402" t="s">
        <v>4709</v>
      </c>
    </row>
    <row r="2403" spans="1:7">
      <c r="A2403">
        <v>2402</v>
      </c>
      <c r="B2403">
        <v>1638</v>
      </c>
      <c r="C2403">
        <v>27685</v>
      </c>
      <c r="D2403" t="s">
        <v>464</v>
      </c>
      <c r="E2403" t="s">
        <v>3945</v>
      </c>
      <c r="F2403" s="2" t="s">
        <v>3996</v>
      </c>
      <c r="G2403" t="s">
        <v>4709</v>
      </c>
    </row>
    <row r="2404" spans="1:7">
      <c r="A2404">
        <v>2403</v>
      </c>
      <c r="B2404">
        <v>1639</v>
      </c>
      <c r="C2404">
        <v>27705</v>
      </c>
      <c r="D2404" t="s">
        <v>3997</v>
      </c>
      <c r="E2404" t="s">
        <v>3945</v>
      </c>
      <c r="F2404" s="2" t="s">
        <v>3998</v>
      </c>
      <c r="G2404" t="s">
        <v>4709</v>
      </c>
    </row>
    <row r="2405" spans="1:7">
      <c r="A2405">
        <v>2404</v>
      </c>
      <c r="B2405">
        <v>1640</v>
      </c>
      <c r="C2405">
        <v>27706</v>
      </c>
      <c r="D2405" t="s">
        <v>3999</v>
      </c>
      <c r="E2405" t="s">
        <v>3945</v>
      </c>
      <c r="F2405" s="2" t="s">
        <v>4000</v>
      </c>
      <c r="G2405" t="s">
        <v>4709</v>
      </c>
    </row>
    <row r="2406" spans="1:7">
      <c r="A2406">
        <v>2405</v>
      </c>
      <c r="B2406">
        <v>1641</v>
      </c>
      <c r="C2406">
        <v>28011</v>
      </c>
      <c r="D2406" t="s">
        <v>616</v>
      </c>
      <c r="E2406" t="s">
        <v>3945</v>
      </c>
      <c r="F2406" s="2" t="s">
        <v>4001</v>
      </c>
      <c r="G2406" t="s">
        <v>4709</v>
      </c>
    </row>
    <row r="2407" spans="1:7">
      <c r="A2407">
        <v>2406</v>
      </c>
      <c r="B2407">
        <v>1642</v>
      </c>
      <c r="C2407">
        <v>28807</v>
      </c>
      <c r="D2407" t="s">
        <v>4002</v>
      </c>
      <c r="E2407" t="s">
        <v>3945</v>
      </c>
      <c r="F2407" s="2" t="s">
        <v>4003</v>
      </c>
      <c r="G2407" t="s">
        <v>4709</v>
      </c>
    </row>
    <row r="2408" spans="1:7">
      <c r="A2408">
        <v>2407</v>
      </c>
      <c r="B2408">
        <v>1643</v>
      </c>
      <c r="C2408">
        <v>29007</v>
      </c>
      <c r="D2408" t="s">
        <v>2623</v>
      </c>
      <c r="E2408" t="s">
        <v>3945</v>
      </c>
      <c r="F2408" s="2" t="s">
        <v>4004</v>
      </c>
      <c r="G2408" t="s">
        <v>4709</v>
      </c>
    </row>
    <row r="2409" spans="1:7">
      <c r="A2409">
        <v>2408</v>
      </c>
      <c r="B2409">
        <v>1644</v>
      </c>
      <c r="C2409">
        <v>29784</v>
      </c>
      <c r="D2409" t="s">
        <v>4005</v>
      </c>
      <c r="E2409" t="s">
        <v>3945</v>
      </c>
      <c r="F2409" s="2" t="s">
        <v>4006</v>
      </c>
      <c r="G2409" t="s">
        <v>4709</v>
      </c>
    </row>
    <row r="2410" spans="1:7">
      <c r="A2410">
        <v>2409</v>
      </c>
      <c r="B2410">
        <v>1645</v>
      </c>
      <c r="C2410">
        <v>12248</v>
      </c>
      <c r="D2410" t="s">
        <v>4007</v>
      </c>
      <c r="E2410" t="s">
        <v>4008</v>
      </c>
      <c r="F2410" s="2" t="s">
        <v>4009</v>
      </c>
      <c r="G2410" t="s">
        <v>4709</v>
      </c>
    </row>
    <row r="2411" spans="1:7">
      <c r="A2411">
        <v>2410</v>
      </c>
      <c r="B2411">
        <v>1646</v>
      </c>
      <c r="C2411">
        <v>17740</v>
      </c>
      <c r="D2411" t="s">
        <v>4010</v>
      </c>
      <c r="E2411" t="s">
        <v>4008</v>
      </c>
      <c r="F2411" s="2" t="s">
        <v>4011</v>
      </c>
      <c r="G2411" t="s">
        <v>4709</v>
      </c>
    </row>
    <row r="2412" spans="1:7">
      <c r="A2412">
        <v>2411</v>
      </c>
      <c r="B2412">
        <v>1647</v>
      </c>
      <c r="C2412">
        <v>21509</v>
      </c>
      <c r="D2412" t="s">
        <v>4012</v>
      </c>
      <c r="E2412" t="s">
        <v>4013</v>
      </c>
      <c r="F2412" s="2" t="s">
        <v>4014</v>
      </c>
      <c r="G2412" t="s">
        <v>4709</v>
      </c>
    </row>
    <row r="2413" spans="1:7">
      <c r="A2413">
        <v>2412</v>
      </c>
      <c r="B2413">
        <v>1648</v>
      </c>
      <c r="C2413">
        <v>13401</v>
      </c>
      <c r="D2413" t="s">
        <v>4015</v>
      </c>
      <c r="E2413" t="s">
        <v>4016</v>
      </c>
      <c r="F2413" s="2" t="s">
        <v>4017</v>
      </c>
      <c r="G2413" t="s">
        <v>4709</v>
      </c>
    </row>
    <row r="2414" spans="1:7">
      <c r="A2414">
        <v>2413</v>
      </c>
      <c r="B2414">
        <v>1649</v>
      </c>
      <c r="C2414">
        <v>16622</v>
      </c>
      <c r="D2414" t="s">
        <v>4018</v>
      </c>
      <c r="E2414" t="s">
        <v>4016</v>
      </c>
      <c r="F2414" s="2" t="s">
        <v>4019</v>
      </c>
      <c r="G2414" t="s">
        <v>4709</v>
      </c>
    </row>
    <row r="2415" spans="1:7">
      <c r="A2415">
        <v>2414</v>
      </c>
      <c r="B2415">
        <v>1650</v>
      </c>
      <c r="C2415">
        <v>18258</v>
      </c>
      <c r="D2415" t="s">
        <v>4020</v>
      </c>
      <c r="E2415" t="s">
        <v>4016</v>
      </c>
      <c r="F2415" s="2" t="s">
        <v>4021</v>
      </c>
      <c r="G2415" t="s">
        <v>4709</v>
      </c>
    </row>
    <row r="2416" spans="1:7">
      <c r="A2416">
        <v>2415</v>
      </c>
      <c r="B2416">
        <v>1651</v>
      </c>
      <c r="C2416">
        <v>18350</v>
      </c>
      <c r="D2416" t="s">
        <v>4022</v>
      </c>
      <c r="E2416" t="s">
        <v>4016</v>
      </c>
      <c r="F2416" s="2" t="s">
        <v>4023</v>
      </c>
      <c r="G2416" t="s">
        <v>4709</v>
      </c>
    </row>
    <row r="2417" spans="1:7">
      <c r="A2417">
        <v>2416</v>
      </c>
      <c r="B2417">
        <v>1652</v>
      </c>
      <c r="C2417">
        <v>19545</v>
      </c>
      <c r="D2417" t="s">
        <v>4024</v>
      </c>
      <c r="E2417" t="s">
        <v>4016</v>
      </c>
      <c r="F2417" s="2" t="s">
        <v>4025</v>
      </c>
      <c r="G2417" t="s">
        <v>4709</v>
      </c>
    </row>
    <row r="2418" spans="1:7">
      <c r="A2418">
        <v>2417</v>
      </c>
      <c r="B2418">
        <v>1653</v>
      </c>
      <c r="C2418">
        <v>20265</v>
      </c>
      <c r="D2418" t="s">
        <v>4026</v>
      </c>
      <c r="E2418" t="s">
        <v>4016</v>
      </c>
      <c r="F2418" s="2" t="s">
        <v>4027</v>
      </c>
      <c r="G2418" t="s">
        <v>4709</v>
      </c>
    </row>
    <row r="2419" spans="1:7">
      <c r="A2419">
        <v>2418</v>
      </c>
      <c r="B2419">
        <v>1654</v>
      </c>
      <c r="C2419">
        <v>20800</v>
      </c>
      <c r="D2419" t="s">
        <v>4028</v>
      </c>
      <c r="E2419" t="s">
        <v>4016</v>
      </c>
      <c r="F2419" s="2" t="s">
        <v>4029</v>
      </c>
      <c r="G2419" t="s">
        <v>4709</v>
      </c>
    </row>
    <row r="2420" spans="1:7">
      <c r="A2420">
        <v>2419</v>
      </c>
      <c r="B2420">
        <v>1655</v>
      </c>
      <c r="C2420">
        <v>21111</v>
      </c>
      <c r="D2420" t="s">
        <v>4030</v>
      </c>
      <c r="E2420" t="s">
        <v>4016</v>
      </c>
      <c r="F2420" s="2" t="s">
        <v>4031</v>
      </c>
      <c r="G2420" t="s">
        <v>4709</v>
      </c>
    </row>
    <row r="2421" spans="1:7">
      <c r="A2421">
        <v>2420</v>
      </c>
      <c r="B2421">
        <v>1656</v>
      </c>
      <c r="C2421">
        <v>21278</v>
      </c>
      <c r="D2421" t="s">
        <v>4032</v>
      </c>
      <c r="E2421" t="s">
        <v>4016</v>
      </c>
      <c r="F2421" s="2" t="s">
        <v>4033</v>
      </c>
      <c r="G2421" t="s">
        <v>4709</v>
      </c>
    </row>
    <row r="2422" spans="1:7">
      <c r="A2422">
        <v>2421</v>
      </c>
      <c r="B2422">
        <v>1657</v>
      </c>
      <c r="C2422">
        <v>22534</v>
      </c>
      <c r="D2422" t="s">
        <v>4034</v>
      </c>
      <c r="E2422" t="s">
        <v>4016</v>
      </c>
      <c r="F2422" s="2" t="s">
        <v>4035</v>
      </c>
      <c r="G2422" t="s">
        <v>4709</v>
      </c>
    </row>
    <row r="2423" spans="1:7">
      <c r="A2423">
        <v>2422</v>
      </c>
      <c r="B2423">
        <v>1658</v>
      </c>
      <c r="C2423">
        <v>25768</v>
      </c>
      <c r="D2423" t="s">
        <v>4036</v>
      </c>
      <c r="E2423" t="s">
        <v>4037</v>
      </c>
      <c r="F2423" s="2" t="s">
        <v>4038</v>
      </c>
      <c r="G2423" t="s">
        <v>4709</v>
      </c>
    </row>
    <row r="2424" spans="1:7">
      <c r="A2424">
        <v>2423</v>
      </c>
      <c r="B2424">
        <v>1659</v>
      </c>
      <c r="C2424">
        <v>17420</v>
      </c>
      <c r="D2424" t="s">
        <v>4039</v>
      </c>
      <c r="E2424" t="s">
        <v>4040</v>
      </c>
      <c r="F2424" s="2" t="s">
        <v>4041</v>
      </c>
      <c r="G2424" t="s">
        <v>4709</v>
      </c>
    </row>
    <row r="2425" spans="1:7">
      <c r="A2425">
        <v>2424</v>
      </c>
      <c r="B2425">
        <v>1660</v>
      </c>
      <c r="C2425">
        <v>28680</v>
      </c>
      <c r="D2425" t="s">
        <v>4042</v>
      </c>
      <c r="E2425" t="s">
        <v>4043</v>
      </c>
      <c r="F2425" s="2" t="s">
        <v>4044</v>
      </c>
      <c r="G2425" t="s">
        <v>4709</v>
      </c>
    </row>
    <row r="2426" spans="1:7">
      <c r="A2426">
        <v>2425</v>
      </c>
      <c r="B2426">
        <v>1661</v>
      </c>
      <c r="C2426">
        <v>29789</v>
      </c>
      <c r="D2426" t="s">
        <v>4045</v>
      </c>
      <c r="E2426" t="s">
        <v>4043</v>
      </c>
      <c r="F2426" s="2" t="s">
        <v>4046</v>
      </c>
      <c r="G2426" t="s">
        <v>4709</v>
      </c>
    </row>
    <row r="2427" spans="1:7">
      <c r="A2427">
        <v>2426</v>
      </c>
      <c r="B2427">
        <v>1662</v>
      </c>
      <c r="C2427">
        <v>25399</v>
      </c>
      <c r="D2427" t="s">
        <v>4047</v>
      </c>
      <c r="E2427" t="s">
        <v>4048</v>
      </c>
      <c r="F2427" s="2" t="s">
        <v>4049</v>
      </c>
      <c r="G2427" t="s">
        <v>4709</v>
      </c>
    </row>
    <row r="2428" spans="1:7">
      <c r="A2428">
        <v>2427</v>
      </c>
      <c r="B2428">
        <v>1663</v>
      </c>
      <c r="C2428">
        <v>29910</v>
      </c>
      <c r="D2428" t="s">
        <v>4050</v>
      </c>
      <c r="E2428" t="s">
        <v>4048</v>
      </c>
      <c r="F2428" s="2" t="s">
        <v>4051</v>
      </c>
      <c r="G2428" t="s">
        <v>4709</v>
      </c>
    </row>
    <row r="2429" spans="1:7">
      <c r="A2429">
        <v>2428</v>
      </c>
      <c r="B2429">
        <v>1664</v>
      </c>
      <c r="C2429">
        <v>15822</v>
      </c>
      <c r="D2429" t="s">
        <v>4052</v>
      </c>
      <c r="E2429" t="s">
        <v>4053</v>
      </c>
      <c r="F2429" s="2" t="s">
        <v>4054</v>
      </c>
      <c r="G2429" t="s">
        <v>4709</v>
      </c>
    </row>
    <row r="2430" spans="1:7">
      <c r="A2430">
        <v>2429</v>
      </c>
      <c r="B2430">
        <v>1665</v>
      </c>
      <c r="C2430">
        <v>19657</v>
      </c>
      <c r="D2430" t="s">
        <v>4055</v>
      </c>
      <c r="E2430" t="s">
        <v>4053</v>
      </c>
      <c r="F2430" s="2" t="s">
        <v>4056</v>
      </c>
      <c r="G2430" t="s">
        <v>4709</v>
      </c>
    </row>
    <row r="2431" spans="1:7">
      <c r="A2431">
        <v>2430</v>
      </c>
      <c r="B2431">
        <v>1666</v>
      </c>
      <c r="C2431">
        <v>22334</v>
      </c>
      <c r="D2431" t="s">
        <v>4057</v>
      </c>
      <c r="E2431" t="s">
        <v>4053</v>
      </c>
      <c r="F2431" s="2" t="s">
        <v>4058</v>
      </c>
      <c r="G2431" t="s">
        <v>4709</v>
      </c>
    </row>
    <row r="2432" spans="1:7">
      <c r="A2432">
        <v>2431</v>
      </c>
      <c r="B2432">
        <v>1667</v>
      </c>
      <c r="C2432">
        <v>23358</v>
      </c>
      <c r="D2432" t="s">
        <v>4059</v>
      </c>
      <c r="E2432" t="s">
        <v>4053</v>
      </c>
      <c r="F2432" s="2" t="s">
        <v>4060</v>
      </c>
      <c r="G2432" t="s">
        <v>4709</v>
      </c>
    </row>
    <row r="2433" spans="1:7">
      <c r="A2433">
        <v>2432</v>
      </c>
      <c r="B2433">
        <v>1668</v>
      </c>
      <c r="C2433">
        <v>25765</v>
      </c>
      <c r="D2433" t="s">
        <v>4061</v>
      </c>
      <c r="E2433" t="s">
        <v>4053</v>
      </c>
      <c r="F2433" s="2" t="s">
        <v>4062</v>
      </c>
      <c r="G2433" t="s">
        <v>4709</v>
      </c>
    </row>
    <row r="2434" spans="1:7">
      <c r="A2434">
        <v>2433</v>
      </c>
      <c r="B2434">
        <v>1669</v>
      </c>
      <c r="C2434">
        <v>27800</v>
      </c>
      <c r="D2434" t="s">
        <v>4063</v>
      </c>
      <c r="E2434" t="s">
        <v>4053</v>
      </c>
      <c r="F2434" s="2" t="s">
        <v>4064</v>
      </c>
      <c r="G2434" t="s">
        <v>4709</v>
      </c>
    </row>
    <row r="2435" spans="1:7">
      <c r="A2435">
        <v>2434</v>
      </c>
      <c r="B2435">
        <v>1670</v>
      </c>
      <c r="C2435">
        <v>27801</v>
      </c>
      <c r="D2435" t="s">
        <v>4065</v>
      </c>
      <c r="E2435" t="s">
        <v>4053</v>
      </c>
      <c r="F2435" s="2" t="s">
        <v>4066</v>
      </c>
      <c r="G2435" t="s">
        <v>4709</v>
      </c>
    </row>
    <row r="2436" spans="1:7">
      <c r="A2436">
        <v>2435</v>
      </c>
      <c r="B2436">
        <v>1671</v>
      </c>
      <c r="C2436">
        <v>27802</v>
      </c>
      <c r="D2436" t="s">
        <v>4067</v>
      </c>
      <c r="E2436" t="s">
        <v>4053</v>
      </c>
      <c r="F2436" s="2" t="s">
        <v>4068</v>
      </c>
      <c r="G2436" t="s">
        <v>4709</v>
      </c>
    </row>
    <row r="2437" spans="1:7">
      <c r="A2437">
        <v>2436</v>
      </c>
      <c r="B2437">
        <v>1672</v>
      </c>
      <c r="C2437">
        <v>27803</v>
      </c>
      <c r="D2437" t="s">
        <v>4069</v>
      </c>
      <c r="E2437" t="s">
        <v>4053</v>
      </c>
      <c r="F2437" s="2" t="s">
        <v>4070</v>
      </c>
      <c r="G2437" t="s">
        <v>4709</v>
      </c>
    </row>
    <row r="2438" spans="1:7">
      <c r="A2438">
        <v>2437</v>
      </c>
      <c r="B2438">
        <v>1673</v>
      </c>
      <c r="C2438">
        <v>27804</v>
      </c>
      <c r="D2438" t="s">
        <v>4071</v>
      </c>
      <c r="E2438" t="s">
        <v>4053</v>
      </c>
      <c r="F2438" s="2" t="s">
        <v>4072</v>
      </c>
      <c r="G2438" t="s">
        <v>4709</v>
      </c>
    </row>
    <row r="2439" spans="1:7">
      <c r="A2439">
        <v>2438</v>
      </c>
      <c r="B2439">
        <v>1674</v>
      </c>
      <c r="C2439">
        <v>27805</v>
      </c>
      <c r="D2439" t="s">
        <v>4073</v>
      </c>
      <c r="E2439" t="s">
        <v>4053</v>
      </c>
      <c r="F2439" s="2" t="s">
        <v>4074</v>
      </c>
      <c r="G2439" t="s">
        <v>4709</v>
      </c>
    </row>
    <row r="2440" spans="1:7">
      <c r="A2440">
        <v>2439</v>
      </c>
      <c r="B2440">
        <v>1675</v>
      </c>
      <c r="C2440">
        <v>27806</v>
      </c>
      <c r="D2440" t="s">
        <v>4075</v>
      </c>
      <c r="E2440" t="s">
        <v>4053</v>
      </c>
      <c r="F2440" s="2" t="s">
        <v>4076</v>
      </c>
      <c r="G2440" t="s">
        <v>4709</v>
      </c>
    </row>
    <row r="2441" spans="1:7">
      <c r="A2441">
        <v>2440</v>
      </c>
      <c r="B2441">
        <v>1676</v>
      </c>
      <c r="C2441">
        <v>29153</v>
      </c>
      <c r="D2441" t="s">
        <v>4077</v>
      </c>
      <c r="E2441" t="s">
        <v>4053</v>
      </c>
      <c r="F2441" s="2" t="s">
        <v>4078</v>
      </c>
      <c r="G2441" t="s">
        <v>4709</v>
      </c>
    </row>
    <row r="2442" spans="1:7">
      <c r="A2442">
        <v>2441</v>
      </c>
      <c r="B2442">
        <v>1677</v>
      </c>
      <c r="C2442">
        <v>29328</v>
      </c>
      <c r="D2442" t="s">
        <v>4079</v>
      </c>
      <c r="E2442" t="s">
        <v>4053</v>
      </c>
      <c r="F2442" s="2" t="s">
        <v>4080</v>
      </c>
      <c r="G2442" t="s">
        <v>4709</v>
      </c>
    </row>
    <row r="2443" spans="1:7">
      <c r="A2443">
        <v>2442</v>
      </c>
      <c r="B2443">
        <v>1678</v>
      </c>
      <c r="C2443">
        <v>21742</v>
      </c>
      <c r="D2443" t="s">
        <v>4081</v>
      </c>
      <c r="E2443" t="s">
        <v>4082</v>
      </c>
      <c r="F2443" s="2" t="s">
        <v>4083</v>
      </c>
      <c r="G2443" t="s">
        <v>4709</v>
      </c>
    </row>
    <row r="2444" spans="1:7">
      <c r="A2444">
        <v>2443</v>
      </c>
      <c r="B2444">
        <v>1679</v>
      </c>
      <c r="C2444">
        <v>22595</v>
      </c>
      <c r="D2444" t="s">
        <v>4084</v>
      </c>
      <c r="E2444" t="s">
        <v>4082</v>
      </c>
      <c r="F2444" s="2" t="s">
        <v>4085</v>
      </c>
      <c r="G2444" t="s">
        <v>4709</v>
      </c>
    </row>
    <row r="2445" spans="1:7">
      <c r="A2445">
        <v>2444</v>
      </c>
      <c r="B2445">
        <v>1680</v>
      </c>
      <c r="C2445">
        <v>22614</v>
      </c>
      <c r="D2445" t="s">
        <v>4086</v>
      </c>
      <c r="E2445" t="s">
        <v>4082</v>
      </c>
      <c r="F2445" s="2" t="s">
        <v>4087</v>
      </c>
      <c r="G2445" t="s">
        <v>4709</v>
      </c>
    </row>
    <row r="2446" spans="1:7">
      <c r="A2446">
        <v>2445</v>
      </c>
      <c r="B2446">
        <v>1681</v>
      </c>
      <c r="C2446">
        <v>23547</v>
      </c>
      <c r="D2446" t="s">
        <v>4088</v>
      </c>
      <c r="E2446" t="s">
        <v>4082</v>
      </c>
      <c r="F2446" s="2" t="s">
        <v>4089</v>
      </c>
      <c r="G2446" t="s">
        <v>4709</v>
      </c>
    </row>
    <row r="2447" spans="1:7">
      <c r="A2447">
        <v>2446</v>
      </c>
      <c r="B2447">
        <v>1682</v>
      </c>
      <c r="C2447">
        <v>24798</v>
      </c>
      <c r="D2447" t="s">
        <v>4090</v>
      </c>
      <c r="E2447" t="s">
        <v>4082</v>
      </c>
      <c r="F2447" s="2" t="s">
        <v>4091</v>
      </c>
      <c r="G2447" t="s">
        <v>4709</v>
      </c>
    </row>
    <row r="2448" spans="1:7">
      <c r="A2448">
        <v>2447</v>
      </c>
      <c r="B2448">
        <v>1683</v>
      </c>
      <c r="C2448">
        <v>24810</v>
      </c>
      <c r="D2448" t="s">
        <v>4092</v>
      </c>
      <c r="E2448" t="s">
        <v>4082</v>
      </c>
      <c r="F2448" s="2" t="s">
        <v>4093</v>
      </c>
      <c r="G2448" t="s">
        <v>4709</v>
      </c>
    </row>
    <row r="2449" spans="1:7">
      <c r="A2449">
        <v>2448</v>
      </c>
      <c r="B2449">
        <v>1684</v>
      </c>
      <c r="C2449">
        <v>18510</v>
      </c>
      <c r="D2449" t="s">
        <v>4094</v>
      </c>
      <c r="E2449" t="s">
        <v>4095</v>
      </c>
      <c r="F2449" s="2" t="s">
        <v>4096</v>
      </c>
      <c r="G2449" t="s">
        <v>4709</v>
      </c>
    </row>
    <row r="2450" spans="1:7">
      <c r="A2450">
        <v>2449</v>
      </c>
      <c r="B2450">
        <v>1685</v>
      </c>
      <c r="C2450">
        <v>19736</v>
      </c>
      <c r="D2450" t="s">
        <v>4097</v>
      </c>
      <c r="E2450" t="s">
        <v>4095</v>
      </c>
      <c r="F2450" s="2" t="s">
        <v>4098</v>
      </c>
      <c r="G2450" t="s">
        <v>4709</v>
      </c>
    </row>
    <row r="2451" spans="1:7">
      <c r="A2451">
        <v>2450</v>
      </c>
      <c r="B2451">
        <v>1686</v>
      </c>
      <c r="C2451">
        <v>20280</v>
      </c>
      <c r="D2451" t="s">
        <v>4099</v>
      </c>
      <c r="E2451" t="s">
        <v>4095</v>
      </c>
      <c r="F2451" s="2" t="s">
        <v>4100</v>
      </c>
      <c r="G2451" t="s">
        <v>4709</v>
      </c>
    </row>
    <row r="2452" spans="1:7">
      <c r="A2452">
        <v>2451</v>
      </c>
      <c r="B2452">
        <v>1687</v>
      </c>
      <c r="C2452">
        <v>20397</v>
      </c>
      <c r="D2452" t="s">
        <v>4101</v>
      </c>
      <c r="E2452" t="s">
        <v>4095</v>
      </c>
      <c r="F2452" s="2" t="s">
        <v>4102</v>
      </c>
      <c r="G2452" t="s">
        <v>4709</v>
      </c>
    </row>
    <row r="2453" spans="1:7">
      <c r="A2453">
        <v>2452</v>
      </c>
      <c r="B2453">
        <v>1688</v>
      </c>
      <c r="C2453">
        <v>20410</v>
      </c>
      <c r="D2453" t="s">
        <v>4103</v>
      </c>
      <c r="E2453" t="s">
        <v>4095</v>
      </c>
      <c r="F2453" s="2" t="s">
        <v>4104</v>
      </c>
      <c r="G2453" t="s">
        <v>4709</v>
      </c>
    </row>
    <row r="2454" spans="1:7">
      <c r="A2454">
        <v>2453</v>
      </c>
      <c r="B2454">
        <v>1689</v>
      </c>
      <c r="C2454">
        <v>20628</v>
      </c>
      <c r="D2454" t="s">
        <v>4105</v>
      </c>
      <c r="E2454" t="s">
        <v>4095</v>
      </c>
      <c r="F2454" s="2" t="s">
        <v>4106</v>
      </c>
      <c r="G2454" t="s">
        <v>4709</v>
      </c>
    </row>
    <row r="2455" spans="1:7">
      <c r="A2455">
        <v>2454</v>
      </c>
      <c r="B2455">
        <v>1690</v>
      </c>
      <c r="C2455">
        <v>21389</v>
      </c>
      <c r="D2455" t="s">
        <v>4107</v>
      </c>
      <c r="E2455" t="s">
        <v>4095</v>
      </c>
      <c r="F2455" s="2" t="s">
        <v>4108</v>
      </c>
      <c r="G2455" t="s">
        <v>4709</v>
      </c>
    </row>
    <row r="2456" spans="1:7">
      <c r="A2456">
        <v>2455</v>
      </c>
      <c r="B2456">
        <v>1691</v>
      </c>
      <c r="C2456">
        <v>21629</v>
      </c>
      <c r="D2456" t="s">
        <v>462</v>
      </c>
      <c r="E2456" t="s">
        <v>4095</v>
      </c>
      <c r="F2456" s="2" t="s">
        <v>4109</v>
      </c>
      <c r="G2456" t="s">
        <v>4709</v>
      </c>
    </row>
    <row r="2457" spans="1:7">
      <c r="A2457">
        <v>2456</v>
      </c>
      <c r="B2457">
        <v>1692</v>
      </c>
      <c r="C2457">
        <v>21693</v>
      </c>
      <c r="D2457" t="s">
        <v>1993</v>
      </c>
      <c r="E2457" t="s">
        <v>4095</v>
      </c>
      <c r="F2457" s="2" t="s">
        <v>4110</v>
      </c>
      <c r="G2457" t="s">
        <v>4709</v>
      </c>
    </row>
    <row r="2458" spans="1:7">
      <c r="A2458">
        <v>2457</v>
      </c>
      <c r="B2458">
        <v>1693</v>
      </c>
      <c r="C2458">
        <v>22390</v>
      </c>
      <c r="D2458" t="s">
        <v>4111</v>
      </c>
      <c r="E2458" t="s">
        <v>4095</v>
      </c>
      <c r="F2458" s="2" t="s">
        <v>4112</v>
      </c>
      <c r="G2458" t="s">
        <v>4709</v>
      </c>
    </row>
    <row r="2459" spans="1:7">
      <c r="A2459">
        <v>2458</v>
      </c>
      <c r="B2459">
        <v>1694</v>
      </c>
      <c r="C2459">
        <v>22416</v>
      </c>
      <c r="D2459" t="s">
        <v>4113</v>
      </c>
      <c r="E2459" t="s">
        <v>4095</v>
      </c>
      <c r="F2459" s="2" t="s">
        <v>4114</v>
      </c>
      <c r="G2459" t="s">
        <v>4709</v>
      </c>
    </row>
    <row r="2460" spans="1:7">
      <c r="A2460">
        <v>2459</v>
      </c>
      <c r="B2460">
        <v>1695</v>
      </c>
      <c r="C2460">
        <v>22524</v>
      </c>
      <c r="D2460" t="s">
        <v>2901</v>
      </c>
      <c r="E2460" t="s">
        <v>4095</v>
      </c>
      <c r="F2460" s="2" t="s">
        <v>4115</v>
      </c>
      <c r="G2460" t="s">
        <v>4709</v>
      </c>
    </row>
    <row r="2461" spans="1:7">
      <c r="A2461">
        <v>2460</v>
      </c>
      <c r="B2461">
        <v>1696</v>
      </c>
      <c r="C2461">
        <v>22957</v>
      </c>
      <c r="D2461" t="s">
        <v>4116</v>
      </c>
      <c r="E2461" t="s">
        <v>4095</v>
      </c>
      <c r="F2461" s="2" t="s">
        <v>4117</v>
      </c>
      <c r="G2461" t="s">
        <v>4709</v>
      </c>
    </row>
    <row r="2462" spans="1:7">
      <c r="A2462">
        <v>2461</v>
      </c>
      <c r="B2462">
        <v>1697</v>
      </c>
      <c r="C2462">
        <v>23480</v>
      </c>
      <c r="D2462" t="s">
        <v>4118</v>
      </c>
      <c r="E2462" t="s">
        <v>4095</v>
      </c>
      <c r="F2462" s="2" t="s">
        <v>4119</v>
      </c>
      <c r="G2462" t="s">
        <v>4709</v>
      </c>
    </row>
    <row r="2463" spans="1:7">
      <c r="A2463">
        <v>2462</v>
      </c>
      <c r="B2463">
        <v>1698</v>
      </c>
      <c r="C2463">
        <v>23501</v>
      </c>
      <c r="D2463" t="s">
        <v>4120</v>
      </c>
      <c r="E2463" t="s">
        <v>4095</v>
      </c>
      <c r="F2463" s="2" t="s">
        <v>4121</v>
      </c>
      <c r="G2463" t="s">
        <v>4709</v>
      </c>
    </row>
    <row r="2464" spans="1:7">
      <c r="A2464">
        <v>2463</v>
      </c>
      <c r="B2464">
        <v>1699</v>
      </c>
      <c r="C2464">
        <v>23606</v>
      </c>
      <c r="D2464" t="s">
        <v>4122</v>
      </c>
      <c r="E2464" t="s">
        <v>4095</v>
      </c>
      <c r="F2464" s="2" t="s">
        <v>4123</v>
      </c>
      <c r="G2464" t="s">
        <v>4709</v>
      </c>
    </row>
    <row r="2465" spans="1:7">
      <c r="A2465">
        <v>2464</v>
      </c>
      <c r="B2465">
        <v>1700</v>
      </c>
      <c r="C2465">
        <v>23684</v>
      </c>
      <c r="D2465" t="s">
        <v>4124</v>
      </c>
      <c r="E2465" t="s">
        <v>4095</v>
      </c>
      <c r="F2465" s="2" t="s">
        <v>4125</v>
      </c>
      <c r="G2465" t="s">
        <v>4709</v>
      </c>
    </row>
    <row r="2466" spans="1:7">
      <c r="A2466">
        <v>2465</v>
      </c>
      <c r="B2466">
        <v>1701</v>
      </c>
      <c r="C2466">
        <v>23776</v>
      </c>
      <c r="D2466" t="s">
        <v>4126</v>
      </c>
      <c r="E2466" t="s">
        <v>4095</v>
      </c>
      <c r="F2466" s="2" t="s">
        <v>4127</v>
      </c>
      <c r="G2466" t="s">
        <v>4709</v>
      </c>
    </row>
    <row r="2467" spans="1:7">
      <c r="A2467">
        <v>2466</v>
      </c>
      <c r="B2467">
        <v>1702</v>
      </c>
      <c r="C2467">
        <v>23840</v>
      </c>
      <c r="D2467" t="s">
        <v>145</v>
      </c>
      <c r="E2467" t="s">
        <v>4095</v>
      </c>
      <c r="F2467" s="2" t="s">
        <v>4128</v>
      </c>
      <c r="G2467" t="s">
        <v>4709</v>
      </c>
    </row>
    <row r="2468" spans="1:7">
      <c r="A2468">
        <v>2467</v>
      </c>
      <c r="B2468">
        <v>1703</v>
      </c>
      <c r="C2468">
        <v>23944</v>
      </c>
      <c r="D2468" t="s">
        <v>4129</v>
      </c>
      <c r="E2468" t="s">
        <v>4095</v>
      </c>
      <c r="F2468" s="2" t="s">
        <v>4130</v>
      </c>
      <c r="G2468" t="s">
        <v>4709</v>
      </c>
    </row>
    <row r="2469" spans="1:7">
      <c r="A2469">
        <v>2468</v>
      </c>
      <c r="B2469">
        <v>1704</v>
      </c>
      <c r="C2469">
        <v>24707</v>
      </c>
      <c r="D2469" t="s">
        <v>4131</v>
      </c>
      <c r="E2469" t="s">
        <v>4095</v>
      </c>
      <c r="F2469" s="2" t="s">
        <v>4132</v>
      </c>
      <c r="G2469" t="s">
        <v>4709</v>
      </c>
    </row>
    <row r="2470" spans="1:7">
      <c r="A2470">
        <v>2469</v>
      </c>
      <c r="B2470">
        <v>1705</v>
      </c>
      <c r="C2470">
        <v>27197</v>
      </c>
      <c r="D2470" t="s">
        <v>1407</v>
      </c>
      <c r="E2470" t="s">
        <v>4095</v>
      </c>
      <c r="F2470" s="2" t="s">
        <v>4133</v>
      </c>
      <c r="G2470" t="s">
        <v>4709</v>
      </c>
    </row>
    <row r="2471" spans="1:7">
      <c r="A2471">
        <v>2470</v>
      </c>
      <c r="B2471">
        <v>1706</v>
      </c>
      <c r="C2471">
        <v>27472</v>
      </c>
      <c r="D2471" t="s">
        <v>4134</v>
      </c>
      <c r="E2471" t="s">
        <v>4095</v>
      </c>
      <c r="F2471" s="2" t="s">
        <v>4135</v>
      </c>
      <c r="G2471" t="s">
        <v>4709</v>
      </c>
    </row>
    <row r="2472" spans="1:7">
      <c r="A2472">
        <v>2471</v>
      </c>
      <c r="B2472">
        <v>1707</v>
      </c>
      <c r="C2472">
        <v>27722</v>
      </c>
      <c r="D2472" t="s">
        <v>4136</v>
      </c>
      <c r="E2472" t="s">
        <v>4095</v>
      </c>
      <c r="F2472" s="2" t="s">
        <v>4137</v>
      </c>
      <c r="G2472" t="s">
        <v>4709</v>
      </c>
    </row>
    <row r="2473" spans="1:7">
      <c r="A2473">
        <v>2472</v>
      </c>
      <c r="B2473">
        <v>1708</v>
      </c>
      <c r="C2473">
        <v>27746</v>
      </c>
      <c r="D2473" t="s">
        <v>4081</v>
      </c>
      <c r="E2473" t="s">
        <v>4095</v>
      </c>
      <c r="F2473" s="2" t="s">
        <v>4138</v>
      </c>
      <c r="G2473" t="s">
        <v>4709</v>
      </c>
    </row>
    <row r="2474" spans="1:7">
      <c r="A2474">
        <v>2473</v>
      </c>
      <c r="B2474">
        <v>1709</v>
      </c>
      <c r="C2474">
        <v>29168</v>
      </c>
      <c r="D2474" t="s">
        <v>4139</v>
      </c>
      <c r="E2474" t="s">
        <v>4095</v>
      </c>
      <c r="F2474" s="2" t="s">
        <v>4140</v>
      </c>
      <c r="G2474" t="s">
        <v>4709</v>
      </c>
    </row>
    <row r="2475" spans="1:7">
      <c r="A2475">
        <v>2474</v>
      </c>
      <c r="B2475">
        <v>1710</v>
      </c>
      <c r="C2475">
        <v>20860</v>
      </c>
      <c r="D2475" t="s">
        <v>4141</v>
      </c>
      <c r="E2475" t="s">
        <v>4142</v>
      </c>
      <c r="F2475" s="2" t="s">
        <v>4143</v>
      </c>
      <c r="G2475" t="s">
        <v>4709</v>
      </c>
    </row>
    <row r="2476" spans="1:7">
      <c r="A2476">
        <v>2475</v>
      </c>
      <c r="B2476">
        <v>1711</v>
      </c>
      <c r="C2476">
        <v>21695</v>
      </c>
      <c r="D2476" t="s">
        <v>4144</v>
      </c>
      <c r="E2476" t="s">
        <v>4142</v>
      </c>
      <c r="F2476" s="2" t="s">
        <v>4145</v>
      </c>
      <c r="G2476" t="s">
        <v>4709</v>
      </c>
    </row>
    <row r="2477" spans="1:7">
      <c r="A2477">
        <v>2476</v>
      </c>
      <c r="B2477">
        <v>1712</v>
      </c>
      <c r="C2477">
        <v>18529</v>
      </c>
      <c r="D2477" t="s">
        <v>4146</v>
      </c>
      <c r="E2477" t="s">
        <v>4147</v>
      </c>
      <c r="F2477" s="2" t="s">
        <v>4148</v>
      </c>
      <c r="G2477" t="s">
        <v>4709</v>
      </c>
    </row>
    <row r="2478" spans="1:7">
      <c r="A2478">
        <v>2477</v>
      </c>
      <c r="B2478">
        <v>1713</v>
      </c>
      <c r="C2478">
        <v>18531</v>
      </c>
      <c r="D2478" t="s">
        <v>2385</v>
      </c>
      <c r="E2478" t="s">
        <v>4147</v>
      </c>
      <c r="F2478" s="2" t="s">
        <v>4149</v>
      </c>
      <c r="G2478" t="s">
        <v>4709</v>
      </c>
    </row>
    <row r="2479" spans="1:7">
      <c r="A2479">
        <v>2478</v>
      </c>
      <c r="B2479">
        <v>1714</v>
      </c>
      <c r="C2479">
        <v>18570</v>
      </c>
      <c r="D2479" t="s">
        <v>31</v>
      </c>
      <c r="E2479" t="s">
        <v>4147</v>
      </c>
      <c r="F2479" s="2" t="s">
        <v>4150</v>
      </c>
      <c r="G2479" t="s">
        <v>4709</v>
      </c>
    </row>
    <row r="2480" spans="1:7">
      <c r="A2480">
        <v>2479</v>
      </c>
      <c r="B2480">
        <v>1715</v>
      </c>
      <c r="C2480">
        <v>18588</v>
      </c>
      <c r="D2480" t="s">
        <v>4151</v>
      </c>
      <c r="E2480" t="s">
        <v>4147</v>
      </c>
      <c r="F2480" s="2" t="s">
        <v>4152</v>
      </c>
      <c r="G2480" t="s">
        <v>4709</v>
      </c>
    </row>
    <row r="2481" spans="1:7">
      <c r="A2481">
        <v>2480</v>
      </c>
      <c r="B2481">
        <v>1716</v>
      </c>
      <c r="C2481">
        <v>19962</v>
      </c>
      <c r="D2481" t="s">
        <v>4153</v>
      </c>
      <c r="E2481" t="s">
        <v>4147</v>
      </c>
      <c r="F2481" s="2" t="s">
        <v>4154</v>
      </c>
      <c r="G2481" t="s">
        <v>4709</v>
      </c>
    </row>
    <row r="2482" spans="1:7">
      <c r="A2482">
        <v>2481</v>
      </c>
      <c r="B2482">
        <v>1717</v>
      </c>
      <c r="C2482">
        <v>20055</v>
      </c>
      <c r="D2482" t="s">
        <v>4155</v>
      </c>
      <c r="E2482" t="s">
        <v>4147</v>
      </c>
      <c r="F2482" s="2" t="s">
        <v>4156</v>
      </c>
      <c r="G2482" t="s">
        <v>4709</v>
      </c>
    </row>
    <row r="2483" spans="1:7">
      <c r="A2483">
        <v>2482</v>
      </c>
      <c r="B2483">
        <v>1718</v>
      </c>
      <c r="C2483">
        <v>20230</v>
      </c>
      <c r="D2483" t="s">
        <v>4157</v>
      </c>
      <c r="E2483" t="s">
        <v>4147</v>
      </c>
      <c r="F2483" s="2" t="s">
        <v>4158</v>
      </c>
      <c r="G2483" t="s">
        <v>4709</v>
      </c>
    </row>
    <row r="2484" spans="1:7">
      <c r="A2484">
        <v>2483</v>
      </c>
      <c r="B2484">
        <v>1719</v>
      </c>
      <c r="C2484">
        <v>22742</v>
      </c>
      <c r="D2484" t="s">
        <v>3220</v>
      </c>
      <c r="E2484" t="s">
        <v>4147</v>
      </c>
      <c r="F2484" s="2" t="s">
        <v>4159</v>
      </c>
      <c r="G2484" t="s">
        <v>4709</v>
      </c>
    </row>
    <row r="2485" spans="1:7">
      <c r="A2485">
        <v>2484</v>
      </c>
      <c r="B2485">
        <v>1720</v>
      </c>
      <c r="C2485">
        <v>22934</v>
      </c>
      <c r="D2485" t="s">
        <v>4160</v>
      </c>
      <c r="E2485" t="s">
        <v>4147</v>
      </c>
      <c r="F2485" s="2" t="s">
        <v>4161</v>
      </c>
      <c r="G2485" t="s">
        <v>4709</v>
      </c>
    </row>
    <row r="2486" spans="1:7">
      <c r="A2486">
        <v>2485</v>
      </c>
      <c r="B2486">
        <v>1721</v>
      </c>
      <c r="C2486">
        <v>22956</v>
      </c>
      <c r="D2486" t="s">
        <v>4162</v>
      </c>
      <c r="E2486" t="s">
        <v>4147</v>
      </c>
      <c r="F2486" s="2" t="s">
        <v>4163</v>
      </c>
      <c r="G2486" t="s">
        <v>4709</v>
      </c>
    </row>
    <row r="2487" spans="1:7">
      <c r="A2487">
        <v>2486</v>
      </c>
      <c r="B2487">
        <v>1722</v>
      </c>
      <c r="C2487">
        <v>23288</v>
      </c>
      <c r="D2487" t="s">
        <v>4164</v>
      </c>
      <c r="E2487" t="s">
        <v>4147</v>
      </c>
      <c r="F2487" s="2" t="s">
        <v>4165</v>
      </c>
      <c r="G2487" t="s">
        <v>4709</v>
      </c>
    </row>
    <row r="2488" spans="1:7">
      <c r="A2488">
        <v>2487</v>
      </c>
      <c r="B2488">
        <v>1723</v>
      </c>
      <c r="C2488">
        <v>23386</v>
      </c>
      <c r="D2488" t="s">
        <v>4166</v>
      </c>
      <c r="E2488" t="s">
        <v>4147</v>
      </c>
      <c r="F2488" s="2" t="s">
        <v>4167</v>
      </c>
      <c r="G2488" t="s">
        <v>4709</v>
      </c>
    </row>
    <row r="2489" spans="1:7">
      <c r="A2489">
        <v>2488</v>
      </c>
      <c r="B2489">
        <v>1724</v>
      </c>
      <c r="C2489">
        <v>23429</v>
      </c>
      <c r="D2489" t="s">
        <v>4168</v>
      </c>
      <c r="E2489" t="s">
        <v>4147</v>
      </c>
      <c r="F2489" s="2" t="s">
        <v>4169</v>
      </c>
      <c r="G2489" t="s">
        <v>4709</v>
      </c>
    </row>
    <row r="2490" spans="1:7">
      <c r="A2490">
        <v>2489</v>
      </c>
      <c r="B2490">
        <v>1725</v>
      </c>
      <c r="C2490">
        <v>23669</v>
      </c>
      <c r="D2490" t="s">
        <v>4170</v>
      </c>
      <c r="E2490" t="s">
        <v>4147</v>
      </c>
      <c r="F2490" s="2" t="s">
        <v>4171</v>
      </c>
      <c r="G2490" t="s">
        <v>4709</v>
      </c>
    </row>
    <row r="2491" spans="1:7">
      <c r="A2491">
        <v>2490</v>
      </c>
      <c r="B2491">
        <v>1726</v>
      </c>
      <c r="C2491">
        <v>25558</v>
      </c>
      <c r="D2491" t="s">
        <v>4172</v>
      </c>
      <c r="E2491" t="s">
        <v>4147</v>
      </c>
      <c r="F2491" s="2" t="s">
        <v>4173</v>
      </c>
      <c r="G2491" t="s">
        <v>4709</v>
      </c>
    </row>
    <row r="2492" spans="1:7">
      <c r="A2492">
        <v>2491</v>
      </c>
      <c r="B2492">
        <v>1727</v>
      </c>
      <c r="C2492">
        <v>26385</v>
      </c>
      <c r="D2492" t="s">
        <v>4174</v>
      </c>
      <c r="E2492" t="s">
        <v>4147</v>
      </c>
      <c r="F2492" s="2" t="s">
        <v>4175</v>
      </c>
      <c r="G2492" t="s">
        <v>4709</v>
      </c>
    </row>
    <row r="2493" spans="1:7">
      <c r="A2493">
        <v>2492</v>
      </c>
      <c r="B2493">
        <v>1728</v>
      </c>
      <c r="C2493">
        <v>26839</v>
      </c>
      <c r="D2493" t="s">
        <v>4176</v>
      </c>
      <c r="E2493" t="s">
        <v>4147</v>
      </c>
      <c r="F2493" s="2" t="s">
        <v>4177</v>
      </c>
      <c r="G2493" t="s">
        <v>4709</v>
      </c>
    </row>
    <row r="2494" spans="1:7">
      <c r="A2494">
        <v>2493</v>
      </c>
      <c r="B2494">
        <v>1729</v>
      </c>
      <c r="C2494">
        <v>27913</v>
      </c>
      <c r="D2494" t="s">
        <v>4178</v>
      </c>
      <c r="E2494" t="s">
        <v>4147</v>
      </c>
      <c r="F2494" s="2" t="s">
        <v>4179</v>
      </c>
      <c r="G2494" t="s">
        <v>4709</v>
      </c>
    </row>
    <row r="2495" spans="1:7">
      <c r="A2495">
        <v>2494</v>
      </c>
      <c r="B2495">
        <v>1730</v>
      </c>
      <c r="C2495">
        <v>27943</v>
      </c>
      <c r="D2495" t="s">
        <v>4180</v>
      </c>
      <c r="E2495" t="s">
        <v>4147</v>
      </c>
      <c r="F2495" s="2" t="s">
        <v>4181</v>
      </c>
      <c r="G2495" t="s">
        <v>4709</v>
      </c>
    </row>
    <row r="2496" spans="1:7">
      <c r="A2496">
        <v>2495</v>
      </c>
      <c r="B2496">
        <v>1731</v>
      </c>
      <c r="C2496">
        <v>28084</v>
      </c>
      <c r="D2496" t="s">
        <v>4182</v>
      </c>
      <c r="E2496" t="s">
        <v>4147</v>
      </c>
      <c r="F2496" s="2" t="s">
        <v>4183</v>
      </c>
      <c r="G2496" t="s">
        <v>4709</v>
      </c>
    </row>
    <row r="2497" spans="1:7">
      <c r="A2497">
        <v>2496</v>
      </c>
      <c r="B2497">
        <v>1732</v>
      </c>
      <c r="C2497">
        <v>28089</v>
      </c>
      <c r="D2497" t="s">
        <v>2207</v>
      </c>
      <c r="E2497" t="s">
        <v>4147</v>
      </c>
      <c r="F2497" s="2" t="s">
        <v>4184</v>
      </c>
      <c r="G2497" t="s">
        <v>4709</v>
      </c>
    </row>
    <row r="2498" spans="1:7">
      <c r="A2498">
        <v>2497</v>
      </c>
      <c r="B2498">
        <v>1733</v>
      </c>
      <c r="C2498">
        <v>28269</v>
      </c>
      <c r="D2498" t="s">
        <v>4185</v>
      </c>
      <c r="E2498" t="s">
        <v>4147</v>
      </c>
      <c r="F2498" s="2" t="s">
        <v>4186</v>
      </c>
      <c r="G2498" t="s">
        <v>4709</v>
      </c>
    </row>
    <row r="2499" spans="1:7">
      <c r="A2499">
        <v>2498</v>
      </c>
      <c r="B2499">
        <v>1734</v>
      </c>
      <c r="C2499">
        <v>28758</v>
      </c>
      <c r="D2499" t="s">
        <v>4187</v>
      </c>
      <c r="E2499" t="s">
        <v>4147</v>
      </c>
      <c r="F2499" s="2" t="s">
        <v>4188</v>
      </c>
      <c r="G2499" t="s">
        <v>4709</v>
      </c>
    </row>
    <row r="2500" spans="1:7">
      <c r="A2500">
        <v>2499</v>
      </c>
      <c r="B2500">
        <v>1735</v>
      </c>
      <c r="C2500">
        <v>28766</v>
      </c>
      <c r="D2500" t="s">
        <v>4189</v>
      </c>
      <c r="E2500" t="s">
        <v>4147</v>
      </c>
      <c r="F2500" s="2" t="s">
        <v>4190</v>
      </c>
      <c r="G2500" t="s">
        <v>4709</v>
      </c>
    </row>
    <row r="2501" spans="1:7">
      <c r="A2501">
        <v>2500</v>
      </c>
      <c r="B2501">
        <v>1736</v>
      </c>
      <c r="C2501">
        <v>28771</v>
      </c>
      <c r="D2501" t="s">
        <v>4191</v>
      </c>
      <c r="E2501" t="s">
        <v>4147</v>
      </c>
      <c r="F2501" s="2" t="s">
        <v>4192</v>
      </c>
      <c r="G2501" t="s">
        <v>4709</v>
      </c>
    </row>
    <row r="2502" spans="1:7">
      <c r="A2502">
        <v>2501</v>
      </c>
      <c r="B2502">
        <v>1737</v>
      </c>
      <c r="C2502">
        <v>28790</v>
      </c>
      <c r="D2502" t="s">
        <v>3964</v>
      </c>
      <c r="E2502" t="s">
        <v>4147</v>
      </c>
      <c r="F2502" s="2" t="s">
        <v>4193</v>
      </c>
      <c r="G2502" t="s">
        <v>4709</v>
      </c>
    </row>
    <row r="2503" spans="1:7">
      <c r="A2503">
        <v>2502</v>
      </c>
      <c r="B2503">
        <v>1738</v>
      </c>
      <c r="C2503">
        <v>29840</v>
      </c>
      <c r="D2503" t="s">
        <v>2563</v>
      </c>
      <c r="E2503" t="s">
        <v>4147</v>
      </c>
      <c r="F2503" s="2" t="s">
        <v>4194</v>
      </c>
      <c r="G2503" t="s">
        <v>4709</v>
      </c>
    </row>
    <row r="2504" spans="1:7">
      <c r="A2504">
        <v>2503</v>
      </c>
      <c r="B2504">
        <v>1739</v>
      </c>
      <c r="C2504">
        <v>29864</v>
      </c>
      <c r="D2504" t="s">
        <v>4195</v>
      </c>
      <c r="E2504" t="s">
        <v>4147</v>
      </c>
      <c r="F2504" s="2" t="s">
        <v>4196</v>
      </c>
      <c r="G2504" t="s">
        <v>4709</v>
      </c>
    </row>
    <row r="2505" spans="1:7">
      <c r="A2505">
        <v>2504</v>
      </c>
      <c r="B2505">
        <v>1740</v>
      </c>
      <c r="C2505">
        <v>24175</v>
      </c>
      <c r="D2505" t="s">
        <v>4197</v>
      </c>
      <c r="E2505" t="s">
        <v>4198</v>
      </c>
      <c r="F2505" s="2" t="s">
        <v>4199</v>
      </c>
      <c r="G2505" t="s">
        <v>4709</v>
      </c>
    </row>
    <row r="2506" spans="1:7">
      <c r="A2506">
        <v>2505</v>
      </c>
      <c r="B2506">
        <v>1741</v>
      </c>
      <c r="C2506">
        <v>24308</v>
      </c>
      <c r="D2506" t="s">
        <v>4200</v>
      </c>
      <c r="E2506" t="s">
        <v>4201</v>
      </c>
      <c r="F2506" s="2" t="s">
        <v>4202</v>
      </c>
      <c r="G2506" t="s">
        <v>4709</v>
      </c>
    </row>
    <row r="2507" spans="1:7">
      <c r="A2507">
        <v>2506</v>
      </c>
      <c r="B2507">
        <v>1742</v>
      </c>
      <c r="C2507">
        <v>10990</v>
      </c>
      <c r="D2507" t="s">
        <v>4203</v>
      </c>
      <c r="E2507" t="s">
        <v>4204</v>
      </c>
      <c r="F2507" s="2" t="s">
        <v>4205</v>
      </c>
      <c r="G2507" t="s">
        <v>4709</v>
      </c>
    </row>
    <row r="2508" spans="1:7">
      <c r="A2508">
        <v>2507</v>
      </c>
      <c r="B2508">
        <v>1743</v>
      </c>
      <c r="C2508">
        <v>12175</v>
      </c>
      <c r="D2508" t="s">
        <v>4206</v>
      </c>
      <c r="E2508" t="s">
        <v>4204</v>
      </c>
      <c r="F2508" s="2" t="s">
        <v>4207</v>
      </c>
      <c r="G2508" t="s">
        <v>4709</v>
      </c>
    </row>
    <row r="2509" spans="1:7">
      <c r="A2509">
        <v>2508</v>
      </c>
      <c r="B2509">
        <v>1744</v>
      </c>
      <c r="C2509">
        <v>15124</v>
      </c>
      <c r="D2509" t="s">
        <v>4208</v>
      </c>
      <c r="E2509" t="s">
        <v>4204</v>
      </c>
      <c r="F2509" s="2" t="s">
        <v>4209</v>
      </c>
      <c r="G2509" t="s">
        <v>4709</v>
      </c>
    </row>
    <row r="2510" spans="1:7">
      <c r="A2510">
        <v>2509</v>
      </c>
      <c r="B2510">
        <v>1745</v>
      </c>
      <c r="C2510">
        <v>15646</v>
      </c>
      <c r="D2510" t="s">
        <v>4210</v>
      </c>
      <c r="E2510" t="s">
        <v>4204</v>
      </c>
      <c r="F2510" s="2" t="s">
        <v>4211</v>
      </c>
      <c r="G2510" t="s">
        <v>4709</v>
      </c>
    </row>
    <row r="2511" spans="1:7">
      <c r="A2511">
        <v>2510</v>
      </c>
      <c r="B2511">
        <v>1746</v>
      </c>
      <c r="C2511">
        <v>23952</v>
      </c>
      <c r="D2511" t="s">
        <v>4212</v>
      </c>
      <c r="E2511" t="s">
        <v>4204</v>
      </c>
      <c r="F2511" s="2" t="s">
        <v>4213</v>
      </c>
      <c r="G2511" t="s">
        <v>4709</v>
      </c>
    </row>
    <row r="2512" spans="1:7">
      <c r="A2512">
        <v>2511</v>
      </c>
      <c r="B2512">
        <v>1747</v>
      </c>
      <c r="C2512">
        <v>24184</v>
      </c>
      <c r="D2512" t="s">
        <v>4214</v>
      </c>
      <c r="E2512" t="s">
        <v>4204</v>
      </c>
      <c r="F2512" s="2" t="s">
        <v>4215</v>
      </c>
      <c r="G2512" t="s">
        <v>4709</v>
      </c>
    </row>
    <row r="2513" spans="1:7">
      <c r="A2513">
        <v>2512</v>
      </c>
      <c r="B2513">
        <v>1748</v>
      </c>
      <c r="C2513">
        <v>24244</v>
      </c>
      <c r="D2513" t="s">
        <v>4216</v>
      </c>
      <c r="E2513" t="s">
        <v>4204</v>
      </c>
      <c r="F2513" s="2" t="s">
        <v>4217</v>
      </c>
      <c r="G2513" t="s">
        <v>4709</v>
      </c>
    </row>
    <row r="2514" spans="1:7">
      <c r="A2514">
        <v>2513</v>
      </c>
      <c r="B2514">
        <v>1749</v>
      </c>
      <c r="C2514">
        <v>24245</v>
      </c>
      <c r="D2514" t="s">
        <v>4218</v>
      </c>
      <c r="E2514" t="s">
        <v>4204</v>
      </c>
      <c r="F2514" s="2" t="s">
        <v>4219</v>
      </c>
      <c r="G2514" t="s">
        <v>4709</v>
      </c>
    </row>
    <row r="2515" spans="1:7">
      <c r="A2515">
        <v>2514</v>
      </c>
      <c r="B2515">
        <v>1750</v>
      </c>
      <c r="C2515">
        <v>24246</v>
      </c>
      <c r="D2515" t="s">
        <v>4220</v>
      </c>
      <c r="E2515" t="s">
        <v>4204</v>
      </c>
      <c r="F2515" s="2" t="s">
        <v>4221</v>
      </c>
      <c r="G2515" t="s">
        <v>4709</v>
      </c>
    </row>
    <row r="2516" spans="1:7">
      <c r="A2516">
        <v>2515</v>
      </c>
      <c r="B2516">
        <v>1751</v>
      </c>
      <c r="C2516">
        <v>24349</v>
      </c>
      <c r="D2516" t="s">
        <v>4222</v>
      </c>
      <c r="E2516" t="s">
        <v>4204</v>
      </c>
      <c r="F2516" s="2" t="s">
        <v>4223</v>
      </c>
      <c r="G2516" t="s">
        <v>4709</v>
      </c>
    </row>
    <row r="2517" spans="1:7">
      <c r="A2517">
        <v>2516</v>
      </c>
      <c r="B2517">
        <v>1752</v>
      </c>
      <c r="C2517">
        <v>24710</v>
      </c>
      <c r="D2517" t="s">
        <v>4224</v>
      </c>
      <c r="E2517" t="s">
        <v>4204</v>
      </c>
      <c r="F2517" s="2" t="s">
        <v>4225</v>
      </c>
      <c r="G2517" t="s">
        <v>4709</v>
      </c>
    </row>
    <row r="2518" spans="1:7">
      <c r="A2518">
        <v>2517</v>
      </c>
      <c r="B2518">
        <v>1753</v>
      </c>
      <c r="C2518">
        <v>24728</v>
      </c>
      <c r="D2518" t="s">
        <v>4226</v>
      </c>
      <c r="E2518" t="s">
        <v>4204</v>
      </c>
      <c r="F2518" s="2" t="s">
        <v>4227</v>
      </c>
      <c r="G2518" t="s">
        <v>4709</v>
      </c>
    </row>
    <row r="2519" spans="1:7">
      <c r="A2519">
        <v>2518</v>
      </c>
      <c r="B2519">
        <v>1754</v>
      </c>
      <c r="C2519">
        <v>26668</v>
      </c>
      <c r="D2519" t="s">
        <v>4228</v>
      </c>
      <c r="E2519" t="s">
        <v>4204</v>
      </c>
      <c r="F2519" s="2" t="s">
        <v>4229</v>
      </c>
      <c r="G2519" t="s">
        <v>4709</v>
      </c>
    </row>
    <row r="2520" spans="1:7">
      <c r="A2520">
        <v>2519</v>
      </c>
      <c r="B2520">
        <v>1755</v>
      </c>
      <c r="C2520">
        <v>27158</v>
      </c>
      <c r="D2520" t="s">
        <v>4230</v>
      </c>
      <c r="E2520" t="s">
        <v>4204</v>
      </c>
      <c r="F2520" s="2" t="s">
        <v>4231</v>
      </c>
      <c r="G2520" t="s">
        <v>4709</v>
      </c>
    </row>
    <row r="2521" spans="1:7">
      <c r="A2521">
        <v>2520</v>
      </c>
      <c r="B2521">
        <v>1756</v>
      </c>
      <c r="C2521">
        <v>27159</v>
      </c>
      <c r="D2521" t="s">
        <v>4232</v>
      </c>
      <c r="E2521" t="s">
        <v>4204</v>
      </c>
      <c r="F2521" s="2" t="s">
        <v>4233</v>
      </c>
      <c r="G2521" t="s">
        <v>4709</v>
      </c>
    </row>
    <row r="2522" spans="1:7">
      <c r="A2522">
        <v>2521</v>
      </c>
      <c r="B2522">
        <v>1757</v>
      </c>
      <c r="C2522">
        <v>27207</v>
      </c>
      <c r="D2522" t="s">
        <v>4234</v>
      </c>
      <c r="E2522" t="s">
        <v>4204</v>
      </c>
      <c r="F2522" s="2" t="s">
        <v>4235</v>
      </c>
      <c r="G2522" t="s">
        <v>4709</v>
      </c>
    </row>
    <row r="2523" spans="1:7">
      <c r="A2523">
        <v>2522</v>
      </c>
      <c r="B2523">
        <v>1758</v>
      </c>
      <c r="C2523">
        <v>27208</v>
      </c>
      <c r="D2523" t="s">
        <v>4236</v>
      </c>
      <c r="E2523" t="s">
        <v>4204</v>
      </c>
      <c r="F2523" s="2" t="s">
        <v>4237</v>
      </c>
      <c r="G2523" t="s">
        <v>4709</v>
      </c>
    </row>
    <row r="2524" spans="1:7">
      <c r="A2524">
        <v>2523</v>
      </c>
      <c r="B2524">
        <v>1759</v>
      </c>
      <c r="C2524">
        <v>27686</v>
      </c>
      <c r="D2524" t="s">
        <v>4238</v>
      </c>
      <c r="E2524" t="s">
        <v>4204</v>
      </c>
      <c r="F2524" s="2" t="s">
        <v>4239</v>
      </c>
      <c r="G2524" t="s">
        <v>4709</v>
      </c>
    </row>
    <row r="2525" spans="1:7">
      <c r="A2525">
        <v>2524</v>
      </c>
      <c r="B2525">
        <v>1760</v>
      </c>
      <c r="C2525">
        <v>27760</v>
      </c>
      <c r="D2525" t="s">
        <v>4240</v>
      </c>
      <c r="E2525" t="s">
        <v>4204</v>
      </c>
      <c r="F2525" s="2" t="s">
        <v>4241</v>
      </c>
      <c r="G2525" t="s">
        <v>4709</v>
      </c>
    </row>
    <row r="2526" spans="1:7">
      <c r="A2526">
        <v>2525</v>
      </c>
      <c r="B2526">
        <v>1761</v>
      </c>
      <c r="C2526">
        <v>28155</v>
      </c>
      <c r="D2526" t="s">
        <v>4242</v>
      </c>
      <c r="E2526" t="s">
        <v>4204</v>
      </c>
      <c r="F2526" s="2" t="s">
        <v>4243</v>
      </c>
      <c r="G2526" t="s">
        <v>4709</v>
      </c>
    </row>
    <row r="2527" spans="1:7">
      <c r="A2527">
        <v>2526</v>
      </c>
      <c r="B2527">
        <v>1762</v>
      </c>
      <c r="C2527">
        <v>28546</v>
      </c>
      <c r="D2527" t="s">
        <v>4244</v>
      </c>
      <c r="E2527" t="s">
        <v>4204</v>
      </c>
      <c r="F2527" s="2" t="s">
        <v>4245</v>
      </c>
      <c r="G2527" t="s">
        <v>4709</v>
      </c>
    </row>
    <row r="2528" spans="1:7">
      <c r="A2528">
        <v>2527</v>
      </c>
      <c r="B2528">
        <v>1763</v>
      </c>
      <c r="C2528">
        <v>28548</v>
      </c>
      <c r="D2528" t="s">
        <v>4246</v>
      </c>
      <c r="E2528" t="s">
        <v>4204</v>
      </c>
      <c r="F2528" s="2" t="s">
        <v>4247</v>
      </c>
      <c r="G2528" t="s">
        <v>4709</v>
      </c>
    </row>
    <row r="2529" spans="1:7">
      <c r="A2529">
        <v>2528</v>
      </c>
      <c r="B2529">
        <v>1764</v>
      </c>
      <c r="C2529">
        <v>28979</v>
      </c>
      <c r="D2529" t="s">
        <v>4248</v>
      </c>
      <c r="E2529" t="s">
        <v>4204</v>
      </c>
      <c r="F2529" s="2" t="s">
        <v>4249</v>
      </c>
      <c r="G2529" t="s">
        <v>4709</v>
      </c>
    </row>
    <row r="2530" spans="1:7">
      <c r="A2530">
        <v>2529</v>
      </c>
      <c r="B2530">
        <v>1765</v>
      </c>
      <c r="C2530">
        <v>29318</v>
      </c>
      <c r="D2530" t="s">
        <v>4250</v>
      </c>
      <c r="E2530" t="s">
        <v>4204</v>
      </c>
      <c r="F2530" s="2" t="s">
        <v>4251</v>
      </c>
      <c r="G2530" t="s">
        <v>4709</v>
      </c>
    </row>
    <row r="2531" spans="1:7">
      <c r="A2531">
        <v>2530</v>
      </c>
      <c r="B2531">
        <v>1766</v>
      </c>
      <c r="C2531">
        <v>29685</v>
      </c>
      <c r="D2531" t="s">
        <v>4252</v>
      </c>
      <c r="E2531" t="s">
        <v>4204</v>
      </c>
      <c r="F2531" s="2" t="s">
        <v>4253</v>
      </c>
      <c r="G2531" t="s">
        <v>4709</v>
      </c>
    </row>
    <row r="2532" spans="1:7">
      <c r="A2532">
        <v>2531</v>
      </c>
      <c r="B2532">
        <v>1767</v>
      </c>
      <c r="C2532">
        <v>29686</v>
      </c>
      <c r="D2532" t="s">
        <v>4254</v>
      </c>
      <c r="E2532" t="s">
        <v>4204</v>
      </c>
      <c r="F2532" s="2" t="s">
        <v>4255</v>
      </c>
      <c r="G2532" t="s">
        <v>4709</v>
      </c>
    </row>
    <row r="2533" spans="1:7">
      <c r="A2533">
        <v>2532</v>
      </c>
      <c r="B2533">
        <v>1768</v>
      </c>
      <c r="C2533">
        <v>29956</v>
      </c>
      <c r="D2533" t="s">
        <v>4256</v>
      </c>
      <c r="E2533" t="s">
        <v>4204</v>
      </c>
      <c r="F2533" s="2" t="s">
        <v>4257</v>
      </c>
      <c r="G2533" t="s">
        <v>4709</v>
      </c>
    </row>
    <row r="2534" spans="1:7">
      <c r="A2534">
        <v>2533</v>
      </c>
      <c r="B2534">
        <v>1769</v>
      </c>
      <c r="C2534">
        <v>23911</v>
      </c>
      <c r="D2534" t="s">
        <v>4258</v>
      </c>
      <c r="E2534" t="s">
        <v>4259</v>
      </c>
      <c r="F2534" s="2" t="s">
        <v>4260</v>
      </c>
      <c r="G2534" t="s">
        <v>4709</v>
      </c>
    </row>
    <row r="2535" spans="1:7">
      <c r="A2535">
        <v>2534</v>
      </c>
      <c r="B2535">
        <v>1770</v>
      </c>
      <c r="C2535">
        <v>24611</v>
      </c>
      <c r="D2535" t="s">
        <v>4261</v>
      </c>
      <c r="E2535" t="s">
        <v>4259</v>
      </c>
      <c r="F2535" s="2" t="s">
        <v>4262</v>
      </c>
      <c r="G2535" t="s">
        <v>4709</v>
      </c>
    </row>
    <row r="2536" spans="1:7">
      <c r="A2536">
        <v>2535</v>
      </c>
      <c r="B2536">
        <v>1771</v>
      </c>
      <c r="C2536">
        <v>24612</v>
      </c>
      <c r="D2536" t="s">
        <v>4263</v>
      </c>
      <c r="E2536" t="s">
        <v>4259</v>
      </c>
      <c r="F2536" s="2" t="s">
        <v>4264</v>
      </c>
      <c r="G2536" t="s">
        <v>4709</v>
      </c>
    </row>
    <row r="2537" spans="1:7">
      <c r="A2537">
        <v>2536</v>
      </c>
      <c r="B2537">
        <v>1772</v>
      </c>
      <c r="C2537">
        <v>28760</v>
      </c>
      <c r="D2537" t="s">
        <v>4265</v>
      </c>
      <c r="E2537" t="s">
        <v>4259</v>
      </c>
      <c r="F2537" s="2" t="s">
        <v>4266</v>
      </c>
      <c r="G2537" t="s">
        <v>4709</v>
      </c>
    </row>
    <row r="2538" spans="1:7">
      <c r="A2538">
        <v>2537</v>
      </c>
      <c r="B2538">
        <v>1773</v>
      </c>
      <c r="C2538">
        <v>21290</v>
      </c>
      <c r="D2538" t="s">
        <v>4267</v>
      </c>
      <c r="E2538" t="s">
        <v>4268</v>
      </c>
      <c r="F2538" s="2" t="s">
        <v>4269</v>
      </c>
      <c r="G2538" t="s">
        <v>4709</v>
      </c>
    </row>
    <row r="2539" spans="1:7">
      <c r="A2539">
        <v>2538</v>
      </c>
      <c r="B2539">
        <v>1774</v>
      </c>
      <c r="C2539">
        <v>22725</v>
      </c>
      <c r="D2539" t="s">
        <v>4270</v>
      </c>
      <c r="E2539" t="s">
        <v>4268</v>
      </c>
      <c r="F2539" s="2" t="s">
        <v>4271</v>
      </c>
      <c r="G2539" t="s">
        <v>4709</v>
      </c>
    </row>
    <row r="2540" spans="1:7">
      <c r="A2540">
        <v>2539</v>
      </c>
      <c r="B2540">
        <v>1775</v>
      </c>
      <c r="C2540">
        <v>23007</v>
      </c>
      <c r="D2540" t="s">
        <v>4272</v>
      </c>
      <c r="E2540" t="s">
        <v>4268</v>
      </c>
      <c r="F2540" s="2" t="s">
        <v>4273</v>
      </c>
      <c r="G2540" t="s">
        <v>4709</v>
      </c>
    </row>
    <row r="2541" spans="1:7">
      <c r="A2541">
        <v>2540</v>
      </c>
      <c r="B2541">
        <v>1776</v>
      </c>
      <c r="C2541">
        <v>23019</v>
      </c>
      <c r="D2541" t="s">
        <v>4274</v>
      </c>
      <c r="E2541" t="s">
        <v>4268</v>
      </c>
      <c r="F2541" s="2" t="s">
        <v>4275</v>
      </c>
      <c r="G2541" t="s">
        <v>4709</v>
      </c>
    </row>
    <row r="2542" spans="1:7">
      <c r="A2542">
        <v>2541</v>
      </c>
      <c r="B2542">
        <v>1777</v>
      </c>
      <c r="C2542">
        <v>24783</v>
      </c>
      <c r="D2542" t="s">
        <v>4276</v>
      </c>
      <c r="E2542" t="s">
        <v>4268</v>
      </c>
      <c r="F2542" s="2" t="s">
        <v>4277</v>
      </c>
      <c r="G2542" t="s">
        <v>4709</v>
      </c>
    </row>
    <row r="2543" spans="1:7">
      <c r="A2543">
        <v>2542</v>
      </c>
      <c r="B2543">
        <v>1778</v>
      </c>
      <c r="C2543">
        <v>24784</v>
      </c>
      <c r="D2543" t="s">
        <v>4278</v>
      </c>
      <c r="E2543" t="s">
        <v>4268</v>
      </c>
      <c r="F2543" s="2" t="s">
        <v>4279</v>
      </c>
      <c r="G2543" t="s">
        <v>4709</v>
      </c>
    </row>
    <row r="2544" spans="1:7">
      <c r="A2544">
        <v>2543</v>
      </c>
      <c r="B2544">
        <v>1779</v>
      </c>
      <c r="C2544">
        <v>25441</v>
      </c>
      <c r="D2544" t="s">
        <v>4280</v>
      </c>
      <c r="E2544" t="s">
        <v>4268</v>
      </c>
      <c r="F2544" s="2" t="s">
        <v>4281</v>
      </c>
      <c r="G2544" t="s">
        <v>4709</v>
      </c>
    </row>
    <row r="2545" spans="1:7">
      <c r="A2545">
        <v>2544</v>
      </c>
      <c r="B2545">
        <v>1780</v>
      </c>
      <c r="C2545">
        <v>25628</v>
      </c>
      <c r="D2545" t="s">
        <v>4282</v>
      </c>
      <c r="E2545" t="s">
        <v>4268</v>
      </c>
      <c r="F2545" s="2" t="s">
        <v>4283</v>
      </c>
      <c r="G2545" t="s">
        <v>4709</v>
      </c>
    </row>
    <row r="2546" spans="1:7">
      <c r="A2546">
        <v>2545</v>
      </c>
      <c r="B2546">
        <v>1781</v>
      </c>
      <c r="C2546">
        <v>27210</v>
      </c>
      <c r="D2546" t="s">
        <v>4284</v>
      </c>
      <c r="E2546" t="s">
        <v>4268</v>
      </c>
      <c r="F2546" s="2" t="s">
        <v>4285</v>
      </c>
      <c r="G2546" t="s">
        <v>4709</v>
      </c>
    </row>
    <row r="2547" spans="1:7">
      <c r="A2547">
        <v>2546</v>
      </c>
      <c r="B2547">
        <v>1782</v>
      </c>
      <c r="C2547">
        <v>28524</v>
      </c>
      <c r="D2547" t="s">
        <v>4286</v>
      </c>
      <c r="E2547" t="s">
        <v>4268</v>
      </c>
      <c r="F2547" s="2" t="s">
        <v>4287</v>
      </c>
      <c r="G2547" t="s">
        <v>4709</v>
      </c>
    </row>
    <row r="2548" spans="1:7">
      <c r="A2548">
        <v>2547</v>
      </c>
      <c r="B2548">
        <v>1783</v>
      </c>
      <c r="C2548">
        <v>28584</v>
      </c>
      <c r="D2548" t="s">
        <v>4288</v>
      </c>
      <c r="E2548" t="s">
        <v>4268</v>
      </c>
      <c r="F2548" s="2" t="s">
        <v>4289</v>
      </c>
      <c r="G2548" t="s">
        <v>4709</v>
      </c>
    </row>
    <row r="2549" spans="1:7">
      <c r="A2549">
        <v>2548</v>
      </c>
      <c r="B2549">
        <v>1784</v>
      </c>
      <c r="C2549">
        <v>29545</v>
      </c>
      <c r="D2549" t="s">
        <v>4290</v>
      </c>
      <c r="E2549" t="s">
        <v>4268</v>
      </c>
      <c r="F2549" s="2" t="s">
        <v>4291</v>
      </c>
      <c r="G2549" t="s">
        <v>4709</v>
      </c>
    </row>
    <row r="2550" spans="1:7">
      <c r="A2550">
        <v>2549</v>
      </c>
      <c r="B2550">
        <v>1785</v>
      </c>
      <c r="C2550">
        <v>29683</v>
      </c>
      <c r="D2550" t="s">
        <v>4292</v>
      </c>
      <c r="E2550" t="s">
        <v>4268</v>
      </c>
      <c r="F2550" s="2" t="s">
        <v>4293</v>
      </c>
      <c r="G2550" t="s">
        <v>4709</v>
      </c>
    </row>
    <row r="2551" spans="1:7">
      <c r="A2551">
        <v>2550</v>
      </c>
      <c r="B2551">
        <v>1786</v>
      </c>
      <c r="C2551">
        <v>30117</v>
      </c>
      <c r="D2551" t="s">
        <v>4294</v>
      </c>
      <c r="E2551" t="s">
        <v>4268</v>
      </c>
      <c r="F2551" s="2" t="s">
        <v>4295</v>
      </c>
      <c r="G2551" t="s">
        <v>4709</v>
      </c>
    </row>
    <row r="2552" spans="1:7">
      <c r="A2552">
        <v>2551</v>
      </c>
      <c r="B2552">
        <v>1787</v>
      </c>
      <c r="C2552">
        <v>13970</v>
      </c>
      <c r="D2552" t="s">
        <v>4296</v>
      </c>
      <c r="E2552" t="s">
        <v>4297</v>
      </c>
      <c r="F2552" s="2" t="s">
        <v>4298</v>
      </c>
      <c r="G2552" t="s">
        <v>4709</v>
      </c>
    </row>
    <row r="2553" spans="1:7">
      <c r="A2553">
        <v>2552</v>
      </c>
      <c r="B2553">
        <v>1788</v>
      </c>
      <c r="C2553">
        <v>15374</v>
      </c>
      <c r="D2553" t="s">
        <v>4299</v>
      </c>
      <c r="E2553" t="s">
        <v>4300</v>
      </c>
      <c r="F2553" s="2" t="s">
        <v>4301</v>
      </c>
      <c r="G2553" t="s">
        <v>4709</v>
      </c>
    </row>
    <row r="2554" spans="1:7">
      <c r="A2554">
        <v>2553</v>
      </c>
      <c r="B2554">
        <v>1789</v>
      </c>
      <c r="C2554">
        <v>18153</v>
      </c>
      <c r="D2554" t="s">
        <v>4302</v>
      </c>
      <c r="E2554" t="s">
        <v>4300</v>
      </c>
      <c r="F2554" s="2" t="s">
        <v>4303</v>
      </c>
      <c r="G2554" t="s">
        <v>4709</v>
      </c>
    </row>
    <row r="2555" spans="1:7">
      <c r="A2555">
        <v>2554</v>
      </c>
      <c r="B2555">
        <v>1790</v>
      </c>
      <c r="C2555">
        <v>18425</v>
      </c>
      <c r="D2555" t="s">
        <v>4304</v>
      </c>
      <c r="E2555" t="s">
        <v>4300</v>
      </c>
      <c r="F2555" s="2" t="s">
        <v>4305</v>
      </c>
      <c r="G2555" t="s">
        <v>4709</v>
      </c>
    </row>
    <row r="2556" spans="1:7">
      <c r="A2556">
        <v>2555</v>
      </c>
      <c r="B2556">
        <v>1791</v>
      </c>
      <c r="C2556">
        <v>19228</v>
      </c>
      <c r="D2556" t="s">
        <v>4306</v>
      </c>
      <c r="E2556" t="s">
        <v>4300</v>
      </c>
      <c r="F2556" s="2" t="s">
        <v>4307</v>
      </c>
      <c r="G2556" t="s">
        <v>4709</v>
      </c>
    </row>
    <row r="2557" spans="1:7">
      <c r="A2557">
        <v>2556</v>
      </c>
      <c r="B2557">
        <v>1792</v>
      </c>
      <c r="C2557">
        <v>19455</v>
      </c>
      <c r="D2557" t="s">
        <v>4308</v>
      </c>
      <c r="E2557" t="s">
        <v>4300</v>
      </c>
      <c r="F2557" s="2" t="s">
        <v>4309</v>
      </c>
      <c r="G2557" t="s">
        <v>4709</v>
      </c>
    </row>
    <row r="2558" spans="1:7">
      <c r="A2558">
        <v>2557</v>
      </c>
      <c r="B2558">
        <v>1793</v>
      </c>
      <c r="C2558">
        <v>29522</v>
      </c>
      <c r="D2558" t="s">
        <v>4310</v>
      </c>
      <c r="E2558" t="s">
        <v>4311</v>
      </c>
      <c r="F2558" s="2" t="s">
        <v>4312</v>
      </c>
      <c r="G2558" t="s">
        <v>4709</v>
      </c>
    </row>
    <row r="2559" spans="1:7">
      <c r="A2559">
        <v>2558</v>
      </c>
      <c r="B2559">
        <v>1794</v>
      </c>
      <c r="C2559">
        <v>20470</v>
      </c>
      <c r="D2559" t="s">
        <v>4313</v>
      </c>
      <c r="E2559" t="s">
        <v>736</v>
      </c>
      <c r="F2559" s="2" t="s">
        <v>4314</v>
      </c>
      <c r="G2559" t="s">
        <v>4709</v>
      </c>
    </row>
    <row r="2560" spans="1:7">
      <c r="A2560">
        <v>2559</v>
      </c>
      <c r="B2560">
        <v>1795</v>
      </c>
      <c r="C2560">
        <v>22258</v>
      </c>
      <c r="D2560" t="s">
        <v>4315</v>
      </c>
      <c r="E2560" t="s">
        <v>736</v>
      </c>
      <c r="F2560" s="2" t="s">
        <v>4316</v>
      </c>
      <c r="G2560" t="s">
        <v>4709</v>
      </c>
    </row>
    <row r="2561" spans="1:7">
      <c r="A2561">
        <v>2560</v>
      </c>
      <c r="B2561">
        <v>1796</v>
      </c>
      <c r="C2561">
        <v>23648</v>
      </c>
      <c r="D2561" t="s">
        <v>4317</v>
      </c>
      <c r="E2561" t="s">
        <v>736</v>
      </c>
      <c r="F2561" s="2" t="s">
        <v>4318</v>
      </c>
      <c r="G2561" t="s">
        <v>4709</v>
      </c>
    </row>
    <row r="2562" spans="1:7">
      <c r="A2562">
        <v>2561</v>
      </c>
      <c r="B2562">
        <v>1797</v>
      </c>
      <c r="C2562">
        <v>30463</v>
      </c>
      <c r="D2562" t="s">
        <v>4319</v>
      </c>
      <c r="E2562" t="s">
        <v>736</v>
      </c>
      <c r="F2562" s="2" t="s">
        <v>4320</v>
      </c>
      <c r="G2562" t="s">
        <v>4709</v>
      </c>
    </row>
    <row r="2563" spans="1:7">
      <c r="A2563">
        <v>2562</v>
      </c>
      <c r="B2563">
        <v>1798</v>
      </c>
      <c r="C2563">
        <v>30597</v>
      </c>
      <c r="D2563" t="s">
        <v>4321</v>
      </c>
      <c r="E2563" t="s">
        <v>736</v>
      </c>
      <c r="F2563" s="2" t="s">
        <v>4322</v>
      </c>
      <c r="G2563" t="s">
        <v>4709</v>
      </c>
    </row>
    <row r="2564" spans="1:7">
      <c r="A2564">
        <v>2563</v>
      </c>
      <c r="B2564">
        <v>1799</v>
      </c>
      <c r="C2564">
        <v>15029</v>
      </c>
      <c r="D2564" t="s">
        <v>4323</v>
      </c>
      <c r="E2564" t="s">
        <v>902</v>
      </c>
      <c r="F2564" s="2" t="s">
        <v>4324</v>
      </c>
      <c r="G2564" t="s">
        <v>4709</v>
      </c>
    </row>
    <row r="2565" spans="1:7">
      <c r="A2565">
        <v>2564</v>
      </c>
      <c r="B2565">
        <v>1800</v>
      </c>
      <c r="C2565">
        <v>15925</v>
      </c>
      <c r="D2565" t="s">
        <v>4325</v>
      </c>
      <c r="E2565" t="s">
        <v>902</v>
      </c>
      <c r="F2565" s="2" t="s">
        <v>4326</v>
      </c>
      <c r="G2565" t="s">
        <v>4709</v>
      </c>
    </row>
    <row r="2566" spans="1:7">
      <c r="A2566">
        <v>2565</v>
      </c>
      <c r="B2566">
        <v>1801</v>
      </c>
      <c r="C2566">
        <v>17002</v>
      </c>
      <c r="D2566" t="s">
        <v>4327</v>
      </c>
      <c r="E2566" t="s">
        <v>902</v>
      </c>
      <c r="F2566" s="2" t="s">
        <v>4328</v>
      </c>
      <c r="G2566" t="s">
        <v>4709</v>
      </c>
    </row>
    <row r="2567" spans="1:7">
      <c r="A2567">
        <v>2566</v>
      </c>
      <c r="B2567">
        <v>1802</v>
      </c>
      <c r="C2567">
        <v>17916</v>
      </c>
      <c r="D2567" t="s">
        <v>4329</v>
      </c>
      <c r="E2567" t="s">
        <v>902</v>
      </c>
      <c r="F2567" s="2" t="s">
        <v>4330</v>
      </c>
      <c r="G2567" t="s">
        <v>4709</v>
      </c>
    </row>
    <row r="2568" spans="1:7">
      <c r="A2568">
        <v>2567</v>
      </c>
      <c r="B2568">
        <v>1803</v>
      </c>
      <c r="C2568">
        <v>20486</v>
      </c>
      <c r="D2568" t="s">
        <v>4331</v>
      </c>
      <c r="E2568" t="s">
        <v>902</v>
      </c>
      <c r="F2568" s="2" t="s">
        <v>4332</v>
      </c>
      <c r="G2568" t="s">
        <v>4709</v>
      </c>
    </row>
    <row r="2569" spans="1:7">
      <c r="A2569">
        <v>2568</v>
      </c>
      <c r="B2569">
        <v>1804</v>
      </c>
      <c r="C2569">
        <v>21146</v>
      </c>
      <c r="D2569" t="s">
        <v>4333</v>
      </c>
      <c r="E2569" t="s">
        <v>902</v>
      </c>
      <c r="F2569" s="2" t="s">
        <v>4334</v>
      </c>
      <c r="G2569" t="s">
        <v>4709</v>
      </c>
    </row>
    <row r="2570" spans="1:7">
      <c r="A2570">
        <v>2569</v>
      </c>
      <c r="B2570">
        <v>1805</v>
      </c>
      <c r="C2570">
        <v>21515</v>
      </c>
      <c r="D2570" t="s">
        <v>4335</v>
      </c>
      <c r="E2570" t="s">
        <v>902</v>
      </c>
      <c r="F2570" s="2" t="s">
        <v>4336</v>
      </c>
      <c r="G2570" t="s">
        <v>4709</v>
      </c>
    </row>
    <row r="2571" spans="1:7">
      <c r="A2571">
        <v>2570</v>
      </c>
      <c r="B2571">
        <v>1806</v>
      </c>
      <c r="C2571">
        <v>21708</v>
      </c>
      <c r="D2571" t="s">
        <v>4337</v>
      </c>
      <c r="E2571" t="s">
        <v>902</v>
      </c>
      <c r="F2571" s="2" t="s">
        <v>4338</v>
      </c>
      <c r="G2571" t="s">
        <v>4709</v>
      </c>
    </row>
    <row r="2572" spans="1:7">
      <c r="A2572">
        <v>2571</v>
      </c>
      <c r="B2572">
        <v>1807</v>
      </c>
      <c r="C2572">
        <v>21990</v>
      </c>
      <c r="D2572" t="s">
        <v>4339</v>
      </c>
      <c r="E2572" t="s">
        <v>902</v>
      </c>
      <c r="F2572" s="2" t="s">
        <v>4340</v>
      </c>
      <c r="G2572" t="s">
        <v>4709</v>
      </c>
    </row>
    <row r="2573" spans="1:7">
      <c r="A2573">
        <v>2572</v>
      </c>
      <c r="B2573">
        <v>1808</v>
      </c>
      <c r="C2573">
        <v>30428</v>
      </c>
      <c r="D2573" t="s">
        <v>4341</v>
      </c>
      <c r="E2573" t="s">
        <v>902</v>
      </c>
      <c r="F2573" s="2" t="s">
        <v>4342</v>
      </c>
      <c r="G2573" t="s">
        <v>4709</v>
      </c>
    </row>
    <row r="2574" spans="1:7">
      <c r="A2574">
        <v>2573</v>
      </c>
      <c r="B2574">
        <v>1809</v>
      </c>
      <c r="C2574">
        <v>30574</v>
      </c>
      <c r="D2574" t="s">
        <v>4343</v>
      </c>
      <c r="E2574" t="s">
        <v>902</v>
      </c>
      <c r="F2574" s="2" t="s">
        <v>4344</v>
      </c>
      <c r="G2574" t="s">
        <v>4709</v>
      </c>
    </row>
    <row r="2575" spans="1:7">
      <c r="A2575">
        <v>2574</v>
      </c>
      <c r="B2575">
        <v>1810</v>
      </c>
      <c r="C2575">
        <v>30603</v>
      </c>
      <c r="D2575" t="s">
        <v>4345</v>
      </c>
      <c r="E2575" t="s">
        <v>902</v>
      </c>
      <c r="F2575" s="2" t="s">
        <v>4346</v>
      </c>
      <c r="G2575" t="s">
        <v>4709</v>
      </c>
    </row>
    <row r="2576" spans="1:7">
      <c r="A2576">
        <v>2575</v>
      </c>
      <c r="B2576">
        <v>1811</v>
      </c>
      <c r="C2576">
        <v>20343</v>
      </c>
      <c r="D2576" t="s">
        <v>4347</v>
      </c>
      <c r="E2576" t="s">
        <v>1169</v>
      </c>
      <c r="F2576" s="2" t="s">
        <v>4348</v>
      </c>
      <c r="G2576" t="s">
        <v>4709</v>
      </c>
    </row>
    <row r="2577" spans="1:7">
      <c r="A2577">
        <v>2576</v>
      </c>
      <c r="B2577">
        <v>1812</v>
      </c>
      <c r="C2577">
        <v>22846</v>
      </c>
      <c r="D2577" t="s">
        <v>4349</v>
      </c>
      <c r="E2577" t="s">
        <v>1169</v>
      </c>
      <c r="F2577" s="2" t="s">
        <v>4350</v>
      </c>
      <c r="G2577" t="s">
        <v>4709</v>
      </c>
    </row>
    <row r="2578" spans="1:7">
      <c r="A2578">
        <v>2577</v>
      </c>
      <c r="B2578">
        <v>1813</v>
      </c>
      <c r="C2578">
        <v>23941</v>
      </c>
      <c r="D2578" t="s">
        <v>4351</v>
      </c>
      <c r="E2578" t="s">
        <v>1169</v>
      </c>
      <c r="F2578" s="2" t="s">
        <v>4352</v>
      </c>
      <c r="G2578" t="s">
        <v>4709</v>
      </c>
    </row>
    <row r="2579" spans="1:7">
      <c r="A2579">
        <v>2578</v>
      </c>
      <c r="B2579">
        <v>1814</v>
      </c>
      <c r="C2579">
        <v>26011</v>
      </c>
      <c r="D2579" t="s">
        <v>4353</v>
      </c>
      <c r="E2579" t="s">
        <v>1169</v>
      </c>
      <c r="F2579" s="2" t="s">
        <v>4354</v>
      </c>
      <c r="G2579" t="s">
        <v>4709</v>
      </c>
    </row>
    <row r="2580" spans="1:7">
      <c r="A2580">
        <v>2579</v>
      </c>
      <c r="B2580">
        <v>1815</v>
      </c>
      <c r="C2580">
        <v>26332</v>
      </c>
      <c r="D2580" t="s">
        <v>4355</v>
      </c>
      <c r="E2580" t="s">
        <v>1169</v>
      </c>
      <c r="F2580" s="2" t="s">
        <v>4356</v>
      </c>
      <c r="G2580" t="s">
        <v>4709</v>
      </c>
    </row>
    <row r="2581" spans="1:7">
      <c r="A2581">
        <v>2580</v>
      </c>
      <c r="B2581">
        <v>1816</v>
      </c>
      <c r="C2581">
        <v>30441</v>
      </c>
      <c r="D2581" t="s">
        <v>4357</v>
      </c>
      <c r="E2581" t="s">
        <v>1169</v>
      </c>
      <c r="F2581" s="2" t="s">
        <v>4358</v>
      </c>
      <c r="G2581" t="s">
        <v>4709</v>
      </c>
    </row>
    <row r="2582" spans="1:7">
      <c r="A2582">
        <v>2581</v>
      </c>
      <c r="B2582">
        <v>1817</v>
      </c>
      <c r="C2582">
        <v>30766</v>
      </c>
      <c r="D2582" t="s">
        <v>4359</v>
      </c>
      <c r="E2582">
        <v>1322</v>
      </c>
      <c r="F2582" s="2" t="s">
        <v>4360</v>
      </c>
      <c r="G2582" t="s">
        <v>4709</v>
      </c>
    </row>
    <row r="2583" spans="1:7">
      <c r="A2583">
        <v>2582</v>
      </c>
      <c r="B2583">
        <v>1818</v>
      </c>
      <c r="C2583">
        <v>30484</v>
      </c>
      <c r="D2583" t="s">
        <v>2646</v>
      </c>
      <c r="E2583" t="s">
        <v>1434</v>
      </c>
      <c r="F2583" s="2" t="s">
        <v>4361</v>
      </c>
      <c r="G2583" t="s">
        <v>4709</v>
      </c>
    </row>
    <row r="2584" spans="1:7">
      <c r="A2584">
        <v>2583</v>
      </c>
      <c r="B2584">
        <v>1819</v>
      </c>
      <c r="C2584">
        <v>13521</v>
      </c>
      <c r="D2584" t="s">
        <v>4362</v>
      </c>
      <c r="E2584" t="s">
        <v>1491</v>
      </c>
      <c r="F2584" s="2" t="s">
        <v>4363</v>
      </c>
      <c r="G2584" t="s">
        <v>4709</v>
      </c>
    </row>
    <row r="2585" spans="1:7">
      <c r="A2585">
        <v>2584</v>
      </c>
      <c r="B2585">
        <v>1820</v>
      </c>
      <c r="C2585">
        <v>13597</v>
      </c>
      <c r="D2585" t="s">
        <v>4364</v>
      </c>
      <c r="E2585" t="s">
        <v>1491</v>
      </c>
      <c r="F2585" s="2" t="s">
        <v>4365</v>
      </c>
      <c r="G2585" t="s">
        <v>4709</v>
      </c>
    </row>
    <row r="2586" spans="1:7">
      <c r="A2586">
        <v>2585</v>
      </c>
      <c r="B2586">
        <v>1821</v>
      </c>
      <c r="C2586">
        <v>22377</v>
      </c>
      <c r="D2586" t="s">
        <v>4366</v>
      </c>
      <c r="E2586" t="s">
        <v>1491</v>
      </c>
      <c r="F2586" s="2" t="s">
        <v>4367</v>
      </c>
      <c r="G2586" t="s">
        <v>4709</v>
      </c>
    </row>
    <row r="2587" spans="1:7">
      <c r="A2587">
        <v>2586</v>
      </c>
      <c r="B2587">
        <v>1822</v>
      </c>
      <c r="C2587">
        <v>23583</v>
      </c>
      <c r="D2587" t="s">
        <v>4368</v>
      </c>
      <c r="E2587" t="s">
        <v>1491</v>
      </c>
      <c r="F2587" s="2" t="s">
        <v>4369</v>
      </c>
      <c r="G2587" t="s">
        <v>4709</v>
      </c>
    </row>
    <row r="2588" spans="1:7">
      <c r="A2588">
        <v>2587</v>
      </c>
      <c r="B2588">
        <v>1823</v>
      </c>
      <c r="C2588">
        <v>23833</v>
      </c>
      <c r="D2588" t="s">
        <v>4370</v>
      </c>
      <c r="E2588" t="s">
        <v>1491</v>
      </c>
      <c r="F2588" s="2" t="s">
        <v>4371</v>
      </c>
      <c r="G2588" t="s">
        <v>4709</v>
      </c>
    </row>
    <row r="2589" spans="1:7">
      <c r="A2589">
        <v>2588</v>
      </c>
      <c r="B2589">
        <v>1824</v>
      </c>
      <c r="C2589">
        <v>24158</v>
      </c>
      <c r="D2589" t="s">
        <v>4372</v>
      </c>
      <c r="E2589" t="s">
        <v>1491</v>
      </c>
      <c r="F2589" s="2" t="s">
        <v>4373</v>
      </c>
      <c r="G2589" t="s">
        <v>4709</v>
      </c>
    </row>
    <row r="2590" spans="1:7">
      <c r="A2590">
        <v>2589</v>
      </c>
      <c r="B2590">
        <v>1825</v>
      </c>
      <c r="C2590">
        <v>30211</v>
      </c>
      <c r="D2590" t="s">
        <v>4374</v>
      </c>
      <c r="E2590" t="s">
        <v>1491</v>
      </c>
      <c r="F2590" s="2" t="s">
        <v>4375</v>
      </c>
      <c r="G2590" t="s">
        <v>4709</v>
      </c>
    </row>
    <row r="2591" spans="1:7">
      <c r="A2591">
        <v>2590</v>
      </c>
      <c r="B2591">
        <v>1826</v>
      </c>
      <c r="C2591">
        <v>30219</v>
      </c>
      <c r="D2591" t="s">
        <v>4376</v>
      </c>
      <c r="E2591" t="s">
        <v>1491</v>
      </c>
      <c r="F2591" s="2" t="s">
        <v>4377</v>
      </c>
      <c r="G2591" t="s">
        <v>4709</v>
      </c>
    </row>
    <row r="2592" spans="1:7">
      <c r="A2592">
        <v>2591</v>
      </c>
      <c r="B2592">
        <v>1827</v>
      </c>
      <c r="C2592">
        <v>30446</v>
      </c>
      <c r="D2592" t="s">
        <v>4378</v>
      </c>
      <c r="E2592" t="s">
        <v>1491</v>
      </c>
      <c r="F2592" s="2" t="s">
        <v>4379</v>
      </c>
      <c r="G2592" t="s">
        <v>4709</v>
      </c>
    </row>
    <row r="2593" spans="1:7">
      <c r="A2593">
        <v>2592</v>
      </c>
      <c r="B2593">
        <v>1828</v>
      </c>
      <c r="C2593">
        <v>30519</v>
      </c>
      <c r="D2593" t="s">
        <v>4380</v>
      </c>
      <c r="E2593" t="s">
        <v>1491</v>
      </c>
      <c r="F2593" s="2" t="s">
        <v>4381</v>
      </c>
      <c r="G2593" t="s">
        <v>4709</v>
      </c>
    </row>
    <row r="2594" spans="1:7">
      <c r="A2594">
        <v>2593</v>
      </c>
      <c r="B2594">
        <v>1829</v>
      </c>
      <c r="C2594">
        <v>30525</v>
      </c>
      <c r="D2594" t="s">
        <v>4382</v>
      </c>
      <c r="E2594" t="s">
        <v>1491</v>
      </c>
      <c r="F2594" s="2" t="s">
        <v>4383</v>
      </c>
      <c r="G2594" t="s">
        <v>4709</v>
      </c>
    </row>
    <row r="2595" spans="1:7">
      <c r="A2595">
        <v>2594</v>
      </c>
      <c r="B2595">
        <v>1830</v>
      </c>
      <c r="C2595">
        <v>30526</v>
      </c>
      <c r="D2595" t="s">
        <v>4384</v>
      </c>
      <c r="E2595" t="s">
        <v>1491</v>
      </c>
      <c r="F2595" s="2" t="s">
        <v>4385</v>
      </c>
      <c r="G2595" t="s">
        <v>4709</v>
      </c>
    </row>
    <row r="2596" spans="1:7">
      <c r="A2596">
        <v>2595</v>
      </c>
      <c r="B2596">
        <v>1831</v>
      </c>
      <c r="C2596">
        <v>30703</v>
      </c>
      <c r="D2596" t="s">
        <v>4386</v>
      </c>
      <c r="E2596" t="s">
        <v>1491</v>
      </c>
      <c r="F2596" s="2" t="s">
        <v>4387</v>
      </c>
      <c r="G2596" t="s">
        <v>4709</v>
      </c>
    </row>
    <row r="2597" spans="1:7">
      <c r="A2597">
        <v>2596</v>
      </c>
      <c r="B2597">
        <v>1832</v>
      </c>
      <c r="C2597">
        <v>22319</v>
      </c>
      <c r="D2597" t="s">
        <v>4388</v>
      </c>
      <c r="E2597" t="s">
        <v>1588</v>
      </c>
      <c r="F2597" s="2" t="s">
        <v>4389</v>
      </c>
      <c r="G2597" t="s">
        <v>4709</v>
      </c>
    </row>
    <row r="2598" spans="1:7">
      <c r="A2598">
        <v>2597</v>
      </c>
      <c r="B2598">
        <v>1833</v>
      </c>
      <c r="C2598">
        <v>22551</v>
      </c>
      <c r="D2598" t="s">
        <v>4390</v>
      </c>
      <c r="E2598" t="s">
        <v>1588</v>
      </c>
      <c r="F2598" s="2" t="s">
        <v>4391</v>
      </c>
      <c r="G2598" t="s">
        <v>4709</v>
      </c>
    </row>
    <row r="2599" spans="1:7">
      <c r="A2599">
        <v>2598</v>
      </c>
      <c r="B2599">
        <v>1834</v>
      </c>
      <c r="C2599">
        <v>23875</v>
      </c>
      <c r="D2599" t="s">
        <v>2462</v>
      </c>
      <c r="E2599" t="s">
        <v>1588</v>
      </c>
      <c r="F2599" s="2" t="s">
        <v>4392</v>
      </c>
      <c r="G2599" t="s">
        <v>4709</v>
      </c>
    </row>
    <row r="2600" spans="1:7">
      <c r="A2600">
        <v>2599</v>
      </c>
      <c r="B2600">
        <v>1835</v>
      </c>
      <c r="C2600">
        <v>30555</v>
      </c>
      <c r="D2600" t="s">
        <v>4393</v>
      </c>
      <c r="E2600" t="s">
        <v>1588</v>
      </c>
      <c r="F2600" s="2" t="s">
        <v>4394</v>
      </c>
      <c r="G2600" t="s">
        <v>4709</v>
      </c>
    </row>
    <row r="2601" spans="1:7">
      <c r="A2601">
        <v>2600</v>
      </c>
      <c r="B2601">
        <v>1836</v>
      </c>
      <c r="C2601">
        <v>30676</v>
      </c>
      <c r="D2601" t="s">
        <v>4395</v>
      </c>
      <c r="E2601" t="s">
        <v>1752</v>
      </c>
      <c r="F2601" s="2" t="s">
        <v>4396</v>
      </c>
      <c r="G2601" t="s">
        <v>4709</v>
      </c>
    </row>
    <row r="2602" spans="1:7">
      <c r="A2602">
        <v>2601</v>
      </c>
      <c r="B2602">
        <v>1837</v>
      </c>
      <c r="C2602">
        <v>24119</v>
      </c>
      <c r="D2602" t="s">
        <v>776</v>
      </c>
      <c r="E2602" t="s">
        <v>1806</v>
      </c>
      <c r="F2602" s="2" t="s">
        <v>4397</v>
      </c>
      <c r="G2602" t="s">
        <v>4709</v>
      </c>
    </row>
    <row r="2603" spans="1:7">
      <c r="A2603">
        <v>2602</v>
      </c>
      <c r="B2603">
        <v>1838</v>
      </c>
      <c r="C2603">
        <v>26289</v>
      </c>
      <c r="D2603" t="s">
        <v>4398</v>
      </c>
      <c r="E2603" t="s">
        <v>1806</v>
      </c>
      <c r="F2603" s="2" t="s">
        <v>4399</v>
      </c>
      <c r="G2603" t="s">
        <v>4709</v>
      </c>
    </row>
    <row r="2604" spans="1:7">
      <c r="A2604">
        <v>2604</v>
      </c>
      <c r="B2604">
        <v>1840</v>
      </c>
      <c r="C2604">
        <v>18450</v>
      </c>
      <c r="D2604" t="s">
        <v>4400</v>
      </c>
      <c r="E2604" t="s">
        <v>1883</v>
      </c>
      <c r="F2604" s="2" t="s">
        <v>4401</v>
      </c>
      <c r="G2604" t="s">
        <v>4709</v>
      </c>
    </row>
    <row r="2605" spans="1:7">
      <c r="A2605">
        <v>2605</v>
      </c>
      <c r="B2605">
        <v>1841</v>
      </c>
      <c r="C2605">
        <v>24369</v>
      </c>
      <c r="D2605" t="s">
        <v>4402</v>
      </c>
      <c r="E2605" t="s">
        <v>1898</v>
      </c>
      <c r="F2605" s="2" t="s">
        <v>4403</v>
      </c>
      <c r="G2605" t="s">
        <v>4709</v>
      </c>
    </row>
    <row r="2606" spans="1:7">
      <c r="A2606">
        <v>2606</v>
      </c>
      <c r="B2606">
        <v>1842</v>
      </c>
      <c r="C2606">
        <v>24720</v>
      </c>
      <c r="D2606" t="s">
        <v>4404</v>
      </c>
      <c r="E2606" t="s">
        <v>1898</v>
      </c>
      <c r="F2606" s="2" t="s">
        <v>4405</v>
      </c>
      <c r="G2606" t="s">
        <v>4709</v>
      </c>
    </row>
    <row r="2607" spans="1:7">
      <c r="A2607">
        <v>2607</v>
      </c>
      <c r="B2607">
        <v>1843</v>
      </c>
      <c r="C2607">
        <v>25221</v>
      </c>
      <c r="D2607" t="s">
        <v>4406</v>
      </c>
      <c r="E2607" t="s">
        <v>1898</v>
      </c>
      <c r="F2607" s="2" t="s">
        <v>4407</v>
      </c>
      <c r="G2607" t="s">
        <v>4709</v>
      </c>
    </row>
    <row r="2608" spans="1:7">
      <c r="A2608">
        <v>2608</v>
      </c>
      <c r="B2608">
        <v>1844</v>
      </c>
      <c r="C2608">
        <v>25255</v>
      </c>
      <c r="D2608" t="s">
        <v>4408</v>
      </c>
      <c r="E2608" t="s">
        <v>1898</v>
      </c>
      <c r="F2608" s="2" t="s">
        <v>4409</v>
      </c>
      <c r="G2608" t="s">
        <v>4709</v>
      </c>
    </row>
    <row r="2609" spans="1:7">
      <c r="A2609">
        <v>2609</v>
      </c>
      <c r="B2609">
        <v>1845</v>
      </c>
      <c r="C2609">
        <v>25268</v>
      </c>
      <c r="D2609" t="s">
        <v>4410</v>
      </c>
      <c r="E2609" t="s">
        <v>1898</v>
      </c>
      <c r="F2609" s="2" t="s">
        <v>4411</v>
      </c>
      <c r="G2609" t="s">
        <v>4709</v>
      </c>
    </row>
    <row r="2610" spans="1:7">
      <c r="A2610">
        <v>2610</v>
      </c>
      <c r="B2610">
        <v>1846</v>
      </c>
      <c r="C2610">
        <v>26109</v>
      </c>
      <c r="D2610" t="s">
        <v>4412</v>
      </c>
      <c r="E2610" t="s">
        <v>1898</v>
      </c>
      <c r="F2610" s="2" t="s">
        <v>4413</v>
      </c>
      <c r="G2610" t="s">
        <v>4709</v>
      </c>
    </row>
    <row r="2611" spans="1:7">
      <c r="A2611">
        <v>2611</v>
      </c>
      <c r="B2611">
        <v>1847</v>
      </c>
      <c r="C2611">
        <v>26110</v>
      </c>
      <c r="D2611" t="s">
        <v>4414</v>
      </c>
      <c r="E2611" t="s">
        <v>1898</v>
      </c>
      <c r="F2611" s="2" t="s">
        <v>4415</v>
      </c>
      <c r="G2611" t="s">
        <v>4709</v>
      </c>
    </row>
    <row r="2612" spans="1:7">
      <c r="A2612">
        <v>2612</v>
      </c>
      <c r="B2612">
        <v>1848</v>
      </c>
      <c r="C2612">
        <v>26114</v>
      </c>
      <c r="D2612" t="s">
        <v>1555</v>
      </c>
      <c r="E2612" t="s">
        <v>1898</v>
      </c>
      <c r="F2612" s="2" t="s">
        <v>4416</v>
      </c>
      <c r="G2612" t="s">
        <v>4709</v>
      </c>
    </row>
    <row r="2613" spans="1:7">
      <c r="A2613">
        <v>2613</v>
      </c>
      <c r="B2613">
        <v>1849</v>
      </c>
      <c r="C2613">
        <v>26116</v>
      </c>
      <c r="D2613" t="s">
        <v>4417</v>
      </c>
      <c r="E2613" t="s">
        <v>1898</v>
      </c>
      <c r="F2613" s="2" t="s">
        <v>4418</v>
      </c>
      <c r="G2613" t="s">
        <v>4709</v>
      </c>
    </row>
    <row r="2614" spans="1:7">
      <c r="A2614">
        <v>2614</v>
      </c>
      <c r="B2614">
        <v>1850</v>
      </c>
      <c r="C2614">
        <v>26117</v>
      </c>
      <c r="D2614" t="s">
        <v>4419</v>
      </c>
      <c r="E2614" t="s">
        <v>1898</v>
      </c>
      <c r="F2614" s="2" t="s">
        <v>4420</v>
      </c>
      <c r="G2614" t="s">
        <v>4709</v>
      </c>
    </row>
    <row r="2615" spans="1:7">
      <c r="A2615">
        <v>2615</v>
      </c>
      <c r="B2615">
        <v>1851</v>
      </c>
      <c r="C2615">
        <v>26120</v>
      </c>
      <c r="D2615" t="s">
        <v>4421</v>
      </c>
      <c r="E2615" t="s">
        <v>1898</v>
      </c>
      <c r="F2615" s="2" t="s">
        <v>4422</v>
      </c>
      <c r="G2615" t="s">
        <v>4709</v>
      </c>
    </row>
    <row r="2616" spans="1:7">
      <c r="A2616">
        <v>2616</v>
      </c>
      <c r="B2616">
        <v>1852</v>
      </c>
      <c r="C2616">
        <v>26477</v>
      </c>
      <c r="D2616" t="s">
        <v>4423</v>
      </c>
      <c r="E2616" t="s">
        <v>1898</v>
      </c>
      <c r="F2616" s="2" t="s">
        <v>4424</v>
      </c>
      <c r="G2616" t="s">
        <v>4709</v>
      </c>
    </row>
    <row r="2617" spans="1:7">
      <c r="A2617">
        <v>2617</v>
      </c>
      <c r="B2617">
        <v>1853</v>
      </c>
      <c r="C2617">
        <v>26647</v>
      </c>
      <c r="D2617" t="s">
        <v>4425</v>
      </c>
      <c r="E2617" t="s">
        <v>1898</v>
      </c>
      <c r="F2617" s="2" t="s">
        <v>4426</v>
      </c>
      <c r="G2617" t="s">
        <v>4709</v>
      </c>
    </row>
    <row r="2618" spans="1:7">
      <c r="A2618">
        <v>2618</v>
      </c>
      <c r="B2618">
        <v>1854</v>
      </c>
      <c r="C2618">
        <v>30209</v>
      </c>
      <c r="D2618" t="s">
        <v>4427</v>
      </c>
      <c r="E2618" t="s">
        <v>1898</v>
      </c>
      <c r="F2618" s="2" t="s">
        <v>4428</v>
      </c>
      <c r="G2618" t="s">
        <v>4709</v>
      </c>
    </row>
    <row r="2619" spans="1:7">
      <c r="A2619">
        <v>2619</v>
      </c>
      <c r="B2619">
        <v>1855</v>
      </c>
      <c r="C2619">
        <v>30210</v>
      </c>
      <c r="D2619" t="s">
        <v>4429</v>
      </c>
      <c r="E2619" t="s">
        <v>1898</v>
      </c>
      <c r="F2619" s="2" t="s">
        <v>4430</v>
      </c>
      <c r="G2619" t="s">
        <v>4709</v>
      </c>
    </row>
    <row r="2620" spans="1:7">
      <c r="A2620">
        <v>2620</v>
      </c>
      <c r="B2620">
        <v>1856</v>
      </c>
      <c r="C2620">
        <v>30220</v>
      </c>
      <c r="D2620" t="s">
        <v>4431</v>
      </c>
      <c r="E2620" t="s">
        <v>1898</v>
      </c>
      <c r="F2620" s="2" t="s">
        <v>4432</v>
      </c>
      <c r="G2620" t="s">
        <v>4709</v>
      </c>
    </row>
    <row r="2621" spans="1:7">
      <c r="A2621">
        <v>2621</v>
      </c>
      <c r="B2621">
        <v>1857</v>
      </c>
      <c r="C2621">
        <v>30221</v>
      </c>
      <c r="D2621" t="s">
        <v>4433</v>
      </c>
      <c r="E2621" t="s">
        <v>1898</v>
      </c>
      <c r="F2621" s="2" t="s">
        <v>4434</v>
      </c>
      <c r="G2621" t="s">
        <v>4709</v>
      </c>
    </row>
    <row r="2622" spans="1:7">
      <c r="A2622">
        <v>2622</v>
      </c>
      <c r="B2622">
        <v>1858</v>
      </c>
      <c r="C2622">
        <v>30222</v>
      </c>
      <c r="D2622" t="s">
        <v>897</v>
      </c>
      <c r="E2622" t="s">
        <v>1898</v>
      </c>
      <c r="F2622" s="2" t="s">
        <v>4435</v>
      </c>
      <c r="G2622" t="s">
        <v>4709</v>
      </c>
    </row>
    <row r="2623" spans="1:7">
      <c r="A2623">
        <v>2623</v>
      </c>
      <c r="B2623">
        <v>1859</v>
      </c>
      <c r="C2623">
        <v>30233</v>
      </c>
      <c r="D2623" t="s">
        <v>4436</v>
      </c>
      <c r="E2623" t="s">
        <v>1898</v>
      </c>
      <c r="F2623" s="2" t="s">
        <v>4437</v>
      </c>
      <c r="G2623" t="s">
        <v>4709</v>
      </c>
    </row>
    <row r="2624" spans="1:7">
      <c r="A2624">
        <v>2624</v>
      </c>
      <c r="B2624">
        <v>1860</v>
      </c>
      <c r="C2624">
        <v>30239</v>
      </c>
      <c r="D2624" t="s">
        <v>4438</v>
      </c>
      <c r="E2624" t="s">
        <v>1898</v>
      </c>
      <c r="F2624" s="2" t="s">
        <v>4439</v>
      </c>
      <c r="G2624" t="s">
        <v>4709</v>
      </c>
    </row>
    <row r="2625" spans="1:7">
      <c r="A2625">
        <v>2625</v>
      </c>
      <c r="B2625">
        <v>1861</v>
      </c>
      <c r="C2625">
        <v>30240</v>
      </c>
      <c r="D2625" t="s">
        <v>4440</v>
      </c>
      <c r="E2625" t="s">
        <v>1898</v>
      </c>
      <c r="F2625" s="2" t="s">
        <v>4441</v>
      </c>
      <c r="G2625" t="s">
        <v>4709</v>
      </c>
    </row>
    <row r="2626" spans="1:7">
      <c r="A2626">
        <v>2626</v>
      </c>
      <c r="B2626">
        <v>1862</v>
      </c>
      <c r="C2626">
        <v>30253</v>
      </c>
      <c r="D2626" t="s">
        <v>4442</v>
      </c>
      <c r="E2626" t="s">
        <v>1898</v>
      </c>
      <c r="F2626" s="2" t="s">
        <v>4443</v>
      </c>
      <c r="G2626" t="s">
        <v>4709</v>
      </c>
    </row>
    <row r="2627" spans="1:7">
      <c r="A2627">
        <v>2627</v>
      </c>
      <c r="B2627">
        <v>1863</v>
      </c>
      <c r="C2627">
        <v>30261</v>
      </c>
      <c r="D2627" t="s">
        <v>4444</v>
      </c>
      <c r="E2627" t="s">
        <v>1898</v>
      </c>
      <c r="F2627" s="2" t="s">
        <v>4445</v>
      </c>
      <c r="G2627" t="s">
        <v>4709</v>
      </c>
    </row>
    <row r="2628" spans="1:7">
      <c r="A2628">
        <v>2628</v>
      </c>
      <c r="B2628">
        <v>1864</v>
      </c>
      <c r="C2628">
        <v>30337</v>
      </c>
      <c r="D2628" t="s">
        <v>4446</v>
      </c>
      <c r="E2628" t="s">
        <v>1898</v>
      </c>
      <c r="F2628" s="2" t="s">
        <v>4447</v>
      </c>
      <c r="G2628" t="s">
        <v>4709</v>
      </c>
    </row>
    <row r="2629" spans="1:7">
      <c r="A2629">
        <v>2629</v>
      </c>
      <c r="B2629">
        <v>1865</v>
      </c>
      <c r="C2629">
        <v>30378</v>
      </c>
      <c r="D2629" t="s">
        <v>4448</v>
      </c>
      <c r="E2629" t="s">
        <v>1898</v>
      </c>
      <c r="F2629" s="2" t="s">
        <v>4449</v>
      </c>
      <c r="G2629" t="s">
        <v>4709</v>
      </c>
    </row>
    <row r="2630" spans="1:7">
      <c r="A2630">
        <v>2630</v>
      </c>
      <c r="B2630">
        <v>1866</v>
      </c>
      <c r="C2630">
        <v>30379</v>
      </c>
      <c r="D2630" t="s">
        <v>1482</v>
      </c>
      <c r="E2630" t="s">
        <v>1898</v>
      </c>
      <c r="F2630" s="2" t="s">
        <v>4450</v>
      </c>
      <c r="G2630" t="s">
        <v>4709</v>
      </c>
    </row>
    <row r="2631" spans="1:7">
      <c r="A2631">
        <v>2631</v>
      </c>
      <c r="B2631">
        <v>1867</v>
      </c>
      <c r="C2631">
        <v>30381</v>
      </c>
      <c r="D2631" t="s">
        <v>4451</v>
      </c>
      <c r="E2631" t="s">
        <v>1898</v>
      </c>
      <c r="F2631" s="2" t="s">
        <v>4452</v>
      </c>
      <c r="G2631" t="s">
        <v>4709</v>
      </c>
    </row>
    <row r="2632" spans="1:7">
      <c r="A2632">
        <v>2632</v>
      </c>
      <c r="B2632">
        <v>1868</v>
      </c>
      <c r="C2632">
        <v>30382</v>
      </c>
      <c r="D2632" t="s">
        <v>4453</v>
      </c>
      <c r="E2632" t="s">
        <v>1898</v>
      </c>
      <c r="F2632" s="2" t="s">
        <v>4454</v>
      </c>
      <c r="G2632" t="s">
        <v>4709</v>
      </c>
    </row>
    <row r="2633" spans="1:7">
      <c r="A2633">
        <v>2633</v>
      </c>
      <c r="B2633">
        <v>1869</v>
      </c>
      <c r="C2633">
        <v>30496</v>
      </c>
      <c r="D2633" t="s">
        <v>4455</v>
      </c>
      <c r="E2633" t="s">
        <v>1898</v>
      </c>
      <c r="F2633" s="2" t="s">
        <v>4456</v>
      </c>
      <c r="G2633" t="s">
        <v>4709</v>
      </c>
    </row>
    <row r="2634" spans="1:7">
      <c r="A2634">
        <v>2634</v>
      </c>
      <c r="B2634">
        <v>1870</v>
      </c>
      <c r="C2634">
        <v>30605</v>
      </c>
      <c r="D2634" t="s">
        <v>4457</v>
      </c>
      <c r="E2634" t="s">
        <v>1898</v>
      </c>
      <c r="F2634" s="2" t="s">
        <v>4458</v>
      </c>
      <c r="G2634" t="s">
        <v>4709</v>
      </c>
    </row>
    <row r="2635" spans="1:7">
      <c r="A2635">
        <v>2635</v>
      </c>
      <c r="B2635">
        <v>1871</v>
      </c>
      <c r="C2635">
        <v>30678</v>
      </c>
      <c r="D2635" t="s">
        <v>4459</v>
      </c>
      <c r="E2635" t="s">
        <v>1898</v>
      </c>
      <c r="F2635" s="2" t="s">
        <v>4460</v>
      </c>
      <c r="G2635" t="s">
        <v>4709</v>
      </c>
    </row>
    <row r="2636" spans="1:7">
      <c r="A2636">
        <v>2636</v>
      </c>
      <c r="B2636">
        <v>1872</v>
      </c>
      <c r="C2636">
        <v>13611</v>
      </c>
      <c r="D2636" t="s">
        <v>4461</v>
      </c>
      <c r="E2636" t="s">
        <v>2140</v>
      </c>
      <c r="F2636" s="2" t="s">
        <v>4462</v>
      </c>
      <c r="G2636" t="s">
        <v>4709</v>
      </c>
    </row>
    <row r="2637" spans="1:7">
      <c r="A2637">
        <v>2637</v>
      </c>
      <c r="B2637">
        <v>1873</v>
      </c>
      <c r="C2637">
        <v>20743</v>
      </c>
      <c r="D2637" t="s">
        <v>2738</v>
      </c>
      <c r="E2637" t="s">
        <v>2140</v>
      </c>
      <c r="F2637" s="2" t="s">
        <v>4463</v>
      </c>
      <c r="G2637" t="s">
        <v>4709</v>
      </c>
    </row>
    <row r="2638" spans="1:7">
      <c r="A2638">
        <v>2638</v>
      </c>
      <c r="B2638">
        <v>1874</v>
      </c>
      <c r="C2638">
        <v>20922</v>
      </c>
      <c r="D2638" t="s">
        <v>4464</v>
      </c>
      <c r="E2638" t="s">
        <v>2140</v>
      </c>
      <c r="F2638" s="2" t="s">
        <v>4465</v>
      </c>
      <c r="G2638" t="s">
        <v>4709</v>
      </c>
    </row>
    <row r="2639" spans="1:7">
      <c r="A2639">
        <v>2639</v>
      </c>
      <c r="B2639">
        <v>1875</v>
      </c>
      <c r="C2639">
        <v>20936</v>
      </c>
      <c r="D2639" t="s">
        <v>4466</v>
      </c>
      <c r="E2639" t="s">
        <v>2140</v>
      </c>
      <c r="F2639" s="2" t="s">
        <v>4467</v>
      </c>
      <c r="G2639" t="s">
        <v>4709</v>
      </c>
    </row>
    <row r="2640" spans="1:7">
      <c r="A2640">
        <v>2640</v>
      </c>
      <c r="B2640">
        <v>1876</v>
      </c>
      <c r="C2640">
        <v>22250</v>
      </c>
      <c r="D2640" t="s">
        <v>4468</v>
      </c>
      <c r="E2640" t="s">
        <v>2140</v>
      </c>
      <c r="F2640" s="2" t="s">
        <v>4469</v>
      </c>
      <c r="G2640" t="s">
        <v>4709</v>
      </c>
    </row>
    <row r="2641" spans="1:7">
      <c r="A2641">
        <v>2641</v>
      </c>
      <c r="B2641">
        <v>1877</v>
      </c>
      <c r="C2641">
        <v>22252</v>
      </c>
      <c r="D2641" t="s">
        <v>1325</v>
      </c>
      <c r="E2641" t="s">
        <v>2140</v>
      </c>
      <c r="F2641" s="2" t="s">
        <v>4470</v>
      </c>
      <c r="G2641" t="s">
        <v>4709</v>
      </c>
    </row>
    <row r="2642" spans="1:7">
      <c r="A2642">
        <v>2642</v>
      </c>
      <c r="B2642">
        <v>1878</v>
      </c>
      <c r="C2642">
        <v>22253</v>
      </c>
      <c r="D2642" t="s">
        <v>4471</v>
      </c>
      <c r="E2642" t="s">
        <v>2140</v>
      </c>
      <c r="F2642" s="2" t="s">
        <v>4472</v>
      </c>
      <c r="G2642" t="s">
        <v>4709</v>
      </c>
    </row>
    <row r="2643" spans="1:7">
      <c r="A2643">
        <v>2643</v>
      </c>
      <c r="B2643">
        <v>1879</v>
      </c>
      <c r="C2643">
        <v>22254</v>
      </c>
      <c r="D2643" t="s">
        <v>4473</v>
      </c>
      <c r="E2643" t="s">
        <v>2140</v>
      </c>
      <c r="F2643" s="2" t="s">
        <v>4474</v>
      </c>
      <c r="G2643" t="s">
        <v>4709</v>
      </c>
    </row>
    <row r="2644" spans="1:7">
      <c r="A2644">
        <v>2644</v>
      </c>
      <c r="B2644">
        <v>1880</v>
      </c>
      <c r="C2644">
        <v>22255</v>
      </c>
      <c r="D2644" t="s">
        <v>4475</v>
      </c>
      <c r="E2644" t="s">
        <v>2140</v>
      </c>
      <c r="F2644" s="2" t="s">
        <v>4476</v>
      </c>
      <c r="G2644" t="s">
        <v>4709</v>
      </c>
    </row>
    <row r="2645" spans="1:7">
      <c r="A2645">
        <v>2645</v>
      </c>
      <c r="B2645">
        <v>1881</v>
      </c>
      <c r="C2645">
        <v>22256</v>
      </c>
      <c r="D2645" t="s">
        <v>4477</v>
      </c>
      <c r="E2645" t="s">
        <v>2140</v>
      </c>
      <c r="F2645" s="2" t="s">
        <v>4478</v>
      </c>
      <c r="G2645" t="s">
        <v>4709</v>
      </c>
    </row>
    <row r="2646" spans="1:7">
      <c r="A2646">
        <v>2646</v>
      </c>
      <c r="B2646">
        <v>1882</v>
      </c>
      <c r="C2646">
        <v>22283</v>
      </c>
      <c r="D2646" t="s">
        <v>4479</v>
      </c>
      <c r="E2646" t="s">
        <v>2140</v>
      </c>
      <c r="F2646" s="2" t="s">
        <v>4480</v>
      </c>
      <c r="G2646" t="s">
        <v>4709</v>
      </c>
    </row>
    <row r="2647" spans="1:7">
      <c r="A2647">
        <v>2647</v>
      </c>
      <c r="B2647">
        <v>1883</v>
      </c>
      <c r="C2647">
        <v>24403</v>
      </c>
      <c r="D2647" t="s">
        <v>4481</v>
      </c>
      <c r="E2647" t="s">
        <v>2140</v>
      </c>
      <c r="F2647" s="2" t="s">
        <v>4482</v>
      </c>
      <c r="G2647" t="s">
        <v>4709</v>
      </c>
    </row>
    <row r="2648" spans="1:7">
      <c r="A2648">
        <v>2648</v>
      </c>
      <c r="B2648">
        <v>1884</v>
      </c>
      <c r="C2648">
        <v>25455</v>
      </c>
      <c r="D2648" t="s">
        <v>4483</v>
      </c>
      <c r="E2648" t="s">
        <v>2140</v>
      </c>
      <c r="F2648" s="2" t="s">
        <v>4484</v>
      </c>
      <c r="G2648" t="s">
        <v>4709</v>
      </c>
    </row>
    <row r="2649" spans="1:7">
      <c r="A2649">
        <v>2649</v>
      </c>
      <c r="B2649">
        <v>1885</v>
      </c>
      <c r="C2649">
        <v>30576</v>
      </c>
      <c r="D2649" t="s">
        <v>4485</v>
      </c>
      <c r="E2649" t="s">
        <v>2140</v>
      </c>
      <c r="F2649" s="2" t="s">
        <v>4486</v>
      </c>
      <c r="G2649" t="s">
        <v>4709</v>
      </c>
    </row>
    <row r="2650" spans="1:7">
      <c r="A2650">
        <v>2650</v>
      </c>
      <c r="B2650">
        <v>1886</v>
      </c>
      <c r="C2650">
        <v>30628</v>
      </c>
      <c r="D2650" t="s">
        <v>4487</v>
      </c>
      <c r="E2650" t="s">
        <v>2140</v>
      </c>
      <c r="F2650" s="2" t="s">
        <v>4488</v>
      </c>
      <c r="G2650" t="s">
        <v>4709</v>
      </c>
    </row>
    <row r="2651" spans="1:7">
      <c r="A2651">
        <v>2651</v>
      </c>
      <c r="B2651">
        <v>1887</v>
      </c>
      <c r="C2651">
        <v>22259</v>
      </c>
      <c r="D2651" t="s">
        <v>4489</v>
      </c>
      <c r="E2651" t="s">
        <v>2250</v>
      </c>
      <c r="F2651" s="2" t="s">
        <v>4490</v>
      </c>
      <c r="G2651" t="s">
        <v>4709</v>
      </c>
    </row>
    <row r="2652" spans="1:7">
      <c r="A2652">
        <v>2652</v>
      </c>
      <c r="B2652">
        <v>1888</v>
      </c>
      <c r="C2652">
        <v>30499</v>
      </c>
      <c r="D2652" t="s">
        <v>4491</v>
      </c>
      <c r="E2652" t="s">
        <v>2250</v>
      </c>
      <c r="F2652" s="2" t="s">
        <v>4492</v>
      </c>
      <c r="G2652" t="s">
        <v>4709</v>
      </c>
    </row>
    <row r="2653" spans="1:7">
      <c r="A2653">
        <v>2653</v>
      </c>
      <c r="B2653">
        <v>1889</v>
      </c>
      <c r="C2653">
        <v>13622</v>
      </c>
      <c r="D2653" t="s">
        <v>4493</v>
      </c>
      <c r="E2653" t="s">
        <v>2323</v>
      </c>
      <c r="F2653" s="2" t="s">
        <v>4494</v>
      </c>
      <c r="G2653" t="s">
        <v>4709</v>
      </c>
    </row>
    <row r="2654" spans="1:7">
      <c r="A2654">
        <v>2654</v>
      </c>
      <c r="B2654">
        <v>1890</v>
      </c>
      <c r="C2654">
        <v>30380</v>
      </c>
      <c r="D2654" t="s">
        <v>4495</v>
      </c>
      <c r="E2654" t="s">
        <v>2351</v>
      </c>
      <c r="F2654" s="2" t="s">
        <v>4496</v>
      </c>
      <c r="G2654" t="s">
        <v>4709</v>
      </c>
    </row>
    <row r="2655" spans="1:7">
      <c r="A2655">
        <v>2655</v>
      </c>
      <c r="B2655">
        <v>1891</v>
      </c>
      <c r="C2655">
        <v>30611</v>
      </c>
      <c r="D2655" t="s">
        <v>4497</v>
      </c>
      <c r="E2655" t="s">
        <v>2351</v>
      </c>
      <c r="F2655" s="2" t="s">
        <v>4498</v>
      </c>
      <c r="G2655" t="s">
        <v>4709</v>
      </c>
    </row>
    <row r="2656" spans="1:7">
      <c r="A2656">
        <v>2656</v>
      </c>
      <c r="B2656">
        <v>1892</v>
      </c>
      <c r="C2656">
        <v>22282</v>
      </c>
      <c r="D2656" t="s">
        <v>4499</v>
      </c>
      <c r="E2656" t="s">
        <v>2408</v>
      </c>
      <c r="F2656" s="2" t="s">
        <v>4500</v>
      </c>
      <c r="G2656" t="s">
        <v>4709</v>
      </c>
    </row>
    <row r="2657" spans="1:7">
      <c r="A2657">
        <v>2657</v>
      </c>
      <c r="B2657">
        <v>1893</v>
      </c>
      <c r="C2657">
        <v>22287</v>
      </c>
      <c r="D2657" t="s">
        <v>4501</v>
      </c>
      <c r="E2657" t="s">
        <v>2408</v>
      </c>
      <c r="F2657" s="2" t="s">
        <v>4502</v>
      </c>
      <c r="G2657" t="s">
        <v>4709</v>
      </c>
    </row>
    <row r="2658" spans="1:7">
      <c r="A2658">
        <v>2658</v>
      </c>
      <c r="B2658">
        <v>1894</v>
      </c>
      <c r="C2658">
        <v>22564</v>
      </c>
      <c r="D2658" t="s">
        <v>4503</v>
      </c>
      <c r="E2658" t="s">
        <v>2408</v>
      </c>
      <c r="F2658" s="2" t="s">
        <v>4504</v>
      </c>
      <c r="G2658" t="s">
        <v>4709</v>
      </c>
    </row>
    <row r="2659" spans="1:7">
      <c r="A2659">
        <v>2659</v>
      </c>
      <c r="B2659">
        <v>1895</v>
      </c>
      <c r="C2659">
        <v>25466</v>
      </c>
      <c r="D2659" t="s">
        <v>2508</v>
      </c>
      <c r="E2659" t="s">
        <v>2408</v>
      </c>
      <c r="F2659" s="2" t="s">
        <v>4505</v>
      </c>
      <c r="G2659" t="s">
        <v>4709</v>
      </c>
    </row>
    <row r="2660" spans="1:7">
      <c r="A2660">
        <v>2660</v>
      </c>
      <c r="B2660">
        <v>1896</v>
      </c>
      <c r="C2660">
        <v>25871</v>
      </c>
      <c r="D2660" t="s">
        <v>4506</v>
      </c>
      <c r="E2660" t="s">
        <v>2408</v>
      </c>
      <c r="F2660" s="2" t="s">
        <v>4507</v>
      </c>
      <c r="G2660" t="s">
        <v>4709</v>
      </c>
    </row>
    <row r="2661" spans="1:7">
      <c r="A2661">
        <v>2661</v>
      </c>
      <c r="B2661">
        <v>1897</v>
      </c>
      <c r="C2661">
        <v>26312</v>
      </c>
      <c r="D2661" t="s">
        <v>4508</v>
      </c>
      <c r="E2661" t="s">
        <v>2408</v>
      </c>
      <c r="F2661" s="2" t="s">
        <v>4509</v>
      </c>
      <c r="G2661" t="s">
        <v>4709</v>
      </c>
    </row>
    <row r="2662" spans="1:7">
      <c r="A2662">
        <v>2662</v>
      </c>
      <c r="B2662">
        <v>1898</v>
      </c>
      <c r="C2662">
        <v>28496</v>
      </c>
      <c r="D2662" t="s">
        <v>4510</v>
      </c>
      <c r="E2662" t="s">
        <v>2408</v>
      </c>
      <c r="F2662" s="2" t="s">
        <v>4511</v>
      </c>
      <c r="G2662" t="s">
        <v>4709</v>
      </c>
    </row>
    <row r="2663" spans="1:7">
      <c r="A2663">
        <v>2663</v>
      </c>
      <c r="B2663">
        <v>1899</v>
      </c>
      <c r="C2663">
        <v>30277</v>
      </c>
      <c r="D2663" t="s">
        <v>4512</v>
      </c>
      <c r="E2663" t="s">
        <v>2408</v>
      </c>
      <c r="F2663" s="2" t="s">
        <v>4513</v>
      </c>
      <c r="G2663" t="s">
        <v>4709</v>
      </c>
    </row>
    <row r="2664" spans="1:7">
      <c r="A2664">
        <v>2664</v>
      </c>
      <c r="B2664">
        <v>1900</v>
      </c>
      <c r="C2664">
        <v>30400</v>
      </c>
      <c r="D2664" t="s">
        <v>4514</v>
      </c>
      <c r="E2664" t="s">
        <v>2408</v>
      </c>
      <c r="F2664" s="2" t="s">
        <v>4515</v>
      </c>
      <c r="G2664" t="s">
        <v>4709</v>
      </c>
    </row>
    <row r="2665" spans="1:7">
      <c r="A2665">
        <v>2665</v>
      </c>
      <c r="B2665">
        <v>1901</v>
      </c>
      <c r="C2665">
        <v>30448</v>
      </c>
      <c r="D2665" t="s">
        <v>4516</v>
      </c>
      <c r="E2665" t="s">
        <v>2408</v>
      </c>
      <c r="F2665" s="2" t="s">
        <v>4517</v>
      </c>
      <c r="G2665" t="s">
        <v>4709</v>
      </c>
    </row>
    <row r="2666" spans="1:7">
      <c r="A2666">
        <v>2666</v>
      </c>
      <c r="B2666">
        <v>1902</v>
      </c>
      <c r="C2666">
        <v>30449</v>
      </c>
      <c r="D2666" t="s">
        <v>4518</v>
      </c>
      <c r="E2666" t="s">
        <v>2408</v>
      </c>
      <c r="F2666" s="2" t="s">
        <v>4519</v>
      </c>
      <c r="G2666" t="s">
        <v>4709</v>
      </c>
    </row>
    <row r="2667" spans="1:7">
      <c r="A2667">
        <v>2667</v>
      </c>
      <c r="B2667">
        <v>1903</v>
      </c>
      <c r="C2667">
        <v>30504</v>
      </c>
      <c r="D2667" t="s">
        <v>4520</v>
      </c>
      <c r="E2667" t="s">
        <v>2408</v>
      </c>
      <c r="F2667" s="2" t="s">
        <v>4521</v>
      </c>
      <c r="G2667" t="s">
        <v>4709</v>
      </c>
    </row>
    <row r="2668" spans="1:7">
      <c r="A2668">
        <v>2668</v>
      </c>
      <c r="B2668">
        <v>1904</v>
      </c>
      <c r="C2668">
        <v>30651</v>
      </c>
      <c r="D2668" t="s">
        <v>4522</v>
      </c>
      <c r="E2668" t="s">
        <v>2408</v>
      </c>
      <c r="F2668" s="2" t="s">
        <v>4523</v>
      </c>
      <c r="G2668" t="s">
        <v>4709</v>
      </c>
    </row>
    <row r="2669" spans="1:7">
      <c r="A2669">
        <v>2669</v>
      </c>
      <c r="B2669">
        <v>1905</v>
      </c>
      <c r="C2669">
        <v>30721</v>
      </c>
      <c r="D2669" t="s">
        <v>4524</v>
      </c>
      <c r="E2669" t="s">
        <v>2408</v>
      </c>
      <c r="F2669" s="2" t="s">
        <v>4525</v>
      </c>
      <c r="G2669" t="s">
        <v>4709</v>
      </c>
    </row>
    <row r="2670" spans="1:7">
      <c r="A2670">
        <v>2670</v>
      </c>
      <c r="B2670">
        <v>1906</v>
      </c>
      <c r="C2670">
        <v>30741</v>
      </c>
      <c r="D2670" t="s">
        <v>4526</v>
      </c>
      <c r="E2670">
        <v>1381</v>
      </c>
      <c r="F2670" s="2" t="s">
        <v>4527</v>
      </c>
      <c r="G2670" t="s">
        <v>4709</v>
      </c>
    </row>
    <row r="2671" spans="1:7">
      <c r="A2671">
        <v>2671</v>
      </c>
      <c r="B2671">
        <v>1907</v>
      </c>
      <c r="C2671">
        <v>30776</v>
      </c>
      <c r="D2671" t="s">
        <v>4528</v>
      </c>
      <c r="E2671">
        <v>1381</v>
      </c>
      <c r="F2671" s="2" t="s">
        <v>4529</v>
      </c>
      <c r="G2671" t="s">
        <v>4709</v>
      </c>
    </row>
    <row r="2672" spans="1:7">
      <c r="A2672">
        <v>2672</v>
      </c>
      <c r="B2672">
        <v>1908</v>
      </c>
      <c r="C2672">
        <v>30615</v>
      </c>
      <c r="D2672" t="s">
        <v>4530</v>
      </c>
      <c r="E2672" t="s">
        <v>2636</v>
      </c>
      <c r="F2672" s="2" t="s">
        <v>4531</v>
      </c>
      <c r="G2672" t="s">
        <v>4709</v>
      </c>
    </row>
    <row r="2673" spans="1:7">
      <c r="A2673">
        <v>2673</v>
      </c>
      <c r="B2673">
        <v>1909</v>
      </c>
      <c r="C2673">
        <v>30754</v>
      </c>
      <c r="D2673" t="s">
        <v>245</v>
      </c>
      <c r="E2673">
        <v>1382</v>
      </c>
      <c r="F2673" s="2" t="s">
        <v>4532</v>
      </c>
      <c r="G2673" t="s">
        <v>4709</v>
      </c>
    </row>
    <row r="2674" spans="1:7">
      <c r="A2674">
        <v>2674</v>
      </c>
      <c r="B2674">
        <v>1910</v>
      </c>
      <c r="C2674">
        <v>27843</v>
      </c>
      <c r="D2674" t="s">
        <v>4533</v>
      </c>
      <c r="E2674" t="s">
        <v>2797</v>
      </c>
      <c r="F2674" s="2" t="s">
        <v>4534</v>
      </c>
      <c r="G2674" t="s">
        <v>4709</v>
      </c>
    </row>
    <row r="2675" spans="1:7">
      <c r="A2675">
        <v>2675</v>
      </c>
      <c r="B2675">
        <v>1911</v>
      </c>
      <c r="C2675">
        <v>30345</v>
      </c>
      <c r="D2675" t="s">
        <v>4535</v>
      </c>
      <c r="E2675" t="s">
        <v>2797</v>
      </c>
      <c r="F2675" s="2" t="s">
        <v>4536</v>
      </c>
      <c r="G2675" t="s">
        <v>4709</v>
      </c>
    </row>
    <row r="2676" spans="1:7">
      <c r="A2676">
        <v>2676</v>
      </c>
      <c r="B2676">
        <v>1912</v>
      </c>
      <c r="C2676">
        <v>30398</v>
      </c>
      <c r="D2676" t="s">
        <v>4537</v>
      </c>
      <c r="E2676" t="s">
        <v>2797</v>
      </c>
      <c r="F2676" s="2" t="s">
        <v>4538</v>
      </c>
      <c r="G2676" t="s">
        <v>4709</v>
      </c>
    </row>
    <row r="2677" spans="1:7">
      <c r="A2677">
        <v>2677</v>
      </c>
      <c r="B2677">
        <v>1913</v>
      </c>
      <c r="C2677">
        <v>30412</v>
      </c>
      <c r="D2677" t="s">
        <v>4539</v>
      </c>
      <c r="E2677" t="s">
        <v>2797</v>
      </c>
      <c r="F2677" s="2" t="s">
        <v>4540</v>
      </c>
      <c r="G2677" t="s">
        <v>4709</v>
      </c>
    </row>
    <row r="2678" spans="1:7">
      <c r="A2678">
        <v>2678</v>
      </c>
      <c r="B2678">
        <v>1914</v>
      </c>
      <c r="C2678">
        <v>30521</v>
      </c>
      <c r="D2678" t="s">
        <v>4541</v>
      </c>
      <c r="E2678" t="s">
        <v>2797</v>
      </c>
      <c r="F2678" s="2" t="s">
        <v>4542</v>
      </c>
      <c r="G2678" t="s">
        <v>4709</v>
      </c>
    </row>
    <row r="2679" spans="1:7">
      <c r="A2679">
        <v>2679</v>
      </c>
      <c r="B2679">
        <v>1915</v>
      </c>
      <c r="C2679">
        <v>30717</v>
      </c>
      <c r="D2679" t="s">
        <v>4543</v>
      </c>
      <c r="E2679" t="s">
        <v>2797</v>
      </c>
      <c r="F2679" s="2" t="s">
        <v>4544</v>
      </c>
      <c r="G2679" t="s">
        <v>4709</v>
      </c>
    </row>
    <row r="2680" spans="1:7">
      <c r="A2680">
        <v>2680</v>
      </c>
      <c r="B2680">
        <v>1916</v>
      </c>
      <c r="C2680">
        <v>30794</v>
      </c>
      <c r="D2680" t="s">
        <v>4545</v>
      </c>
      <c r="E2680">
        <v>1383</v>
      </c>
      <c r="F2680" s="2" t="s">
        <v>4546</v>
      </c>
      <c r="G2680" t="s">
        <v>4709</v>
      </c>
    </row>
    <row r="2681" spans="1:7">
      <c r="A2681">
        <v>2681</v>
      </c>
      <c r="B2681">
        <v>1917</v>
      </c>
      <c r="C2681">
        <v>20611</v>
      </c>
      <c r="D2681" t="s">
        <v>4547</v>
      </c>
      <c r="E2681" t="s">
        <v>2938</v>
      </c>
      <c r="F2681" s="2" t="s">
        <v>4548</v>
      </c>
      <c r="G2681" t="s">
        <v>4709</v>
      </c>
    </row>
    <row r="2682" spans="1:7">
      <c r="A2682">
        <v>2682</v>
      </c>
      <c r="B2682">
        <v>1918</v>
      </c>
      <c r="C2682">
        <v>23731</v>
      </c>
      <c r="D2682" t="s">
        <v>4549</v>
      </c>
      <c r="E2682" t="s">
        <v>2938</v>
      </c>
      <c r="F2682" s="2" t="s">
        <v>4550</v>
      </c>
      <c r="G2682" t="s">
        <v>4709</v>
      </c>
    </row>
    <row r="2683" spans="1:7">
      <c r="A2683">
        <v>2683</v>
      </c>
      <c r="B2683">
        <v>1919</v>
      </c>
      <c r="C2683">
        <v>23783</v>
      </c>
      <c r="D2683" t="s">
        <v>4551</v>
      </c>
      <c r="E2683" t="s">
        <v>2938</v>
      </c>
      <c r="F2683" s="2" t="s">
        <v>4552</v>
      </c>
      <c r="G2683" t="s">
        <v>4709</v>
      </c>
    </row>
    <row r="2684" spans="1:7">
      <c r="A2684">
        <v>2684</v>
      </c>
      <c r="B2684">
        <v>1920</v>
      </c>
      <c r="C2684">
        <v>30627</v>
      </c>
      <c r="D2684" t="s">
        <v>4553</v>
      </c>
      <c r="E2684" t="s">
        <v>2938</v>
      </c>
      <c r="F2684" s="2" t="s">
        <v>4554</v>
      </c>
      <c r="G2684" t="s">
        <v>4709</v>
      </c>
    </row>
    <row r="2685" spans="1:7">
      <c r="A2685">
        <v>2685</v>
      </c>
      <c r="B2685">
        <v>1921</v>
      </c>
      <c r="C2685">
        <v>30713</v>
      </c>
      <c r="D2685" t="s">
        <v>4555</v>
      </c>
      <c r="E2685" t="s">
        <v>2938</v>
      </c>
      <c r="F2685" s="2" t="s">
        <v>4556</v>
      </c>
      <c r="G2685" t="s">
        <v>4709</v>
      </c>
    </row>
    <row r="2686" spans="1:7">
      <c r="A2686">
        <v>2686</v>
      </c>
      <c r="B2686">
        <v>1922</v>
      </c>
      <c r="C2686">
        <v>30774</v>
      </c>
      <c r="D2686" t="s">
        <v>4557</v>
      </c>
      <c r="E2686">
        <v>1384</v>
      </c>
      <c r="F2686" s="2" t="s">
        <v>4558</v>
      </c>
      <c r="G2686" t="s">
        <v>4709</v>
      </c>
    </row>
    <row r="2687" spans="1:7">
      <c r="A2687">
        <v>2687</v>
      </c>
      <c r="B2687">
        <v>1923</v>
      </c>
      <c r="C2687">
        <v>30777</v>
      </c>
      <c r="D2687" t="s">
        <v>4559</v>
      </c>
      <c r="E2687">
        <v>1384</v>
      </c>
      <c r="F2687" s="2" t="s">
        <v>4560</v>
      </c>
      <c r="G2687" t="s">
        <v>4709</v>
      </c>
    </row>
    <row r="2688" spans="1:7">
      <c r="A2688">
        <v>2688</v>
      </c>
      <c r="B2688">
        <v>1924</v>
      </c>
      <c r="C2688">
        <v>30779</v>
      </c>
      <c r="D2688" t="s">
        <v>4561</v>
      </c>
      <c r="E2688">
        <v>1384</v>
      </c>
      <c r="F2688" s="2">
        <v>121265</v>
      </c>
      <c r="G2688" t="s">
        <v>4709</v>
      </c>
    </row>
    <row r="2689" spans="1:7">
      <c r="A2689">
        <v>2689</v>
      </c>
      <c r="B2689">
        <v>1925</v>
      </c>
      <c r="C2689">
        <v>19080</v>
      </c>
      <c r="D2689" t="s">
        <v>4562</v>
      </c>
      <c r="E2689" t="s">
        <v>3109</v>
      </c>
      <c r="F2689" s="2" t="s">
        <v>4563</v>
      </c>
      <c r="G2689" t="s">
        <v>4709</v>
      </c>
    </row>
    <row r="2690" spans="1:7">
      <c r="A2690">
        <v>2690</v>
      </c>
      <c r="B2690">
        <v>1926</v>
      </c>
      <c r="C2690">
        <v>25794</v>
      </c>
      <c r="D2690" t="s">
        <v>4564</v>
      </c>
      <c r="E2690" t="s">
        <v>3109</v>
      </c>
      <c r="F2690" s="2" t="s">
        <v>4565</v>
      </c>
      <c r="G2690" t="s">
        <v>4709</v>
      </c>
    </row>
    <row r="2691" spans="1:7">
      <c r="A2691">
        <v>2691</v>
      </c>
      <c r="B2691">
        <v>1927</v>
      </c>
      <c r="C2691">
        <v>14256</v>
      </c>
      <c r="D2691" t="s">
        <v>4566</v>
      </c>
      <c r="E2691" t="s">
        <v>3146</v>
      </c>
      <c r="F2691" s="2" t="s">
        <v>4567</v>
      </c>
      <c r="G2691" t="s">
        <v>4709</v>
      </c>
    </row>
    <row r="2692" spans="1:7">
      <c r="A2692">
        <v>2692</v>
      </c>
      <c r="B2692">
        <v>1928</v>
      </c>
      <c r="C2692">
        <v>25241</v>
      </c>
      <c r="D2692" t="s">
        <v>4568</v>
      </c>
      <c r="E2692" t="s">
        <v>3146</v>
      </c>
      <c r="F2692" s="2" t="s">
        <v>4569</v>
      </c>
      <c r="G2692" t="s">
        <v>4709</v>
      </c>
    </row>
    <row r="2693" spans="1:7">
      <c r="A2693">
        <v>2693</v>
      </c>
      <c r="B2693">
        <v>1929</v>
      </c>
      <c r="C2693">
        <v>27100</v>
      </c>
      <c r="D2693" t="s">
        <v>4570</v>
      </c>
      <c r="E2693" t="s">
        <v>3146</v>
      </c>
      <c r="F2693" s="2" t="s">
        <v>4571</v>
      </c>
      <c r="G2693" t="s">
        <v>4709</v>
      </c>
    </row>
    <row r="2694" spans="1:7">
      <c r="A2694">
        <v>2694</v>
      </c>
      <c r="B2694">
        <v>1930</v>
      </c>
      <c r="C2694">
        <v>13921</v>
      </c>
      <c r="D2694" t="s">
        <v>4572</v>
      </c>
      <c r="E2694" t="s">
        <v>3187</v>
      </c>
      <c r="F2694" s="2" t="s">
        <v>4573</v>
      </c>
      <c r="G2694" t="s">
        <v>4709</v>
      </c>
    </row>
    <row r="2695" spans="1:7">
      <c r="A2695">
        <v>2695</v>
      </c>
      <c r="B2695">
        <v>1931</v>
      </c>
      <c r="C2695">
        <v>30279</v>
      </c>
      <c r="D2695" t="s">
        <v>4574</v>
      </c>
      <c r="E2695" t="s">
        <v>3187</v>
      </c>
      <c r="F2695" s="2" t="s">
        <v>4575</v>
      </c>
      <c r="G2695" t="s">
        <v>4709</v>
      </c>
    </row>
    <row r="2696" spans="1:7">
      <c r="A2696">
        <v>2696</v>
      </c>
      <c r="B2696">
        <v>1932</v>
      </c>
      <c r="C2696">
        <v>30729</v>
      </c>
      <c r="D2696" t="s">
        <v>4576</v>
      </c>
      <c r="E2696">
        <v>1421</v>
      </c>
      <c r="F2696" s="2">
        <v>120491</v>
      </c>
      <c r="G2696" t="s">
        <v>4709</v>
      </c>
    </row>
    <row r="2697" spans="1:7">
      <c r="A2697">
        <v>2697</v>
      </c>
      <c r="B2697">
        <v>1933</v>
      </c>
      <c r="C2697">
        <v>18473</v>
      </c>
      <c r="D2697" t="s">
        <v>4577</v>
      </c>
      <c r="E2697" t="s">
        <v>3270</v>
      </c>
      <c r="F2697" s="2" t="s">
        <v>4578</v>
      </c>
      <c r="G2697" t="s">
        <v>4709</v>
      </c>
    </row>
    <row r="2698" spans="1:7">
      <c r="A2698">
        <v>2698</v>
      </c>
      <c r="B2698">
        <v>1934</v>
      </c>
      <c r="C2698">
        <v>23011</v>
      </c>
      <c r="D2698" t="s">
        <v>4579</v>
      </c>
      <c r="E2698" t="s">
        <v>3270</v>
      </c>
      <c r="F2698" s="2" t="s">
        <v>4580</v>
      </c>
      <c r="G2698" t="s">
        <v>4709</v>
      </c>
    </row>
    <row r="2699" spans="1:7">
      <c r="A2699">
        <v>2699</v>
      </c>
      <c r="B2699">
        <v>1935</v>
      </c>
      <c r="C2699">
        <v>23017</v>
      </c>
      <c r="D2699" t="s">
        <v>4581</v>
      </c>
      <c r="E2699" t="s">
        <v>3270</v>
      </c>
      <c r="F2699" s="2" t="s">
        <v>4582</v>
      </c>
      <c r="G2699" t="s">
        <v>4709</v>
      </c>
    </row>
    <row r="2700" spans="1:7">
      <c r="A2700">
        <v>2700</v>
      </c>
      <c r="B2700">
        <v>1936</v>
      </c>
      <c r="C2700">
        <v>23066</v>
      </c>
      <c r="D2700" t="s">
        <v>4583</v>
      </c>
      <c r="E2700" t="s">
        <v>3270</v>
      </c>
      <c r="F2700" s="2" t="s">
        <v>4584</v>
      </c>
      <c r="G2700" t="s">
        <v>4709</v>
      </c>
    </row>
    <row r="2701" spans="1:7">
      <c r="A2701">
        <v>2701</v>
      </c>
      <c r="B2701">
        <v>1937</v>
      </c>
      <c r="C2701">
        <v>25428</v>
      </c>
      <c r="D2701" t="s">
        <v>4585</v>
      </c>
      <c r="E2701" t="s">
        <v>3270</v>
      </c>
      <c r="F2701" s="2" t="s">
        <v>4586</v>
      </c>
      <c r="G2701" t="s">
        <v>4709</v>
      </c>
    </row>
    <row r="2702" spans="1:7">
      <c r="A2702">
        <v>2702</v>
      </c>
      <c r="B2702">
        <v>1938</v>
      </c>
      <c r="C2702">
        <v>29360</v>
      </c>
      <c r="D2702" t="s">
        <v>4587</v>
      </c>
      <c r="E2702" t="s">
        <v>3270</v>
      </c>
      <c r="F2702" s="2" t="s">
        <v>4588</v>
      </c>
      <c r="G2702" t="s">
        <v>4709</v>
      </c>
    </row>
    <row r="2703" spans="1:7">
      <c r="A2703">
        <v>2703</v>
      </c>
      <c r="B2703">
        <v>1939</v>
      </c>
      <c r="C2703">
        <v>30255</v>
      </c>
      <c r="D2703" t="s">
        <v>4589</v>
      </c>
      <c r="E2703" t="s">
        <v>3270</v>
      </c>
      <c r="F2703" s="2" t="s">
        <v>4590</v>
      </c>
      <c r="G2703" t="s">
        <v>4709</v>
      </c>
    </row>
    <row r="2704" spans="1:7">
      <c r="A2704">
        <v>2704</v>
      </c>
      <c r="B2704">
        <v>1940</v>
      </c>
      <c r="C2704">
        <v>30256</v>
      </c>
      <c r="D2704" t="s">
        <v>3872</v>
      </c>
      <c r="E2704" t="s">
        <v>3270</v>
      </c>
      <c r="F2704" s="2" t="s">
        <v>4591</v>
      </c>
      <c r="G2704" t="s">
        <v>4709</v>
      </c>
    </row>
    <row r="2705" spans="1:7">
      <c r="A2705">
        <v>2705</v>
      </c>
      <c r="B2705">
        <v>1941</v>
      </c>
      <c r="C2705">
        <v>30458</v>
      </c>
      <c r="D2705" t="s">
        <v>4592</v>
      </c>
      <c r="E2705" t="s">
        <v>3270</v>
      </c>
      <c r="F2705" s="2" t="s">
        <v>4593</v>
      </c>
      <c r="G2705" t="s">
        <v>4709</v>
      </c>
    </row>
    <row r="2706" spans="1:7">
      <c r="A2706">
        <v>2706</v>
      </c>
      <c r="B2706">
        <v>1942</v>
      </c>
      <c r="C2706">
        <v>30545</v>
      </c>
      <c r="D2706" t="s">
        <v>4594</v>
      </c>
      <c r="E2706" t="s">
        <v>3270</v>
      </c>
      <c r="F2706" s="2" t="s">
        <v>4595</v>
      </c>
      <c r="G2706" t="s">
        <v>4709</v>
      </c>
    </row>
    <row r="2707" spans="1:7">
      <c r="A2707">
        <v>2707</v>
      </c>
      <c r="B2707">
        <v>1943</v>
      </c>
      <c r="C2707">
        <v>30546</v>
      </c>
      <c r="D2707" t="s">
        <v>4596</v>
      </c>
      <c r="E2707" t="s">
        <v>3270</v>
      </c>
      <c r="F2707" s="2" t="s">
        <v>4597</v>
      </c>
      <c r="G2707" t="s">
        <v>4709</v>
      </c>
    </row>
    <row r="2708" spans="1:7">
      <c r="A2708">
        <v>2708</v>
      </c>
      <c r="B2708">
        <v>1944</v>
      </c>
      <c r="C2708">
        <v>30732</v>
      </c>
      <c r="D2708" t="s">
        <v>4598</v>
      </c>
      <c r="E2708">
        <v>1422</v>
      </c>
      <c r="F2708" s="2" t="s">
        <v>4599</v>
      </c>
      <c r="G2708" t="s">
        <v>4709</v>
      </c>
    </row>
    <row r="2709" spans="1:7">
      <c r="A2709">
        <v>2709</v>
      </c>
      <c r="B2709">
        <v>1945</v>
      </c>
      <c r="C2709">
        <v>30760</v>
      </c>
      <c r="D2709" t="s">
        <v>4600</v>
      </c>
      <c r="E2709">
        <v>1422</v>
      </c>
      <c r="F2709" s="2" t="s">
        <v>4601</v>
      </c>
      <c r="G2709" t="s">
        <v>4709</v>
      </c>
    </row>
    <row r="2710" spans="1:7">
      <c r="A2710">
        <v>2710</v>
      </c>
      <c r="B2710">
        <v>1946</v>
      </c>
      <c r="C2710">
        <v>30257</v>
      </c>
      <c r="D2710" t="s">
        <v>4602</v>
      </c>
      <c r="E2710" t="s">
        <v>3460</v>
      </c>
      <c r="F2710" s="2" t="s">
        <v>4603</v>
      </c>
      <c r="G2710" t="s">
        <v>4709</v>
      </c>
    </row>
    <row r="2711" spans="1:7">
      <c r="A2711">
        <v>2711</v>
      </c>
      <c r="B2711">
        <v>1947</v>
      </c>
      <c r="C2711">
        <v>30569</v>
      </c>
      <c r="D2711" t="s">
        <v>4604</v>
      </c>
      <c r="E2711" t="s">
        <v>3460</v>
      </c>
      <c r="F2711" s="2" t="s">
        <v>4605</v>
      </c>
      <c r="G2711" t="s">
        <v>4709</v>
      </c>
    </row>
    <row r="2712" spans="1:7">
      <c r="A2712">
        <v>2712</v>
      </c>
      <c r="B2712">
        <v>1948</v>
      </c>
      <c r="C2712">
        <v>17343</v>
      </c>
      <c r="D2712" t="s">
        <v>4606</v>
      </c>
      <c r="E2712" t="s">
        <v>3530</v>
      </c>
      <c r="F2712" s="2" t="s">
        <v>4607</v>
      </c>
      <c r="G2712" t="s">
        <v>4709</v>
      </c>
    </row>
    <row r="2713" spans="1:7">
      <c r="A2713">
        <v>2713</v>
      </c>
      <c r="B2713">
        <v>1949</v>
      </c>
      <c r="C2713">
        <v>25837</v>
      </c>
      <c r="D2713" t="s">
        <v>4608</v>
      </c>
      <c r="E2713" t="s">
        <v>3530</v>
      </c>
      <c r="F2713" s="2" t="s">
        <v>4609</v>
      </c>
      <c r="G2713" t="s">
        <v>4709</v>
      </c>
    </row>
    <row r="2714" spans="1:7">
      <c r="A2714">
        <v>2714</v>
      </c>
      <c r="B2714">
        <v>1950</v>
      </c>
      <c r="C2714">
        <v>30439</v>
      </c>
      <c r="D2714" t="s">
        <v>4610</v>
      </c>
      <c r="E2714" t="s">
        <v>3530</v>
      </c>
      <c r="F2714" s="2" t="s">
        <v>4611</v>
      </c>
      <c r="G2714" t="s">
        <v>4709</v>
      </c>
    </row>
    <row r="2715" spans="1:7">
      <c r="A2715">
        <v>2715</v>
      </c>
      <c r="B2715">
        <v>1951</v>
      </c>
      <c r="C2715">
        <v>22985</v>
      </c>
      <c r="D2715" t="s">
        <v>4612</v>
      </c>
      <c r="E2715" t="s">
        <v>3649</v>
      </c>
      <c r="F2715" s="2" t="s">
        <v>4613</v>
      </c>
      <c r="G2715" t="s">
        <v>4709</v>
      </c>
    </row>
    <row r="2716" spans="1:7">
      <c r="A2716">
        <v>2716</v>
      </c>
      <c r="B2716">
        <v>1952</v>
      </c>
      <c r="C2716">
        <v>25687</v>
      </c>
      <c r="D2716" t="s">
        <v>4614</v>
      </c>
      <c r="E2716" t="s">
        <v>3718</v>
      </c>
      <c r="F2716" s="2" t="s">
        <v>4615</v>
      </c>
      <c r="G2716" t="s">
        <v>4709</v>
      </c>
    </row>
    <row r="2717" spans="1:7">
      <c r="A2717">
        <v>2717</v>
      </c>
      <c r="B2717">
        <v>1953</v>
      </c>
      <c r="C2717">
        <v>23003</v>
      </c>
      <c r="D2717" t="s">
        <v>3203</v>
      </c>
      <c r="E2717" t="s">
        <v>3741</v>
      </c>
      <c r="F2717" s="2" t="s">
        <v>4616</v>
      </c>
      <c r="G2717" t="s">
        <v>4709</v>
      </c>
    </row>
    <row r="2718" spans="1:7">
      <c r="A2718">
        <v>2718</v>
      </c>
      <c r="B2718">
        <v>1954</v>
      </c>
      <c r="C2718">
        <v>30396</v>
      </c>
      <c r="D2718" t="s">
        <v>4617</v>
      </c>
      <c r="E2718" t="s">
        <v>3741</v>
      </c>
      <c r="F2718" s="2" t="s">
        <v>4618</v>
      </c>
      <c r="G2718" t="s">
        <v>4709</v>
      </c>
    </row>
    <row r="2719" spans="1:7">
      <c r="A2719">
        <v>2719</v>
      </c>
      <c r="B2719">
        <v>1955</v>
      </c>
      <c r="C2719">
        <v>30270</v>
      </c>
      <c r="D2719" t="s">
        <v>4619</v>
      </c>
      <c r="E2719" t="s">
        <v>3803</v>
      </c>
      <c r="F2719" s="2" t="s">
        <v>4620</v>
      </c>
      <c r="G2719" t="s">
        <v>4709</v>
      </c>
    </row>
    <row r="2720" spans="1:7">
      <c r="A2720">
        <v>2720</v>
      </c>
      <c r="B2720">
        <v>1956</v>
      </c>
      <c r="C2720">
        <v>30612</v>
      </c>
      <c r="D2720" t="s">
        <v>4621</v>
      </c>
      <c r="E2720" t="s">
        <v>3824</v>
      </c>
      <c r="F2720" s="2" t="s">
        <v>4622</v>
      </c>
      <c r="G2720" t="s">
        <v>4709</v>
      </c>
    </row>
    <row r="2721" spans="1:7">
      <c r="A2721">
        <v>2721</v>
      </c>
      <c r="B2721">
        <v>1957</v>
      </c>
      <c r="C2721">
        <v>30620</v>
      </c>
      <c r="D2721" t="s">
        <v>4623</v>
      </c>
      <c r="E2721" t="s">
        <v>3824</v>
      </c>
      <c r="F2721" s="2" t="s">
        <v>4624</v>
      </c>
      <c r="G2721" t="s">
        <v>4709</v>
      </c>
    </row>
    <row r="2722" spans="1:7">
      <c r="A2722">
        <v>2722</v>
      </c>
      <c r="B2722">
        <v>1958</v>
      </c>
      <c r="C2722">
        <v>30791</v>
      </c>
      <c r="D2722" t="s">
        <v>4625</v>
      </c>
      <c r="E2722">
        <v>1454</v>
      </c>
      <c r="F2722" s="2">
        <v>120570</v>
      </c>
      <c r="G2722" t="s">
        <v>4709</v>
      </c>
    </row>
    <row r="2723" spans="1:7">
      <c r="A2723">
        <v>2723</v>
      </c>
      <c r="B2723">
        <v>1959</v>
      </c>
      <c r="C2723">
        <v>23000</v>
      </c>
      <c r="D2723" t="s">
        <v>4626</v>
      </c>
      <c r="E2723" t="s">
        <v>3885</v>
      </c>
      <c r="F2723" s="2" t="s">
        <v>4627</v>
      </c>
      <c r="G2723" t="s">
        <v>4709</v>
      </c>
    </row>
    <row r="2724" spans="1:7">
      <c r="A2724">
        <v>2724</v>
      </c>
      <c r="B2724">
        <v>1960</v>
      </c>
      <c r="C2724">
        <v>30624</v>
      </c>
      <c r="D2724" t="s">
        <v>4628</v>
      </c>
      <c r="E2724" t="s">
        <v>3885</v>
      </c>
      <c r="F2724" s="2" t="s">
        <v>4629</v>
      </c>
      <c r="G2724" t="s">
        <v>4709</v>
      </c>
    </row>
    <row r="2725" spans="1:7">
      <c r="A2725">
        <v>2725</v>
      </c>
      <c r="B2725">
        <v>1961</v>
      </c>
      <c r="C2725">
        <v>30730</v>
      </c>
      <c r="D2725" t="s">
        <v>4630</v>
      </c>
      <c r="E2725">
        <v>1460</v>
      </c>
      <c r="F2725" s="2">
        <v>120360</v>
      </c>
      <c r="G2725" t="s">
        <v>4709</v>
      </c>
    </row>
    <row r="2726" spans="1:7">
      <c r="A2726">
        <v>2726</v>
      </c>
      <c r="B2726">
        <v>1962</v>
      </c>
      <c r="C2726">
        <v>30784</v>
      </c>
      <c r="D2726" t="s">
        <v>4631</v>
      </c>
      <c r="E2726">
        <v>1460</v>
      </c>
      <c r="F2726" s="2">
        <v>120494</v>
      </c>
      <c r="G2726" t="s">
        <v>4709</v>
      </c>
    </row>
    <row r="2727" spans="1:7">
      <c r="A2727">
        <v>2727</v>
      </c>
      <c r="B2727">
        <v>1963</v>
      </c>
      <c r="C2727">
        <v>26131</v>
      </c>
      <c r="D2727" t="s">
        <v>4632</v>
      </c>
      <c r="E2727" t="s">
        <v>3904</v>
      </c>
      <c r="F2727" s="2" t="s">
        <v>4633</v>
      </c>
      <c r="G2727" t="s">
        <v>4709</v>
      </c>
    </row>
    <row r="2728" spans="1:7">
      <c r="A2728">
        <v>2728</v>
      </c>
      <c r="B2728">
        <v>1964</v>
      </c>
      <c r="C2728">
        <v>30278</v>
      </c>
      <c r="D2728" t="s">
        <v>4634</v>
      </c>
      <c r="E2728" t="s">
        <v>3904</v>
      </c>
      <c r="F2728" s="2" t="s">
        <v>4635</v>
      </c>
      <c r="G2728" t="s">
        <v>4709</v>
      </c>
    </row>
    <row r="2729" spans="1:7">
      <c r="A2729">
        <v>2729</v>
      </c>
      <c r="B2729">
        <v>1965</v>
      </c>
      <c r="C2729">
        <v>30472</v>
      </c>
      <c r="D2729" t="s">
        <v>4636</v>
      </c>
      <c r="E2729" t="s">
        <v>3904</v>
      </c>
      <c r="F2729" s="2" t="s">
        <v>4637</v>
      </c>
      <c r="G2729" t="s">
        <v>4709</v>
      </c>
    </row>
    <row r="2730" spans="1:7">
      <c r="A2730">
        <v>2730</v>
      </c>
      <c r="B2730">
        <v>1966</v>
      </c>
      <c r="C2730">
        <v>17020</v>
      </c>
      <c r="D2730" t="s">
        <v>4638</v>
      </c>
      <c r="E2730" t="s">
        <v>3945</v>
      </c>
      <c r="F2730" s="2" t="s">
        <v>4639</v>
      </c>
      <c r="G2730" t="s">
        <v>4709</v>
      </c>
    </row>
    <row r="2731" spans="1:7">
      <c r="A2731">
        <v>2731</v>
      </c>
      <c r="B2731">
        <v>1967</v>
      </c>
      <c r="C2731">
        <v>17634</v>
      </c>
      <c r="D2731" t="s">
        <v>4640</v>
      </c>
      <c r="E2731" t="s">
        <v>3945</v>
      </c>
      <c r="F2731" s="2" t="s">
        <v>4641</v>
      </c>
      <c r="G2731" t="s">
        <v>4709</v>
      </c>
    </row>
    <row r="2732" spans="1:7">
      <c r="A2732">
        <v>2732</v>
      </c>
      <c r="B2732">
        <v>1968</v>
      </c>
      <c r="C2732">
        <v>25210</v>
      </c>
      <c r="D2732" t="s">
        <v>4642</v>
      </c>
      <c r="E2732" t="s">
        <v>3945</v>
      </c>
      <c r="F2732" s="2" t="s">
        <v>4643</v>
      </c>
      <c r="G2732" t="s">
        <v>4709</v>
      </c>
    </row>
    <row r="2733" spans="1:7">
      <c r="A2733">
        <v>2733</v>
      </c>
      <c r="B2733">
        <v>1969</v>
      </c>
      <c r="C2733">
        <v>30283</v>
      </c>
      <c r="D2733" t="s">
        <v>4644</v>
      </c>
      <c r="E2733" t="s">
        <v>3945</v>
      </c>
      <c r="F2733" s="2" t="s">
        <v>4645</v>
      </c>
      <c r="G2733" t="s">
        <v>4709</v>
      </c>
    </row>
    <row r="2734" spans="1:7">
      <c r="A2734">
        <v>2734</v>
      </c>
      <c r="B2734">
        <v>1970</v>
      </c>
      <c r="C2734">
        <v>30286</v>
      </c>
      <c r="D2734" t="s">
        <v>654</v>
      </c>
      <c r="E2734" t="s">
        <v>3945</v>
      </c>
      <c r="F2734" s="2" t="s">
        <v>4646</v>
      </c>
      <c r="G2734" t="s">
        <v>4709</v>
      </c>
    </row>
    <row r="2735" spans="1:7">
      <c r="A2735">
        <v>2735</v>
      </c>
      <c r="B2735">
        <v>1971</v>
      </c>
      <c r="C2735">
        <v>30452</v>
      </c>
      <c r="D2735" t="s">
        <v>4647</v>
      </c>
      <c r="E2735" t="s">
        <v>3945</v>
      </c>
      <c r="F2735" s="2" t="s">
        <v>4648</v>
      </c>
      <c r="G2735" t="s">
        <v>4709</v>
      </c>
    </row>
    <row r="2736" spans="1:7">
      <c r="A2736">
        <v>2736</v>
      </c>
      <c r="B2736">
        <v>1972</v>
      </c>
      <c r="C2736">
        <v>30473</v>
      </c>
      <c r="D2736" t="s">
        <v>2973</v>
      </c>
      <c r="E2736" t="s">
        <v>3945</v>
      </c>
      <c r="F2736" s="2" t="s">
        <v>4649</v>
      </c>
      <c r="G2736" t="s">
        <v>4709</v>
      </c>
    </row>
    <row r="2737" spans="1:7">
      <c r="A2737">
        <v>2737</v>
      </c>
      <c r="B2737">
        <v>1973</v>
      </c>
      <c r="C2737">
        <v>30547</v>
      </c>
      <c r="D2737" t="s">
        <v>4650</v>
      </c>
      <c r="E2737" t="s">
        <v>3945</v>
      </c>
      <c r="F2737" s="2" t="s">
        <v>4651</v>
      </c>
      <c r="G2737" t="s">
        <v>4709</v>
      </c>
    </row>
    <row r="2738" spans="1:7">
      <c r="A2738">
        <v>2738</v>
      </c>
      <c r="B2738">
        <v>1974</v>
      </c>
      <c r="C2738">
        <v>30607</v>
      </c>
      <c r="D2738" t="s">
        <v>4652</v>
      </c>
      <c r="E2738" t="s">
        <v>3945</v>
      </c>
      <c r="F2738" s="2" t="s">
        <v>4653</v>
      </c>
      <c r="G2738" t="s">
        <v>4709</v>
      </c>
    </row>
    <row r="2739" spans="1:7">
      <c r="A2739">
        <v>2739</v>
      </c>
      <c r="B2739">
        <v>1975</v>
      </c>
      <c r="C2739">
        <v>30635</v>
      </c>
      <c r="D2739" t="s">
        <v>4654</v>
      </c>
      <c r="E2739" t="s">
        <v>3945</v>
      </c>
      <c r="F2739" s="2" t="s">
        <v>4655</v>
      </c>
      <c r="G2739" t="s">
        <v>4709</v>
      </c>
    </row>
    <row r="2740" spans="1:7">
      <c r="A2740">
        <v>2740</v>
      </c>
      <c r="B2740">
        <v>1976</v>
      </c>
      <c r="C2740">
        <v>30652</v>
      </c>
      <c r="D2740" t="s">
        <v>4656</v>
      </c>
      <c r="E2740" t="s">
        <v>3945</v>
      </c>
      <c r="F2740" s="2" t="s">
        <v>4657</v>
      </c>
      <c r="G2740" t="s">
        <v>4709</v>
      </c>
    </row>
    <row r="2741" spans="1:7">
      <c r="A2741">
        <v>2741</v>
      </c>
      <c r="B2741">
        <v>1977</v>
      </c>
      <c r="C2741">
        <v>30731</v>
      </c>
      <c r="D2741" t="s">
        <v>4658</v>
      </c>
      <c r="E2741">
        <v>1501</v>
      </c>
      <c r="F2741" s="2">
        <v>120577</v>
      </c>
      <c r="G2741" t="s">
        <v>4709</v>
      </c>
    </row>
    <row r="2742" spans="1:7">
      <c r="A2742">
        <v>2742</v>
      </c>
      <c r="B2742">
        <v>1978</v>
      </c>
      <c r="C2742">
        <v>30474</v>
      </c>
      <c r="D2742" t="s">
        <v>4659</v>
      </c>
      <c r="E2742" t="s">
        <v>4053</v>
      </c>
      <c r="F2742" s="2" t="s">
        <v>4660</v>
      </c>
      <c r="G2742" t="s">
        <v>4709</v>
      </c>
    </row>
    <row r="2743" spans="1:7">
      <c r="A2743">
        <v>2743</v>
      </c>
      <c r="B2743">
        <v>1979</v>
      </c>
      <c r="C2743">
        <v>30570</v>
      </c>
      <c r="D2743" t="s">
        <v>4661</v>
      </c>
      <c r="E2743">
        <v>1510</v>
      </c>
      <c r="F2743" s="2" t="s">
        <v>4662</v>
      </c>
      <c r="G2743" t="s">
        <v>4709</v>
      </c>
    </row>
    <row r="2744" spans="1:7">
      <c r="A2744">
        <v>2744</v>
      </c>
      <c r="B2744">
        <v>1980</v>
      </c>
      <c r="C2744">
        <v>30787</v>
      </c>
      <c r="D2744" t="s">
        <v>4663</v>
      </c>
      <c r="E2744">
        <v>1510</v>
      </c>
      <c r="F2744" s="2">
        <v>120456</v>
      </c>
      <c r="G2744" t="s">
        <v>4709</v>
      </c>
    </row>
    <row r="2745" spans="1:7">
      <c r="A2745">
        <v>2745</v>
      </c>
      <c r="B2745">
        <v>1981</v>
      </c>
      <c r="C2745">
        <v>23289</v>
      </c>
      <c r="D2745" t="s">
        <v>4664</v>
      </c>
      <c r="E2745" t="s">
        <v>4082</v>
      </c>
      <c r="F2745" s="2" t="s">
        <v>4665</v>
      </c>
      <c r="G2745" t="s">
        <v>4709</v>
      </c>
    </row>
    <row r="2746" spans="1:7">
      <c r="A2746">
        <v>2746</v>
      </c>
      <c r="B2746">
        <v>1982</v>
      </c>
      <c r="C2746">
        <v>21275</v>
      </c>
      <c r="D2746" t="s">
        <v>4666</v>
      </c>
      <c r="E2746" t="s">
        <v>4095</v>
      </c>
      <c r="F2746" s="2" t="s">
        <v>4667</v>
      </c>
      <c r="G2746" t="s">
        <v>4709</v>
      </c>
    </row>
    <row r="2747" spans="1:7">
      <c r="A2747">
        <v>2747</v>
      </c>
      <c r="B2747">
        <v>1983</v>
      </c>
      <c r="C2747">
        <v>21577</v>
      </c>
      <c r="D2747" t="s">
        <v>4323</v>
      </c>
      <c r="E2747" t="s">
        <v>4095</v>
      </c>
      <c r="F2747" s="2" t="s">
        <v>4668</v>
      </c>
      <c r="G2747" t="s">
        <v>4709</v>
      </c>
    </row>
    <row r="2748" spans="1:7">
      <c r="A2748">
        <v>2748</v>
      </c>
      <c r="B2748">
        <v>1984</v>
      </c>
      <c r="C2748">
        <v>23235</v>
      </c>
      <c r="D2748" t="s">
        <v>4669</v>
      </c>
      <c r="E2748" t="s">
        <v>4095</v>
      </c>
      <c r="F2748" s="2" t="s">
        <v>4670</v>
      </c>
      <c r="G2748" t="s">
        <v>4709</v>
      </c>
    </row>
    <row r="2749" spans="1:7">
      <c r="A2749">
        <v>2749</v>
      </c>
      <c r="B2749">
        <v>1985</v>
      </c>
      <c r="C2749">
        <v>24047</v>
      </c>
      <c r="D2749" t="s">
        <v>4671</v>
      </c>
      <c r="E2749" t="s">
        <v>4095</v>
      </c>
      <c r="F2749" s="2" t="s">
        <v>4672</v>
      </c>
      <c r="G2749" t="s">
        <v>4709</v>
      </c>
    </row>
    <row r="2750" spans="1:7">
      <c r="A2750">
        <v>2750</v>
      </c>
      <c r="B2750">
        <v>1986</v>
      </c>
      <c r="C2750">
        <v>28507</v>
      </c>
      <c r="D2750" t="s">
        <v>4673</v>
      </c>
      <c r="E2750" t="s">
        <v>4095</v>
      </c>
      <c r="F2750" s="2" t="s">
        <v>4674</v>
      </c>
      <c r="G2750" t="s">
        <v>4709</v>
      </c>
    </row>
    <row r="2751" spans="1:7">
      <c r="A2751">
        <v>2751</v>
      </c>
      <c r="B2751">
        <v>1987</v>
      </c>
      <c r="C2751">
        <v>18528</v>
      </c>
      <c r="D2751" t="s">
        <v>4675</v>
      </c>
      <c r="E2751" t="s">
        <v>4147</v>
      </c>
      <c r="F2751" s="2" t="s">
        <v>4676</v>
      </c>
      <c r="G2751" t="s">
        <v>4709</v>
      </c>
    </row>
    <row r="2752" spans="1:7">
      <c r="A2752">
        <v>2752</v>
      </c>
      <c r="B2752">
        <v>1988</v>
      </c>
      <c r="C2752">
        <v>18804</v>
      </c>
      <c r="D2752" t="s">
        <v>4677</v>
      </c>
      <c r="E2752" t="s">
        <v>4147</v>
      </c>
      <c r="F2752" s="2" t="s">
        <v>4678</v>
      </c>
      <c r="G2752" t="s">
        <v>4709</v>
      </c>
    </row>
    <row r="2753" spans="1:7">
      <c r="A2753">
        <v>2753</v>
      </c>
      <c r="B2753">
        <v>1989</v>
      </c>
      <c r="C2753">
        <v>30407</v>
      </c>
      <c r="D2753" t="s">
        <v>4679</v>
      </c>
      <c r="E2753" t="s">
        <v>4147</v>
      </c>
      <c r="F2753" s="2" t="s">
        <v>4680</v>
      </c>
      <c r="G2753" t="s">
        <v>4709</v>
      </c>
    </row>
    <row r="2754" spans="1:7">
      <c r="A2754">
        <v>2754</v>
      </c>
      <c r="B2754">
        <v>1990</v>
      </c>
      <c r="C2754">
        <v>30539</v>
      </c>
      <c r="D2754" t="s">
        <v>4681</v>
      </c>
      <c r="E2754" t="s">
        <v>4147</v>
      </c>
      <c r="F2754" s="2" t="s">
        <v>4682</v>
      </c>
      <c r="G2754" t="s">
        <v>4709</v>
      </c>
    </row>
    <row r="2755" spans="1:7">
      <c r="A2755">
        <v>2755</v>
      </c>
      <c r="B2755">
        <v>1991</v>
      </c>
      <c r="C2755">
        <v>30649</v>
      </c>
      <c r="D2755" t="s">
        <v>4683</v>
      </c>
      <c r="E2755" t="s">
        <v>4198</v>
      </c>
      <c r="F2755" s="2" t="s">
        <v>4684</v>
      </c>
      <c r="G2755" t="s">
        <v>4709</v>
      </c>
    </row>
    <row r="2756" spans="1:7">
      <c r="A2756">
        <v>2756</v>
      </c>
      <c r="B2756">
        <v>1992</v>
      </c>
      <c r="C2756">
        <v>12154</v>
      </c>
      <c r="D2756" t="s">
        <v>4685</v>
      </c>
      <c r="E2756" t="s">
        <v>4204</v>
      </c>
      <c r="F2756" s="2" t="s">
        <v>4686</v>
      </c>
      <c r="G2756" t="s">
        <v>4709</v>
      </c>
    </row>
    <row r="2757" spans="1:7">
      <c r="A2757">
        <v>2757</v>
      </c>
      <c r="B2757">
        <v>1993</v>
      </c>
      <c r="C2757">
        <v>16381</v>
      </c>
      <c r="D2757" t="s">
        <v>4687</v>
      </c>
      <c r="E2757" t="s">
        <v>4204</v>
      </c>
      <c r="F2757" s="2" t="s">
        <v>4688</v>
      </c>
      <c r="G2757" t="s">
        <v>4709</v>
      </c>
    </row>
    <row r="2758" spans="1:7">
      <c r="A2758">
        <v>2758</v>
      </c>
      <c r="B2758">
        <v>1994</v>
      </c>
      <c r="C2758">
        <v>23436</v>
      </c>
      <c r="D2758" t="s">
        <v>4689</v>
      </c>
      <c r="E2758" t="s">
        <v>4204</v>
      </c>
      <c r="F2758" s="2" t="s">
        <v>4690</v>
      </c>
      <c r="G2758" t="s">
        <v>4709</v>
      </c>
    </row>
    <row r="2759" spans="1:7">
      <c r="A2759">
        <v>2759</v>
      </c>
      <c r="B2759">
        <v>1995</v>
      </c>
      <c r="C2759">
        <v>30335</v>
      </c>
      <c r="D2759" t="s">
        <v>4691</v>
      </c>
      <c r="E2759" t="s">
        <v>4204</v>
      </c>
      <c r="F2759" s="2" t="s">
        <v>4692</v>
      </c>
      <c r="G2759" t="s">
        <v>4709</v>
      </c>
    </row>
    <row r="2760" spans="1:7">
      <c r="A2760">
        <v>2760</v>
      </c>
      <c r="B2760">
        <v>1996</v>
      </c>
      <c r="C2760">
        <v>30453</v>
      </c>
      <c r="D2760" t="s">
        <v>4693</v>
      </c>
      <c r="E2760" t="s">
        <v>4204</v>
      </c>
      <c r="F2760" s="2" t="s">
        <v>4694</v>
      </c>
      <c r="G2760" t="s">
        <v>4709</v>
      </c>
    </row>
    <row r="2761" spans="1:7">
      <c r="A2761">
        <v>2761</v>
      </c>
      <c r="B2761">
        <v>1997</v>
      </c>
      <c r="C2761">
        <v>30454</v>
      </c>
      <c r="D2761" t="s">
        <v>4695</v>
      </c>
      <c r="E2761" t="s">
        <v>4204</v>
      </c>
      <c r="F2761" s="2" t="s">
        <v>4696</v>
      </c>
      <c r="G2761" t="s">
        <v>4709</v>
      </c>
    </row>
    <row r="2762" spans="1:7">
      <c r="A2762">
        <v>2762</v>
      </c>
      <c r="B2762">
        <v>1998</v>
      </c>
      <c r="C2762">
        <v>30549</v>
      </c>
      <c r="D2762" t="s">
        <v>4697</v>
      </c>
      <c r="E2762" t="s">
        <v>4204</v>
      </c>
      <c r="F2762" s="2" t="s">
        <v>4698</v>
      </c>
      <c r="G2762" t="s">
        <v>4709</v>
      </c>
    </row>
    <row r="2763" spans="1:7">
      <c r="A2763">
        <v>2763</v>
      </c>
      <c r="B2763">
        <v>1999</v>
      </c>
      <c r="C2763">
        <v>30648</v>
      </c>
      <c r="D2763" t="s">
        <v>4699</v>
      </c>
      <c r="E2763" t="s">
        <v>4204</v>
      </c>
      <c r="F2763" s="2" t="s">
        <v>4700</v>
      </c>
      <c r="G2763" t="s">
        <v>4709</v>
      </c>
    </row>
    <row r="2764" spans="1:7">
      <c r="A2764">
        <v>2764</v>
      </c>
      <c r="B2764">
        <v>2000</v>
      </c>
      <c r="C2764">
        <v>30450</v>
      </c>
      <c r="D2764" t="s">
        <v>4701</v>
      </c>
      <c r="E2764" t="s">
        <v>4259</v>
      </c>
      <c r="F2764" s="2" t="s">
        <v>4702</v>
      </c>
      <c r="G2764" t="s">
        <v>4709</v>
      </c>
    </row>
    <row r="2765" spans="1:7">
      <c r="A2765">
        <v>2765</v>
      </c>
      <c r="B2765">
        <v>2001</v>
      </c>
      <c r="C2765">
        <v>30306</v>
      </c>
      <c r="D2765" t="s">
        <v>4703</v>
      </c>
      <c r="E2765" t="s">
        <v>4268</v>
      </c>
      <c r="F2765" s="2" t="s">
        <v>4704</v>
      </c>
      <c r="G2765" t="s">
        <v>4709</v>
      </c>
    </row>
    <row r="2766" spans="1:7">
      <c r="A2766">
        <v>2766</v>
      </c>
      <c r="B2766">
        <v>2002</v>
      </c>
      <c r="C2766">
        <v>30462</v>
      </c>
      <c r="D2766" t="s">
        <v>4705</v>
      </c>
      <c r="E2766" t="s">
        <v>4268</v>
      </c>
      <c r="F2766" s="2" t="s">
        <v>4706</v>
      </c>
      <c r="G2766" t="s">
        <v>4709</v>
      </c>
    </row>
    <row r="2767" spans="1:7">
      <c r="A2767">
        <v>2767</v>
      </c>
      <c r="B2767">
        <v>2003</v>
      </c>
      <c r="C2767">
        <v>30572</v>
      </c>
      <c r="D2767" t="s">
        <v>4707</v>
      </c>
      <c r="E2767" t="s">
        <v>4268</v>
      </c>
      <c r="F2767" s="2" t="s">
        <v>4708</v>
      </c>
      <c r="G2767" t="s">
        <v>4709</v>
      </c>
    </row>
    <row r="2768" spans="1:7">
      <c r="A2768">
        <v>2768</v>
      </c>
      <c r="B2768">
        <v>1</v>
      </c>
      <c r="C2768">
        <v>29114</v>
      </c>
      <c r="D2768" t="s">
        <v>5555</v>
      </c>
      <c r="E2768" t="s">
        <v>5556</v>
      </c>
      <c r="F2768" s="2" t="s">
        <v>5557</v>
      </c>
      <c r="G2768" t="s">
        <v>7490</v>
      </c>
    </row>
    <row r="2769" spans="1:7">
      <c r="A2769">
        <v>2769</v>
      </c>
      <c r="B2769">
        <v>2</v>
      </c>
      <c r="C2769">
        <v>16498</v>
      </c>
      <c r="D2769" t="s">
        <v>5558</v>
      </c>
      <c r="E2769" t="s">
        <v>5559</v>
      </c>
      <c r="F2769" s="2" t="s">
        <v>5560</v>
      </c>
      <c r="G2769" t="s">
        <v>7490</v>
      </c>
    </row>
    <row r="2770" spans="1:7">
      <c r="A2770">
        <v>2770</v>
      </c>
      <c r="B2770">
        <v>3</v>
      </c>
      <c r="C2770">
        <v>17136</v>
      </c>
      <c r="D2770" t="s">
        <v>5561</v>
      </c>
      <c r="E2770" t="s">
        <v>5559</v>
      </c>
      <c r="F2770" s="2" t="s">
        <v>5562</v>
      </c>
      <c r="G2770" t="s">
        <v>7490</v>
      </c>
    </row>
    <row r="2771" spans="1:7">
      <c r="A2771">
        <v>2771</v>
      </c>
      <c r="B2771">
        <v>4</v>
      </c>
      <c r="C2771">
        <v>17631</v>
      </c>
      <c r="D2771" t="s">
        <v>5563</v>
      </c>
      <c r="E2771" t="s">
        <v>5559</v>
      </c>
      <c r="F2771" s="2" t="s">
        <v>5564</v>
      </c>
      <c r="G2771" t="s">
        <v>7490</v>
      </c>
    </row>
    <row r="2772" spans="1:7">
      <c r="A2772">
        <v>2772</v>
      </c>
      <c r="B2772">
        <v>5</v>
      </c>
      <c r="C2772">
        <v>17647</v>
      </c>
      <c r="D2772" t="s">
        <v>5565</v>
      </c>
      <c r="E2772" t="s">
        <v>5559</v>
      </c>
      <c r="F2772" s="2" t="s">
        <v>5566</v>
      </c>
      <c r="G2772" t="s">
        <v>7490</v>
      </c>
    </row>
    <row r="2773" spans="1:7">
      <c r="A2773">
        <v>2773</v>
      </c>
      <c r="B2773">
        <v>6</v>
      </c>
      <c r="C2773">
        <v>18920</v>
      </c>
      <c r="D2773" t="s">
        <v>5567</v>
      </c>
      <c r="E2773" t="s">
        <v>5559</v>
      </c>
      <c r="F2773" s="2" t="s">
        <v>5568</v>
      </c>
      <c r="G2773" t="s">
        <v>7490</v>
      </c>
    </row>
    <row r="2774" spans="1:7">
      <c r="A2774">
        <v>2774</v>
      </c>
      <c r="B2774">
        <v>7</v>
      </c>
      <c r="C2774">
        <v>19254</v>
      </c>
      <c r="D2774" t="s">
        <v>5569</v>
      </c>
      <c r="E2774" t="s">
        <v>5559</v>
      </c>
      <c r="F2774" s="2" t="s">
        <v>5570</v>
      </c>
      <c r="G2774" t="s">
        <v>7490</v>
      </c>
    </row>
    <row r="2775" spans="1:7">
      <c r="A2775">
        <v>2775</v>
      </c>
      <c r="B2775">
        <v>8</v>
      </c>
      <c r="C2775">
        <v>19550</v>
      </c>
      <c r="D2775" t="s">
        <v>5571</v>
      </c>
      <c r="E2775">
        <v>5321</v>
      </c>
      <c r="F2775" s="2" t="s">
        <v>5572</v>
      </c>
      <c r="G2775" t="s">
        <v>7490</v>
      </c>
    </row>
    <row r="2776" spans="1:7">
      <c r="A2776">
        <v>2776</v>
      </c>
      <c r="B2776">
        <v>9</v>
      </c>
      <c r="C2776">
        <v>20938</v>
      </c>
      <c r="D2776" t="s">
        <v>5573</v>
      </c>
      <c r="E2776" t="s">
        <v>5559</v>
      </c>
      <c r="F2776" s="2" t="s">
        <v>5574</v>
      </c>
      <c r="G2776" t="s">
        <v>7490</v>
      </c>
    </row>
    <row r="2777" spans="1:7">
      <c r="A2777">
        <v>2777</v>
      </c>
      <c r="B2777">
        <v>10</v>
      </c>
      <c r="C2777">
        <v>21747</v>
      </c>
      <c r="D2777" t="s">
        <v>5575</v>
      </c>
      <c r="E2777" t="s">
        <v>5559</v>
      </c>
      <c r="F2777" s="2" t="s">
        <v>5576</v>
      </c>
      <c r="G2777" t="s">
        <v>7490</v>
      </c>
    </row>
    <row r="2778" spans="1:7">
      <c r="A2778">
        <v>2778</v>
      </c>
      <c r="B2778">
        <v>11</v>
      </c>
      <c r="C2778">
        <v>21808</v>
      </c>
      <c r="D2778" t="s">
        <v>5577</v>
      </c>
      <c r="E2778" t="s">
        <v>5559</v>
      </c>
      <c r="F2778" s="2" t="s">
        <v>5578</v>
      </c>
      <c r="G2778" t="s">
        <v>7490</v>
      </c>
    </row>
    <row r="2779" spans="1:7">
      <c r="A2779">
        <v>2779</v>
      </c>
      <c r="B2779">
        <v>12</v>
      </c>
      <c r="C2779">
        <v>21809</v>
      </c>
      <c r="D2779" t="s">
        <v>5579</v>
      </c>
      <c r="E2779" t="s">
        <v>5559</v>
      </c>
      <c r="F2779" s="2" t="s">
        <v>5580</v>
      </c>
      <c r="G2779" t="s">
        <v>7490</v>
      </c>
    </row>
    <row r="2780" spans="1:7">
      <c r="A2780">
        <v>2780</v>
      </c>
      <c r="B2780">
        <v>13</v>
      </c>
      <c r="C2780">
        <v>21836</v>
      </c>
      <c r="D2780" t="s">
        <v>5581</v>
      </c>
      <c r="E2780" t="s">
        <v>5559</v>
      </c>
      <c r="F2780" s="2" t="s">
        <v>5582</v>
      </c>
      <c r="G2780" t="s">
        <v>7490</v>
      </c>
    </row>
    <row r="2781" spans="1:7">
      <c r="A2781">
        <v>2781</v>
      </c>
      <c r="B2781">
        <v>14</v>
      </c>
      <c r="C2781">
        <v>22232</v>
      </c>
      <c r="D2781" t="s">
        <v>3351</v>
      </c>
      <c r="E2781" t="s">
        <v>5559</v>
      </c>
      <c r="F2781" s="2" t="s">
        <v>5583</v>
      </c>
      <c r="G2781" t="s">
        <v>7490</v>
      </c>
    </row>
    <row r="2782" spans="1:7">
      <c r="A2782">
        <v>2782</v>
      </c>
      <c r="B2782">
        <v>15</v>
      </c>
      <c r="C2782">
        <v>22817</v>
      </c>
      <c r="D2782" t="s">
        <v>5584</v>
      </c>
      <c r="E2782" t="s">
        <v>5559</v>
      </c>
      <c r="F2782" s="2" t="s">
        <v>5585</v>
      </c>
      <c r="G2782" t="s">
        <v>7490</v>
      </c>
    </row>
    <row r="2783" spans="1:7">
      <c r="A2783">
        <v>2783</v>
      </c>
      <c r="B2783">
        <v>16</v>
      </c>
      <c r="C2783">
        <v>22857</v>
      </c>
      <c r="D2783" t="s">
        <v>5586</v>
      </c>
      <c r="E2783" t="s">
        <v>5559</v>
      </c>
      <c r="F2783" s="2" t="s">
        <v>5587</v>
      </c>
      <c r="G2783" t="s">
        <v>7490</v>
      </c>
    </row>
    <row r="2784" spans="1:7">
      <c r="A2784">
        <v>2784</v>
      </c>
      <c r="B2784">
        <v>17</v>
      </c>
      <c r="C2784">
        <v>22858</v>
      </c>
      <c r="D2784" t="s">
        <v>5588</v>
      </c>
      <c r="E2784" t="s">
        <v>5559</v>
      </c>
      <c r="F2784" s="2" t="s">
        <v>5589</v>
      </c>
      <c r="G2784" t="s">
        <v>7490</v>
      </c>
    </row>
    <row r="2785" spans="1:7">
      <c r="A2785">
        <v>2785</v>
      </c>
      <c r="B2785">
        <v>18</v>
      </c>
      <c r="C2785">
        <v>24807</v>
      </c>
      <c r="D2785" t="s">
        <v>5590</v>
      </c>
      <c r="E2785" t="s">
        <v>5559</v>
      </c>
      <c r="F2785" s="2" t="s">
        <v>5591</v>
      </c>
      <c r="G2785" t="s">
        <v>7490</v>
      </c>
    </row>
    <row r="2786" spans="1:7">
      <c r="A2786">
        <v>2786</v>
      </c>
      <c r="B2786">
        <v>19</v>
      </c>
      <c r="C2786">
        <v>24808</v>
      </c>
      <c r="D2786" t="s">
        <v>5592</v>
      </c>
      <c r="E2786" t="s">
        <v>5559</v>
      </c>
      <c r="F2786" s="2" t="s">
        <v>5593</v>
      </c>
      <c r="G2786" t="s">
        <v>7490</v>
      </c>
    </row>
    <row r="2787" spans="1:7">
      <c r="A2787">
        <v>2787</v>
      </c>
      <c r="B2787">
        <v>20</v>
      </c>
      <c r="C2787">
        <v>26637</v>
      </c>
      <c r="D2787" t="s">
        <v>5594</v>
      </c>
      <c r="E2787" t="s">
        <v>5559</v>
      </c>
      <c r="F2787" s="2" t="s">
        <v>5595</v>
      </c>
      <c r="G2787" t="s">
        <v>7490</v>
      </c>
    </row>
    <row r="2788" spans="1:7">
      <c r="A2788">
        <v>2788</v>
      </c>
      <c r="B2788">
        <v>21</v>
      </c>
      <c r="C2788">
        <v>26933</v>
      </c>
      <c r="D2788" t="s">
        <v>5596</v>
      </c>
      <c r="E2788" t="s">
        <v>5559</v>
      </c>
      <c r="F2788" s="2" t="s">
        <v>5597</v>
      </c>
      <c r="G2788" t="s">
        <v>7490</v>
      </c>
    </row>
    <row r="2789" spans="1:7">
      <c r="A2789">
        <v>2789</v>
      </c>
      <c r="B2789">
        <v>22</v>
      </c>
      <c r="C2789">
        <v>27057</v>
      </c>
      <c r="D2789" t="s">
        <v>5598</v>
      </c>
      <c r="E2789" t="s">
        <v>5559</v>
      </c>
      <c r="F2789" s="2" t="s">
        <v>5599</v>
      </c>
      <c r="G2789" t="s">
        <v>7490</v>
      </c>
    </row>
    <row r="2790" spans="1:7">
      <c r="A2790">
        <v>2790</v>
      </c>
      <c r="B2790">
        <v>23</v>
      </c>
      <c r="C2790">
        <v>27266</v>
      </c>
      <c r="D2790" t="s">
        <v>808</v>
      </c>
      <c r="E2790" t="s">
        <v>5559</v>
      </c>
      <c r="F2790" s="2" t="s">
        <v>5600</v>
      </c>
      <c r="G2790" t="s">
        <v>7490</v>
      </c>
    </row>
    <row r="2791" spans="1:7">
      <c r="A2791">
        <v>2791</v>
      </c>
      <c r="B2791">
        <v>24</v>
      </c>
      <c r="C2791">
        <v>28202</v>
      </c>
      <c r="D2791" t="s">
        <v>5601</v>
      </c>
      <c r="E2791" t="s">
        <v>5559</v>
      </c>
      <c r="F2791" s="2" t="s">
        <v>5602</v>
      </c>
      <c r="G2791" t="s">
        <v>7490</v>
      </c>
    </row>
    <row r="2792" spans="1:7">
      <c r="A2792">
        <v>2792</v>
      </c>
      <c r="B2792">
        <v>25</v>
      </c>
      <c r="C2792">
        <v>28279</v>
      </c>
      <c r="D2792" t="s">
        <v>5603</v>
      </c>
      <c r="E2792" t="s">
        <v>5559</v>
      </c>
      <c r="F2792" s="2" t="s">
        <v>5604</v>
      </c>
      <c r="G2792" t="s">
        <v>7490</v>
      </c>
    </row>
    <row r="2793" spans="1:7">
      <c r="A2793">
        <v>2793</v>
      </c>
      <c r="B2793">
        <v>26</v>
      </c>
      <c r="C2793">
        <v>28309</v>
      </c>
      <c r="D2793" t="s">
        <v>5605</v>
      </c>
      <c r="E2793" t="s">
        <v>5559</v>
      </c>
      <c r="F2793" s="2" t="s">
        <v>5606</v>
      </c>
      <c r="G2793" t="s">
        <v>7490</v>
      </c>
    </row>
    <row r="2794" spans="1:7">
      <c r="A2794">
        <v>2794</v>
      </c>
      <c r="B2794">
        <v>27</v>
      </c>
      <c r="C2794">
        <v>28310</v>
      </c>
      <c r="D2794" t="s">
        <v>5607</v>
      </c>
      <c r="E2794" t="s">
        <v>5559</v>
      </c>
      <c r="F2794" s="2" t="s">
        <v>5608</v>
      </c>
      <c r="G2794" t="s">
        <v>7490</v>
      </c>
    </row>
    <row r="2795" spans="1:7">
      <c r="A2795">
        <v>2795</v>
      </c>
      <c r="B2795">
        <v>28</v>
      </c>
      <c r="C2795">
        <v>28540</v>
      </c>
      <c r="D2795" t="s">
        <v>5609</v>
      </c>
      <c r="E2795" t="s">
        <v>5559</v>
      </c>
      <c r="F2795" s="2" t="s">
        <v>5610</v>
      </c>
      <c r="G2795" t="s">
        <v>7490</v>
      </c>
    </row>
    <row r="2796" spans="1:7">
      <c r="A2796">
        <v>2796</v>
      </c>
      <c r="B2796">
        <v>29</v>
      </c>
      <c r="C2796">
        <v>28971</v>
      </c>
      <c r="D2796" t="s">
        <v>5611</v>
      </c>
      <c r="E2796" t="s">
        <v>5559</v>
      </c>
      <c r="F2796" s="2" t="s">
        <v>5612</v>
      </c>
      <c r="G2796" t="s">
        <v>7490</v>
      </c>
    </row>
    <row r="2797" spans="1:7">
      <c r="A2797">
        <v>2797</v>
      </c>
      <c r="B2797">
        <v>30</v>
      </c>
      <c r="C2797">
        <v>29103</v>
      </c>
      <c r="D2797" t="s">
        <v>5613</v>
      </c>
      <c r="E2797" t="s">
        <v>5559</v>
      </c>
      <c r="F2797" s="2" t="s">
        <v>5614</v>
      </c>
      <c r="G2797" t="s">
        <v>7490</v>
      </c>
    </row>
    <row r="2798" spans="1:7">
      <c r="A2798">
        <v>2798</v>
      </c>
      <c r="B2798">
        <v>31</v>
      </c>
      <c r="C2798">
        <v>29281</v>
      </c>
      <c r="D2798" t="s">
        <v>5615</v>
      </c>
      <c r="E2798" t="s">
        <v>5559</v>
      </c>
      <c r="F2798" s="2" t="s">
        <v>5616</v>
      </c>
      <c r="G2798" t="s">
        <v>7490</v>
      </c>
    </row>
    <row r="2799" spans="1:7">
      <c r="A2799">
        <v>2799</v>
      </c>
      <c r="B2799">
        <v>32</v>
      </c>
      <c r="C2799">
        <v>29508</v>
      </c>
      <c r="D2799" t="s">
        <v>5617</v>
      </c>
      <c r="E2799" t="s">
        <v>5559</v>
      </c>
      <c r="F2799" s="2" t="s">
        <v>5618</v>
      </c>
      <c r="G2799" t="s">
        <v>7490</v>
      </c>
    </row>
    <row r="2800" spans="1:7">
      <c r="A2800">
        <v>2800</v>
      </c>
      <c r="B2800">
        <v>33</v>
      </c>
      <c r="C2800">
        <v>29667</v>
      </c>
      <c r="D2800" t="s">
        <v>5619</v>
      </c>
      <c r="E2800" t="s">
        <v>5559</v>
      </c>
      <c r="F2800" s="2" t="s">
        <v>5620</v>
      </c>
      <c r="G2800" t="s">
        <v>7490</v>
      </c>
    </row>
    <row r="2801" spans="1:7">
      <c r="A2801">
        <v>2801</v>
      </c>
      <c r="B2801">
        <v>34</v>
      </c>
      <c r="C2801">
        <v>29701</v>
      </c>
      <c r="D2801" t="s">
        <v>5621</v>
      </c>
      <c r="E2801" t="s">
        <v>5559</v>
      </c>
      <c r="F2801" s="2" t="s">
        <v>5622</v>
      </c>
      <c r="G2801" t="s">
        <v>7490</v>
      </c>
    </row>
    <row r="2802" spans="1:7">
      <c r="A2802">
        <v>2802</v>
      </c>
      <c r="B2802">
        <v>35</v>
      </c>
      <c r="C2802">
        <v>29818</v>
      </c>
      <c r="D2802" t="s">
        <v>5623</v>
      </c>
      <c r="E2802" t="s">
        <v>5559</v>
      </c>
      <c r="F2802" s="2" t="s">
        <v>5624</v>
      </c>
      <c r="G2802" t="s">
        <v>7490</v>
      </c>
    </row>
    <row r="2803" spans="1:7">
      <c r="A2803">
        <v>2803</v>
      </c>
      <c r="B2803">
        <v>36</v>
      </c>
      <c r="C2803">
        <v>29819</v>
      </c>
      <c r="D2803" t="s">
        <v>5625</v>
      </c>
      <c r="E2803" t="s">
        <v>5559</v>
      </c>
      <c r="F2803" s="2" t="s">
        <v>5626</v>
      </c>
      <c r="G2803" t="s">
        <v>7490</v>
      </c>
    </row>
    <row r="2804" spans="1:7">
      <c r="A2804">
        <v>2804</v>
      </c>
      <c r="B2804">
        <v>37</v>
      </c>
      <c r="C2804">
        <v>21610</v>
      </c>
      <c r="D2804" t="s">
        <v>5627</v>
      </c>
      <c r="E2804" t="s">
        <v>5628</v>
      </c>
      <c r="F2804" s="2" t="s">
        <v>5629</v>
      </c>
      <c r="G2804" t="s">
        <v>7490</v>
      </c>
    </row>
    <row r="2805" spans="1:7">
      <c r="A2805">
        <v>2805</v>
      </c>
      <c r="B2805">
        <v>38</v>
      </c>
      <c r="C2805">
        <v>21614</v>
      </c>
      <c r="D2805" t="s">
        <v>5630</v>
      </c>
      <c r="E2805" t="s">
        <v>5628</v>
      </c>
      <c r="F2805" s="2" t="s">
        <v>5631</v>
      </c>
      <c r="G2805" t="s">
        <v>7490</v>
      </c>
    </row>
    <row r="2806" spans="1:7">
      <c r="A2806">
        <v>2806</v>
      </c>
      <c r="B2806">
        <v>39</v>
      </c>
      <c r="C2806">
        <v>21641</v>
      </c>
      <c r="D2806" t="s">
        <v>5632</v>
      </c>
      <c r="E2806" t="s">
        <v>5628</v>
      </c>
      <c r="F2806" s="2" t="s">
        <v>5633</v>
      </c>
      <c r="G2806" t="s">
        <v>7490</v>
      </c>
    </row>
    <row r="2807" spans="1:7">
      <c r="A2807">
        <v>2807</v>
      </c>
      <c r="B2807">
        <v>40</v>
      </c>
      <c r="C2807">
        <v>21755</v>
      </c>
      <c r="D2807" t="s">
        <v>5634</v>
      </c>
      <c r="E2807" t="s">
        <v>5628</v>
      </c>
      <c r="F2807" s="2" t="s">
        <v>5635</v>
      </c>
      <c r="G2807" t="s">
        <v>7490</v>
      </c>
    </row>
    <row r="2808" spans="1:7">
      <c r="A2808">
        <v>2808</v>
      </c>
      <c r="B2808">
        <v>41</v>
      </c>
      <c r="C2808">
        <v>22860</v>
      </c>
      <c r="D2808" t="s">
        <v>5636</v>
      </c>
      <c r="E2808" t="s">
        <v>5628</v>
      </c>
      <c r="F2808" s="2" t="s">
        <v>5637</v>
      </c>
      <c r="G2808" t="s">
        <v>7490</v>
      </c>
    </row>
    <row r="2809" spans="1:7">
      <c r="A2809">
        <v>2809</v>
      </c>
      <c r="B2809">
        <v>42</v>
      </c>
      <c r="C2809">
        <v>23512</v>
      </c>
      <c r="D2809" t="s">
        <v>5638</v>
      </c>
      <c r="E2809" t="s">
        <v>5628</v>
      </c>
      <c r="F2809" s="2" t="s">
        <v>5639</v>
      </c>
      <c r="G2809" t="s">
        <v>7490</v>
      </c>
    </row>
    <row r="2810" spans="1:7">
      <c r="A2810">
        <v>2810</v>
      </c>
      <c r="B2810">
        <v>43</v>
      </c>
      <c r="C2810">
        <v>24055</v>
      </c>
      <c r="D2810" t="s">
        <v>5640</v>
      </c>
      <c r="E2810" t="s">
        <v>5628</v>
      </c>
      <c r="F2810" s="2" t="s">
        <v>5641</v>
      </c>
      <c r="G2810" t="s">
        <v>7490</v>
      </c>
    </row>
    <row r="2811" spans="1:7">
      <c r="A2811">
        <v>2811</v>
      </c>
      <c r="B2811">
        <v>44</v>
      </c>
      <c r="C2811">
        <v>24417</v>
      </c>
      <c r="D2811" t="s">
        <v>5642</v>
      </c>
      <c r="E2811" t="s">
        <v>5628</v>
      </c>
      <c r="F2811" s="2" t="s">
        <v>5643</v>
      </c>
      <c r="G2811" t="s">
        <v>7490</v>
      </c>
    </row>
    <row r="2812" spans="1:7">
      <c r="A2812">
        <v>2812</v>
      </c>
      <c r="B2812">
        <v>45</v>
      </c>
      <c r="C2812">
        <v>24881</v>
      </c>
      <c r="D2812" t="s">
        <v>5644</v>
      </c>
      <c r="E2812" t="s">
        <v>5628</v>
      </c>
      <c r="F2812" s="2" t="s">
        <v>5645</v>
      </c>
      <c r="G2812" t="s">
        <v>7490</v>
      </c>
    </row>
    <row r="2813" spans="1:7">
      <c r="A2813">
        <v>2813</v>
      </c>
      <c r="B2813">
        <v>46</v>
      </c>
      <c r="C2813">
        <v>24882</v>
      </c>
      <c r="D2813" t="s">
        <v>5646</v>
      </c>
      <c r="E2813" t="s">
        <v>5628</v>
      </c>
      <c r="F2813" s="2" t="s">
        <v>5647</v>
      </c>
      <c r="G2813" t="s">
        <v>7490</v>
      </c>
    </row>
    <row r="2814" spans="1:7">
      <c r="A2814">
        <v>2814</v>
      </c>
      <c r="B2814">
        <v>47</v>
      </c>
      <c r="C2814">
        <v>26064</v>
      </c>
      <c r="D2814" t="s">
        <v>5648</v>
      </c>
      <c r="E2814" t="s">
        <v>5628</v>
      </c>
      <c r="F2814" s="2" t="s">
        <v>5649</v>
      </c>
      <c r="G2814" t="s">
        <v>7490</v>
      </c>
    </row>
    <row r="2815" spans="1:7">
      <c r="A2815">
        <v>2815</v>
      </c>
      <c r="B2815">
        <v>48</v>
      </c>
      <c r="C2815">
        <v>28277</v>
      </c>
      <c r="D2815" t="s">
        <v>5650</v>
      </c>
      <c r="E2815" t="s">
        <v>5628</v>
      </c>
      <c r="F2815" s="2" t="s">
        <v>5651</v>
      </c>
      <c r="G2815" t="s">
        <v>7490</v>
      </c>
    </row>
    <row r="2816" spans="1:7">
      <c r="A2816">
        <v>2816</v>
      </c>
      <c r="B2816">
        <v>49</v>
      </c>
      <c r="C2816">
        <v>28280</v>
      </c>
      <c r="D2816" t="s">
        <v>5652</v>
      </c>
      <c r="E2816" t="s">
        <v>5628</v>
      </c>
      <c r="F2816" s="2" t="s">
        <v>5653</v>
      </c>
      <c r="G2816" t="s">
        <v>7490</v>
      </c>
    </row>
    <row r="2817" spans="1:7">
      <c r="A2817">
        <v>2817</v>
      </c>
      <c r="B2817">
        <v>50</v>
      </c>
      <c r="C2817">
        <v>28992</v>
      </c>
      <c r="D2817" t="s">
        <v>5654</v>
      </c>
      <c r="E2817" t="s">
        <v>5628</v>
      </c>
      <c r="F2817" s="2" t="s">
        <v>5655</v>
      </c>
      <c r="G2817" t="s">
        <v>7490</v>
      </c>
    </row>
    <row r="2818" spans="1:7">
      <c r="A2818">
        <v>2818</v>
      </c>
      <c r="B2818">
        <v>51</v>
      </c>
      <c r="C2818">
        <v>29009</v>
      </c>
      <c r="D2818" t="s">
        <v>5656</v>
      </c>
      <c r="E2818" t="s">
        <v>5628</v>
      </c>
      <c r="F2818" s="2" t="s">
        <v>5657</v>
      </c>
      <c r="G2818" t="s">
        <v>7490</v>
      </c>
    </row>
    <row r="2819" spans="1:7">
      <c r="A2819">
        <v>2819</v>
      </c>
      <c r="B2819">
        <v>52</v>
      </c>
      <c r="C2819">
        <v>29184</v>
      </c>
      <c r="D2819" t="s">
        <v>5658</v>
      </c>
      <c r="E2819" t="s">
        <v>5628</v>
      </c>
      <c r="F2819" s="2" t="s">
        <v>5659</v>
      </c>
      <c r="G2819" t="s">
        <v>7490</v>
      </c>
    </row>
    <row r="2820" spans="1:7">
      <c r="A2820">
        <v>2820</v>
      </c>
      <c r="B2820">
        <v>53</v>
      </c>
      <c r="C2820">
        <v>29209</v>
      </c>
      <c r="D2820" t="s">
        <v>5660</v>
      </c>
      <c r="E2820" t="s">
        <v>5628</v>
      </c>
      <c r="F2820" s="2" t="s">
        <v>5661</v>
      </c>
      <c r="G2820" t="s">
        <v>7490</v>
      </c>
    </row>
    <row r="2821" spans="1:7">
      <c r="A2821">
        <v>2821</v>
      </c>
      <c r="B2821">
        <v>54</v>
      </c>
      <c r="C2821">
        <v>29437</v>
      </c>
      <c r="D2821" t="s">
        <v>5662</v>
      </c>
      <c r="E2821" t="s">
        <v>5628</v>
      </c>
      <c r="F2821" s="2" t="s">
        <v>5663</v>
      </c>
      <c r="G2821" t="s">
        <v>7490</v>
      </c>
    </row>
    <row r="2822" spans="1:7">
      <c r="A2822">
        <v>2822</v>
      </c>
      <c r="B2822">
        <v>55</v>
      </c>
      <c r="C2822">
        <v>29721</v>
      </c>
      <c r="D2822" t="s">
        <v>5664</v>
      </c>
      <c r="E2822" t="s">
        <v>5628</v>
      </c>
      <c r="F2822" s="2" t="s">
        <v>5665</v>
      </c>
      <c r="G2822" t="s">
        <v>7490</v>
      </c>
    </row>
    <row r="2823" spans="1:7">
      <c r="A2823">
        <v>2823</v>
      </c>
      <c r="B2823">
        <v>56</v>
      </c>
      <c r="C2823">
        <v>22055</v>
      </c>
      <c r="D2823" t="s">
        <v>5666</v>
      </c>
      <c r="E2823" t="s">
        <v>5667</v>
      </c>
      <c r="F2823" s="2" t="s">
        <v>5668</v>
      </c>
      <c r="G2823" t="s">
        <v>7490</v>
      </c>
    </row>
    <row r="2824" spans="1:7">
      <c r="A2824">
        <v>2824</v>
      </c>
      <c r="B2824">
        <v>57</v>
      </c>
      <c r="C2824">
        <v>23518</v>
      </c>
      <c r="D2824" t="s">
        <v>5669</v>
      </c>
      <c r="E2824" t="s">
        <v>5667</v>
      </c>
      <c r="F2824" s="2" t="s">
        <v>5670</v>
      </c>
      <c r="G2824" t="s">
        <v>7490</v>
      </c>
    </row>
    <row r="2825" spans="1:7">
      <c r="A2825">
        <v>2825</v>
      </c>
      <c r="B2825">
        <v>58</v>
      </c>
      <c r="C2825">
        <v>23693</v>
      </c>
      <c r="D2825" t="s">
        <v>5671</v>
      </c>
      <c r="E2825" t="s">
        <v>5667</v>
      </c>
      <c r="F2825" s="2" t="s">
        <v>5672</v>
      </c>
      <c r="G2825" t="s">
        <v>7490</v>
      </c>
    </row>
    <row r="2826" spans="1:7">
      <c r="A2826">
        <v>2826</v>
      </c>
      <c r="B2826">
        <v>59</v>
      </c>
      <c r="C2826">
        <v>23856</v>
      </c>
      <c r="D2826" t="s">
        <v>5673</v>
      </c>
      <c r="E2826" t="s">
        <v>5667</v>
      </c>
      <c r="F2826" s="2" t="s">
        <v>5674</v>
      </c>
      <c r="G2826" t="s">
        <v>7490</v>
      </c>
    </row>
    <row r="2827" spans="1:7">
      <c r="A2827">
        <v>2827</v>
      </c>
      <c r="B2827">
        <v>60</v>
      </c>
      <c r="C2827">
        <v>24285</v>
      </c>
      <c r="D2827" t="s">
        <v>5675</v>
      </c>
      <c r="E2827" t="s">
        <v>5667</v>
      </c>
      <c r="F2827" s="2" t="s">
        <v>5676</v>
      </c>
      <c r="G2827" t="s">
        <v>7490</v>
      </c>
    </row>
    <row r="2828" spans="1:7">
      <c r="A2828">
        <v>2828</v>
      </c>
      <c r="B2828">
        <v>61</v>
      </c>
      <c r="C2828">
        <v>24876</v>
      </c>
      <c r="D2828" t="s">
        <v>5677</v>
      </c>
      <c r="E2828" t="s">
        <v>5667</v>
      </c>
      <c r="F2828" s="2" t="s">
        <v>5678</v>
      </c>
      <c r="G2828" t="s">
        <v>7490</v>
      </c>
    </row>
    <row r="2829" spans="1:7">
      <c r="A2829">
        <v>2829</v>
      </c>
      <c r="B2829">
        <v>62</v>
      </c>
      <c r="C2829">
        <v>24880</v>
      </c>
      <c r="D2829" t="s">
        <v>5679</v>
      </c>
      <c r="E2829" t="s">
        <v>5667</v>
      </c>
      <c r="F2829" s="2" t="s">
        <v>5680</v>
      </c>
      <c r="G2829" t="s">
        <v>7490</v>
      </c>
    </row>
    <row r="2830" spans="1:7">
      <c r="A2830">
        <v>2830</v>
      </c>
      <c r="B2830">
        <v>63</v>
      </c>
      <c r="C2830">
        <v>13958</v>
      </c>
      <c r="D2830" t="s">
        <v>5681</v>
      </c>
      <c r="E2830" t="s">
        <v>5682</v>
      </c>
      <c r="F2830" s="2" t="s">
        <v>5683</v>
      </c>
      <c r="G2830" t="s">
        <v>7490</v>
      </c>
    </row>
    <row r="2831" spans="1:7">
      <c r="A2831">
        <v>2831</v>
      </c>
      <c r="B2831">
        <v>64</v>
      </c>
      <c r="C2831">
        <v>15807</v>
      </c>
      <c r="D2831" t="s">
        <v>5684</v>
      </c>
      <c r="E2831" t="s">
        <v>5682</v>
      </c>
      <c r="F2831" s="2" t="s">
        <v>5685</v>
      </c>
      <c r="G2831" t="s">
        <v>7490</v>
      </c>
    </row>
    <row r="2832" spans="1:7">
      <c r="A2832">
        <v>2832</v>
      </c>
      <c r="B2832">
        <v>65</v>
      </c>
      <c r="C2832">
        <v>17336</v>
      </c>
      <c r="D2832" t="s">
        <v>5686</v>
      </c>
      <c r="E2832" t="s">
        <v>5682</v>
      </c>
      <c r="F2832" s="2" t="s">
        <v>5687</v>
      </c>
      <c r="G2832" t="s">
        <v>7490</v>
      </c>
    </row>
    <row r="2833" spans="1:7">
      <c r="A2833">
        <v>2833</v>
      </c>
      <c r="B2833">
        <v>66</v>
      </c>
      <c r="C2833">
        <v>20629</v>
      </c>
      <c r="D2833" t="s">
        <v>1454</v>
      </c>
      <c r="E2833" t="s">
        <v>5682</v>
      </c>
      <c r="F2833" s="2" t="s">
        <v>5688</v>
      </c>
      <c r="G2833" t="s">
        <v>7490</v>
      </c>
    </row>
    <row r="2834" spans="1:7">
      <c r="A2834">
        <v>2834</v>
      </c>
      <c r="B2834">
        <v>67</v>
      </c>
      <c r="C2834">
        <v>20630</v>
      </c>
      <c r="D2834" t="s">
        <v>5689</v>
      </c>
      <c r="E2834" t="s">
        <v>5682</v>
      </c>
      <c r="F2834" s="2" t="s">
        <v>5690</v>
      </c>
      <c r="G2834" t="s">
        <v>7490</v>
      </c>
    </row>
    <row r="2835" spans="1:7">
      <c r="A2835">
        <v>2835</v>
      </c>
      <c r="B2835">
        <v>68</v>
      </c>
      <c r="C2835">
        <v>20632</v>
      </c>
      <c r="D2835" t="s">
        <v>5691</v>
      </c>
      <c r="E2835" t="s">
        <v>5682</v>
      </c>
      <c r="F2835" s="2" t="s">
        <v>5692</v>
      </c>
      <c r="G2835" t="s">
        <v>7490</v>
      </c>
    </row>
    <row r="2836" spans="1:7">
      <c r="A2836">
        <v>2836</v>
      </c>
      <c r="B2836">
        <v>69</v>
      </c>
      <c r="C2836">
        <v>20633</v>
      </c>
      <c r="D2836" t="s">
        <v>2344</v>
      </c>
      <c r="E2836" t="s">
        <v>5682</v>
      </c>
      <c r="F2836" s="2" t="s">
        <v>5693</v>
      </c>
      <c r="G2836" t="s">
        <v>7490</v>
      </c>
    </row>
    <row r="2837" spans="1:7">
      <c r="A2837">
        <v>2837</v>
      </c>
      <c r="B2837">
        <v>70</v>
      </c>
      <c r="C2837">
        <v>20680</v>
      </c>
      <c r="D2837" t="s">
        <v>5694</v>
      </c>
      <c r="E2837" t="s">
        <v>5682</v>
      </c>
      <c r="F2837" s="2" t="s">
        <v>5695</v>
      </c>
      <c r="G2837" t="s">
        <v>7490</v>
      </c>
    </row>
    <row r="2838" spans="1:7">
      <c r="A2838">
        <v>2838</v>
      </c>
      <c r="B2838">
        <v>71</v>
      </c>
      <c r="C2838">
        <v>20683</v>
      </c>
      <c r="D2838" t="s">
        <v>5696</v>
      </c>
      <c r="E2838" t="s">
        <v>5682</v>
      </c>
      <c r="F2838" s="2" t="s">
        <v>5697</v>
      </c>
      <c r="G2838" t="s">
        <v>7490</v>
      </c>
    </row>
    <row r="2839" spans="1:7">
      <c r="A2839">
        <v>2839</v>
      </c>
      <c r="B2839">
        <v>72</v>
      </c>
      <c r="C2839">
        <v>20721</v>
      </c>
      <c r="D2839" t="s">
        <v>5698</v>
      </c>
      <c r="E2839" t="s">
        <v>5682</v>
      </c>
      <c r="F2839" s="2" t="s">
        <v>5699</v>
      </c>
      <c r="G2839" t="s">
        <v>7490</v>
      </c>
    </row>
    <row r="2840" spans="1:7">
      <c r="A2840">
        <v>2840</v>
      </c>
      <c r="B2840">
        <v>73</v>
      </c>
      <c r="C2840">
        <v>20855</v>
      </c>
      <c r="D2840" t="s">
        <v>2708</v>
      </c>
      <c r="E2840" t="s">
        <v>5682</v>
      </c>
      <c r="F2840" s="2" t="s">
        <v>5700</v>
      </c>
      <c r="G2840" t="s">
        <v>7490</v>
      </c>
    </row>
    <row r="2841" spans="1:7">
      <c r="A2841">
        <v>2841</v>
      </c>
      <c r="B2841">
        <v>74</v>
      </c>
      <c r="C2841">
        <v>20856</v>
      </c>
      <c r="D2841" t="s">
        <v>5701</v>
      </c>
      <c r="E2841" t="s">
        <v>5682</v>
      </c>
      <c r="F2841" s="2" t="s">
        <v>5702</v>
      </c>
      <c r="G2841" t="s">
        <v>7490</v>
      </c>
    </row>
    <row r="2842" spans="1:7">
      <c r="A2842">
        <v>2842</v>
      </c>
      <c r="B2842">
        <v>75</v>
      </c>
      <c r="C2842">
        <v>20889</v>
      </c>
      <c r="D2842" t="s">
        <v>5703</v>
      </c>
      <c r="E2842" t="s">
        <v>5682</v>
      </c>
      <c r="F2842" s="2" t="s">
        <v>5704</v>
      </c>
      <c r="G2842" t="s">
        <v>7490</v>
      </c>
    </row>
    <row r="2843" spans="1:7">
      <c r="A2843">
        <v>2843</v>
      </c>
      <c r="B2843">
        <v>76</v>
      </c>
      <c r="C2843">
        <v>20891</v>
      </c>
      <c r="D2843" t="s">
        <v>5705</v>
      </c>
      <c r="E2843" t="s">
        <v>5682</v>
      </c>
      <c r="F2843" s="2" t="s">
        <v>5706</v>
      </c>
      <c r="G2843" t="s">
        <v>7490</v>
      </c>
    </row>
    <row r="2844" spans="1:7">
      <c r="A2844">
        <v>2844</v>
      </c>
      <c r="B2844">
        <v>77</v>
      </c>
      <c r="C2844">
        <v>20892</v>
      </c>
      <c r="D2844" t="s">
        <v>478</v>
      </c>
      <c r="E2844" t="s">
        <v>5682</v>
      </c>
      <c r="F2844" s="2" t="s">
        <v>5707</v>
      </c>
      <c r="G2844" t="s">
        <v>7490</v>
      </c>
    </row>
    <row r="2845" spans="1:7">
      <c r="A2845">
        <v>2845</v>
      </c>
      <c r="B2845">
        <v>78</v>
      </c>
      <c r="C2845">
        <v>20893</v>
      </c>
      <c r="D2845" t="s">
        <v>5708</v>
      </c>
      <c r="E2845" t="s">
        <v>5682</v>
      </c>
      <c r="F2845" s="2" t="s">
        <v>5709</v>
      </c>
      <c r="G2845" t="s">
        <v>7490</v>
      </c>
    </row>
    <row r="2846" spans="1:7">
      <c r="A2846">
        <v>2846</v>
      </c>
      <c r="B2846">
        <v>79</v>
      </c>
      <c r="C2846">
        <v>20894</v>
      </c>
      <c r="D2846" t="s">
        <v>5710</v>
      </c>
      <c r="E2846" t="s">
        <v>5682</v>
      </c>
      <c r="F2846" s="2" t="s">
        <v>5711</v>
      </c>
      <c r="G2846" t="s">
        <v>7490</v>
      </c>
    </row>
    <row r="2847" spans="1:7">
      <c r="A2847">
        <v>2847</v>
      </c>
      <c r="B2847">
        <v>80</v>
      </c>
      <c r="C2847">
        <v>20895</v>
      </c>
      <c r="D2847" t="s">
        <v>5712</v>
      </c>
      <c r="E2847" t="s">
        <v>5682</v>
      </c>
      <c r="F2847" s="2" t="s">
        <v>5713</v>
      </c>
      <c r="G2847" t="s">
        <v>7490</v>
      </c>
    </row>
    <row r="2848" spans="1:7">
      <c r="A2848">
        <v>2848</v>
      </c>
      <c r="B2848">
        <v>81</v>
      </c>
      <c r="C2848">
        <v>20896</v>
      </c>
      <c r="D2848" t="s">
        <v>3162</v>
      </c>
      <c r="E2848" t="s">
        <v>5682</v>
      </c>
      <c r="F2848" s="2" t="s">
        <v>5714</v>
      </c>
      <c r="G2848" t="s">
        <v>7490</v>
      </c>
    </row>
    <row r="2849" spans="1:7">
      <c r="A2849">
        <v>2849</v>
      </c>
      <c r="B2849">
        <v>82</v>
      </c>
      <c r="C2849">
        <v>20897</v>
      </c>
      <c r="D2849" t="s">
        <v>5715</v>
      </c>
      <c r="E2849" t="s">
        <v>5682</v>
      </c>
      <c r="F2849" s="2" t="s">
        <v>5716</v>
      </c>
      <c r="G2849" t="s">
        <v>7490</v>
      </c>
    </row>
    <row r="2850" spans="1:7">
      <c r="A2850">
        <v>2850</v>
      </c>
      <c r="B2850">
        <v>83</v>
      </c>
      <c r="C2850">
        <v>20898</v>
      </c>
      <c r="D2850" t="s">
        <v>5717</v>
      </c>
      <c r="E2850" t="s">
        <v>5682</v>
      </c>
      <c r="F2850" s="2" t="s">
        <v>5718</v>
      </c>
      <c r="G2850" t="s">
        <v>7490</v>
      </c>
    </row>
    <row r="2851" spans="1:7">
      <c r="A2851">
        <v>2851</v>
      </c>
      <c r="B2851">
        <v>84</v>
      </c>
      <c r="C2851">
        <v>20907</v>
      </c>
      <c r="D2851" t="s">
        <v>5719</v>
      </c>
      <c r="E2851" t="s">
        <v>5682</v>
      </c>
      <c r="F2851" s="2" t="s">
        <v>5720</v>
      </c>
      <c r="G2851" t="s">
        <v>7490</v>
      </c>
    </row>
    <row r="2852" spans="1:7">
      <c r="A2852">
        <v>2852</v>
      </c>
      <c r="B2852">
        <v>85</v>
      </c>
      <c r="C2852">
        <v>21131</v>
      </c>
      <c r="D2852" t="s">
        <v>5721</v>
      </c>
      <c r="E2852" t="s">
        <v>5682</v>
      </c>
      <c r="F2852" s="2" t="s">
        <v>5722</v>
      </c>
      <c r="G2852" t="s">
        <v>7490</v>
      </c>
    </row>
    <row r="2853" spans="1:7">
      <c r="A2853">
        <v>2853</v>
      </c>
      <c r="B2853">
        <v>86</v>
      </c>
      <c r="C2853">
        <v>21243</v>
      </c>
      <c r="D2853" t="s">
        <v>5723</v>
      </c>
      <c r="E2853" t="s">
        <v>5682</v>
      </c>
      <c r="F2853" s="2" t="s">
        <v>5724</v>
      </c>
      <c r="G2853" t="s">
        <v>7490</v>
      </c>
    </row>
    <row r="2854" spans="1:7">
      <c r="A2854">
        <v>2854</v>
      </c>
      <c r="B2854">
        <v>87</v>
      </c>
      <c r="C2854">
        <v>21244</v>
      </c>
      <c r="D2854" t="s">
        <v>5725</v>
      </c>
      <c r="E2854" t="s">
        <v>5682</v>
      </c>
      <c r="F2854" s="2" t="s">
        <v>5726</v>
      </c>
      <c r="G2854" t="s">
        <v>7490</v>
      </c>
    </row>
    <row r="2855" spans="1:7">
      <c r="A2855">
        <v>2855</v>
      </c>
      <c r="B2855">
        <v>88</v>
      </c>
      <c r="C2855">
        <v>21245</v>
      </c>
      <c r="D2855" t="s">
        <v>5727</v>
      </c>
      <c r="E2855" t="s">
        <v>5682</v>
      </c>
      <c r="F2855" s="2" t="s">
        <v>5728</v>
      </c>
      <c r="G2855" t="s">
        <v>7490</v>
      </c>
    </row>
    <row r="2856" spans="1:7">
      <c r="A2856">
        <v>2856</v>
      </c>
      <c r="B2856">
        <v>89</v>
      </c>
      <c r="C2856">
        <v>21262</v>
      </c>
      <c r="D2856" t="s">
        <v>5729</v>
      </c>
      <c r="E2856" t="s">
        <v>5682</v>
      </c>
      <c r="F2856" s="2" t="s">
        <v>5730</v>
      </c>
      <c r="G2856" t="s">
        <v>7490</v>
      </c>
    </row>
    <row r="2857" spans="1:7">
      <c r="A2857">
        <v>2857</v>
      </c>
      <c r="B2857">
        <v>90</v>
      </c>
      <c r="C2857">
        <v>21778</v>
      </c>
      <c r="D2857" t="s">
        <v>5731</v>
      </c>
      <c r="E2857" t="s">
        <v>5682</v>
      </c>
      <c r="F2857" s="2" t="s">
        <v>5732</v>
      </c>
      <c r="G2857" t="s">
        <v>7490</v>
      </c>
    </row>
    <row r="2858" spans="1:7">
      <c r="A2858">
        <v>2858</v>
      </c>
      <c r="B2858">
        <v>91</v>
      </c>
      <c r="C2858">
        <v>22309</v>
      </c>
      <c r="D2858" t="s">
        <v>5733</v>
      </c>
      <c r="E2858" t="s">
        <v>5682</v>
      </c>
      <c r="F2858" s="2" t="s">
        <v>5734</v>
      </c>
      <c r="G2858" t="s">
        <v>7490</v>
      </c>
    </row>
    <row r="2859" spans="1:7">
      <c r="A2859">
        <v>2859</v>
      </c>
      <c r="B2859">
        <v>92</v>
      </c>
      <c r="C2859">
        <v>22310</v>
      </c>
      <c r="D2859" t="s">
        <v>5735</v>
      </c>
      <c r="E2859" t="s">
        <v>5682</v>
      </c>
      <c r="F2859" s="2" t="s">
        <v>5736</v>
      </c>
      <c r="G2859" t="s">
        <v>7490</v>
      </c>
    </row>
    <row r="2860" spans="1:7">
      <c r="A2860">
        <v>2860</v>
      </c>
      <c r="B2860">
        <v>93</v>
      </c>
      <c r="C2860">
        <v>22384</v>
      </c>
      <c r="D2860" t="s">
        <v>462</v>
      </c>
      <c r="E2860" t="s">
        <v>5682</v>
      </c>
      <c r="F2860" s="2" t="s">
        <v>5737</v>
      </c>
      <c r="G2860" t="s">
        <v>7490</v>
      </c>
    </row>
    <row r="2861" spans="1:7">
      <c r="A2861">
        <v>2861</v>
      </c>
      <c r="B2861">
        <v>94</v>
      </c>
      <c r="C2861">
        <v>22385</v>
      </c>
      <c r="D2861" t="s">
        <v>5738</v>
      </c>
      <c r="E2861" t="s">
        <v>5682</v>
      </c>
      <c r="F2861" s="2" t="s">
        <v>5739</v>
      </c>
      <c r="G2861" t="s">
        <v>7490</v>
      </c>
    </row>
    <row r="2862" spans="1:7">
      <c r="A2862">
        <v>2862</v>
      </c>
      <c r="B2862">
        <v>95</v>
      </c>
      <c r="C2862">
        <v>22391</v>
      </c>
      <c r="D2862" t="s">
        <v>5740</v>
      </c>
      <c r="E2862" t="s">
        <v>5682</v>
      </c>
      <c r="F2862" s="2" t="s">
        <v>5741</v>
      </c>
      <c r="G2862" t="s">
        <v>7490</v>
      </c>
    </row>
    <row r="2863" spans="1:7">
      <c r="A2863">
        <v>2863</v>
      </c>
      <c r="B2863">
        <v>96</v>
      </c>
      <c r="C2863">
        <v>22393</v>
      </c>
      <c r="D2863" t="s">
        <v>5742</v>
      </c>
      <c r="E2863" t="s">
        <v>5682</v>
      </c>
      <c r="F2863" s="2" t="s">
        <v>5743</v>
      </c>
      <c r="G2863" t="s">
        <v>7490</v>
      </c>
    </row>
    <row r="2864" spans="1:7">
      <c r="A2864">
        <v>2864</v>
      </c>
      <c r="B2864">
        <v>97</v>
      </c>
      <c r="C2864">
        <v>22454</v>
      </c>
      <c r="D2864" t="s">
        <v>5744</v>
      </c>
      <c r="E2864" t="s">
        <v>5682</v>
      </c>
      <c r="F2864" s="2" t="s">
        <v>5745</v>
      </c>
      <c r="G2864" t="s">
        <v>7490</v>
      </c>
    </row>
    <row r="2865" spans="1:7">
      <c r="A2865">
        <v>2865</v>
      </c>
      <c r="B2865">
        <v>98</v>
      </c>
      <c r="C2865">
        <v>22472</v>
      </c>
      <c r="D2865" t="s">
        <v>5746</v>
      </c>
      <c r="E2865" t="s">
        <v>5682</v>
      </c>
      <c r="F2865" s="2" t="s">
        <v>5747</v>
      </c>
      <c r="G2865" t="s">
        <v>7490</v>
      </c>
    </row>
    <row r="2866" spans="1:7">
      <c r="A2866">
        <v>2866</v>
      </c>
      <c r="B2866">
        <v>99</v>
      </c>
      <c r="C2866">
        <v>22501</v>
      </c>
      <c r="D2866" t="s">
        <v>5748</v>
      </c>
      <c r="E2866" t="s">
        <v>5682</v>
      </c>
      <c r="F2866" s="2" t="s">
        <v>5749</v>
      </c>
      <c r="G2866" t="s">
        <v>7490</v>
      </c>
    </row>
    <row r="2867" spans="1:7">
      <c r="A2867">
        <v>2867</v>
      </c>
      <c r="B2867">
        <v>100</v>
      </c>
      <c r="C2867">
        <v>23193</v>
      </c>
      <c r="D2867" t="s">
        <v>5750</v>
      </c>
      <c r="E2867" t="s">
        <v>5682</v>
      </c>
      <c r="F2867" s="2" t="s">
        <v>5751</v>
      </c>
      <c r="G2867" t="s">
        <v>7490</v>
      </c>
    </row>
    <row r="2868" spans="1:7">
      <c r="A2868">
        <v>2868</v>
      </c>
      <c r="B2868">
        <v>101</v>
      </c>
      <c r="C2868">
        <v>23197</v>
      </c>
      <c r="D2868" t="s">
        <v>5752</v>
      </c>
      <c r="E2868" t="s">
        <v>5682</v>
      </c>
      <c r="F2868" s="2" t="s">
        <v>5753</v>
      </c>
      <c r="G2868" t="s">
        <v>7490</v>
      </c>
    </row>
    <row r="2869" spans="1:7">
      <c r="A2869">
        <v>2869</v>
      </c>
      <c r="B2869">
        <v>102</v>
      </c>
      <c r="C2869">
        <v>23215</v>
      </c>
      <c r="D2869" t="s">
        <v>5754</v>
      </c>
      <c r="E2869" t="s">
        <v>5682</v>
      </c>
      <c r="F2869" s="2" t="s">
        <v>5755</v>
      </c>
      <c r="G2869" t="s">
        <v>7490</v>
      </c>
    </row>
    <row r="2870" spans="1:7">
      <c r="A2870">
        <v>2870</v>
      </c>
      <c r="B2870">
        <v>103</v>
      </c>
      <c r="C2870">
        <v>23216</v>
      </c>
      <c r="D2870" t="s">
        <v>5756</v>
      </c>
      <c r="E2870" t="s">
        <v>5682</v>
      </c>
      <c r="F2870" s="2" t="s">
        <v>5757</v>
      </c>
      <c r="G2870" t="s">
        <v>7490</v>
      </c>
    </row>
    <row r="2871" spans="1:7">
      <c r="A2871">
        <v>2871</v>
      </c>
      <c r="B2871">
        <v>104</v>
      </c>
      <c r="C2871">
        <v>23217</v>
      </c>
      <c r="D2871" t="s">
        <v>5758</v>
      </c>
      <c r="E2871" t="s">
        <v>5682</v>
      </c>
      <c r="F2871" s="2" t="s">
        <v>5759</v>
      </c>
      <c r="G2871" t="s">
        <v>7490</v>
      </c>
    </row>
    <row r="2872" spans="1:7">
      <c r="A2872">
        <v>2872</v>
      </c>
      <c r="B2872">
        <v>105</v>
      </c>
      <c r="C2872">
        <v>23324</v>
      </c>
      <c r="D2872" t="s">
        <v>5760</v>
      </c>
      <c r="E2872" t="s">
        <v>5682</v>
      </c>
      <c r="F2872" s="2" t="s">
        <v>5761</v>
      </c>
      <c r="G2872" t="s">
        <v>7490</v>
      </c>
    </row>
    <row r="2873" spans="1:7">
      <c r="A2873">
        <v>2873</v>
      </c>
      <c r="B2873">
        <v>106</v>
      </c>
      <c r="C2873">
        <v>23688</v>
      </c>
      <c r="D2873" t="s">
        <v>5762</v>
      </c>
      <c r="E2873" t="s">
        <v>5682</v>
      </c>
      <c r="F2873" s="2" t="s">
        <v>5763</v>
      </c>
      <c r="G2873" t="s">
        <v>7490</v>
      </c>
    </row>
    <row r="2874" spans="1:7">
      <c r="A2874">
        <v>2874</v>
      </c>
      <c r="B2874">
        <v>107</v>
      </c>
      <c r="C2874">
        <v>23959</v>
      </c>
      <c r="D2874" t="s">
        <v>5764</v>
      </c>
      <c r="E2874" t="s">
        <v>5682</v>
      </c>
      <c r="F2874" s="2" t="s">
        <v>5765</v>
      </c>
      <c r="G2874" t="s">
        <v>7490</v>
      </c>
    </row>
    <row r="2875" spans="1:7">
      <c r="A2875">
        <v>2875</v>
      </c>
      <c r="B2875">
        <v>108</v>
      </c>
      <c r="C2875">
        <v>23960</v>
      </c>
      <c r="D2875" t="s">
        <v>5766</v>
      </c>
      <c r="E2875" t="s">
        <v>5682</v>
      </c>
      <c r="F2875" s="2" t="s">
        <v>5767</v>
      </c>
      <c r="G2875" t="s">
        <v>7490</v>
      </c>
    </row>
    <row r="2876" spans="1:7">
      <c r="A2876">
        <v>2876</v>
      </c>
      <c r="B2876">
        <v>109</v>
      </c>
      <c r="C2876">
        <v>23962</v>
      </c>
      <c r="D2876" t="s">
        <v>5768</v>
      </c>
      <c r="E2876" t="s">
        <v>5682</v>
      </c>
      <c r="F2876" s="2" t="s">
        <v>5769</v>
      </c>
      <c r="G2876" t="s">
        <v>7490</v>
      </c>
    </row>
    <row r="2877" spans="1:7">
      <c r="A2877">
        <v>2877</v>
      </c>
      <c r="B2877">
        <v>110</v>
      </c>
      <c r="C2877">
        <v>24046</v>
      </c>
      <c r="D2877" t="s">
        <v>5770</v>
      </c>
      <c r="E2877" t="s">
        <v>5682</v>
      </c>
      <c r="F2877" s="2" t="s">
        <v>5771</v>
      </c>
      <c r="G2877" t="s">
        <v>7490</v>
      </c>
    </row>
    <row r="2878" spans="1:7">
      <c r="A2878">
        <v>2878</v>
      </c>
      <c r="B2878">
        <v>111</v>
      </c>
      <c r="C2878">
        <v>24101</v>
      </c>
      <c r="D2878" t="s">
        <v>5772</v>
      </c>
      <c r="E2878" t="s">
        <v>5682</v>
      </c>
      <c r="F2878" s="2" t="s">
        <v>5773</v>
      </c>
      <c r="G2878" t="s">
        <v>7490</v>
      </c>
    </row>
    <row r="2879" spans="1:7">
      <c r="A2879">
        <v>2879</v>
      </c>
      <c r="B2879">
        <v>112</v>
      </c>
      <c r="C2879">
        <v>24422</v>
      </c>
      <c r="D2879" t="s">
        <v>5774</v>
      </c>
      <c r="E2879" t="s">
        <v>5682</v>
      </c>
      <c r="F2879" s="2" t="s">
        <v>5775</v>
      </c>
      <c r="G2879" t="s">
        <v>7490</v>
      </c>
    </row>
    <row r="2880" spans="1:7">
      <c r="A2880">
        <v>2880</v>
      </c>
      <c r="B2880">
        <v>113</v>
      </c>
      <c r="C2880">
        <v>29022</v>
      </c>
      <c r="D2880" t="s">
        <v>5776</v>
      </c>
      <c r="E2880" t="s">
        <v>5682</v>
      </c>
      <c r="F2880" s="2" t="s">
        <v>5777</v>
      </c>
      <c r="G2880" t="s">
        <v>7490</v>
      </c>
    </row>
    <row r="2881" spans="1:7">
      <c r="A2881">
        <v>2881</v>
      </c>
      <c r="B2881">
        <v>114</v>
      </c>
      <c r="C2881">
        <v>29236</v>
      </c>
      <c r="D2881" t="s">
        <v>5778</v>
      </c>
      <c r="E2881" t="s">
        <v>5682</v>
      </c>
      <c r="F2881" s="2" t="s">
        <v>5779</v>
      </c>
      <c r="G2881" t="s">
        <v>7490</v>
      </c>
    </row>
    <row r="2882" spans="1:7">
      <c r="A2882">
        <v>2882</v>
      </c>
      <c r="B2882">
        <v>115</v>
      </c>
      <c r="C2882">
        <v>29421</v>
      </c>
      <c r="D2882" t="s">
        <v>5780</v>
      </c>
      <c r="E2882" t="s">
        <v>5682</v>
      </c>
      <c r="F2882" s="2" t="s">
        <v>5781</v>
      </c>
      <c r="G2882" t="s">
        <v>7490</v>
      </c>
    </row>
    <row r="2883" spans="1:7">
      <c r="A2883">
        <v>2883</v>
      </c>
      <c r="B2883">
        <v>116</v>
      </c>
      <c r="C2883">
        <v>30016</v>
      </c>
      <c r="D2883" t="s">
        <v>5782</v>
      </c>
      <c r="E2883" t="s">
        <v>5682</v>
      </c>
      <c r="F2883" s="2" t="s">
        <v>5783</v>
      </c>
      <c r="G2883" t="s">
        <v>7490</v>
      </c>
    </row>
    <row r="2884" spans="1:7">
      <c r="A2884">
        <v>2884</v>
      </c>
      <c r="B2884">
        <v>117</v>
      </c>
      <c r="C2884">
        <v>16454</v>
      </c>
      <c r="D2884" t="s">
        <v>5784</v>
      </c>
      <c r="E2884" t="s">
        <v>5785</v>
      </c>
      <c r="F2884" s="2" t="s">
        <v>5786</v>
      </c>
      <c r="G2884" t="s">
        <v>7490</v>
      </c>
    </row>
    <row r="2885" spans="1:7">
      <c r="A2885">
        <v>2885</v>
      </c>
      <c r="B2885">
        <v>118</v>
      </c>
      <c r="C2885">
        <v>16899</v>
      </c>
      <c r="D2885" t="s">
        <v>2593</v>
      </c>
      <c r="E2885" t="s">
        <v>5785</v>
      </c>
      <c r="F2885" s="2" t="s">
        <v>5787</v>
      </c>
      <c r="G2885" t="s">
        <v>7490</v>
      </c>
    </row>
    <row r="2886" spans="1:7">
      <c r="A2886">
        <v>2886</v>
      </c>
      <c r="B2886">
        <v>119</v>
      </c>
      <c r="C2886">
        <v>17225</v>
      </c>
      <c r="D2886" t="s">
        <v>5788</v>
      </c>
      <c r="E2886" t="s">
        <v>5785</v>
      </c>
      <c r="F2886" s="2" t="s">
        <v>5789</v>
      </c>
      <c r="G2886" t="s">
        <v>7490</v>
      </c>
    </row>
    <row r="2887" spans="1:7">
      <c r="A2887">
        <v>2887</v>
      </c>
      <c r="B2887">
        <v>120</v>
      </c>
      <c r="C2887">
        <v>17531</v>
      </c>
      <c r="D2887" t="s">
        <v>5790</v>
      </c>
      <c r="E2887" t="s">
        <v>5785</v>
      </c>
      <c r="F2887" s="2" t="s">
        <v>5791</v>
      </c>
      <c r="G2887" t="s">
        <v>7490</v>
      </c>
    </row>
    <row r="2888" spans="1:7">
      <c r="A2888">
        <v>2888</v>
      </c>
      <c r="B2888">
        <v>121</v>
      </c>
      <c r="C2888">
        <v>17909</v>
      </c>
      <c r="D2888" t="s">
        <v>5792</v>
      </c>
      <c r="E2888" t="s">
        <v>5785</v>
      </c>
      <c r="F2888" s="2" t="s">
        <v>5793</v>
      </c>
      <c r="G2888" t="s">
        <v>7490</v>
      </c>
    </row>
    <row r="2889" spans="1:7">
      <c r="A2889">
        <v>2889</v>
      </c>
      <c r="B2889">
        <v>122</v>
      </c>
      <c r="C2889">
        <v>17928</v>
      </c>
      <c r="D2889" t="s">
        <v>5794</v>
      </c>
      <c r="E2889" t="s">
        <v>5785</v>
      </c>
      <c r="F2889" s="2" t="s">
        <v>5795</v>
      </c>
      <c r="G2889" t="s">
        <v>7490</v>
      </c>
    </row>
    <row r="2890" spans="1:7">
      <c r="A2890">
        <v>2890</v>
      </c>
      <c r="B2890">
        <v>123</v>
      </c>
      <c r="C2890">
        <v>17945</v>
      </c>
      <c r="D2890" t="s">
        <v>5796</v>
      </c>
      <c r="E2890" t="s">
        <v>5785</v>
      </c>
      <c r="F2890" s="2" t="s">
        <v>5797</v>
      </c>
      <c r="G2890" t="s">
        <v>7490</v>
      </c>
    </row>
    <row r="2891" spans="1:7">
      <c r="A2891">
        <v>2891</v>
      </c>
      <c r="B2891">
        <v>124</v>
      </c>
      <c r="C2891">
        <v>18022</v>
      </c>
      <c r="D2891" t="s">
        <v>5798</v>
      </c>
      <c r="E2891" t="s">
        <v>5785</v>
      </c>
      <c r="F2891" s="2" t="s">
        <v>5799</v>
      </c>
      <c r="G2891" t="s">
        <v>7490</v>
      </c>
    </row>
    <row r="2892" spans="1:7">
      <c r="A2892">
        <v>2892</v>
      </c>
      <c r="B2892">
        <v>125</v>
      </c>
      <c r="C2892">
        <v>18202</v>
      </c>
      <c r="D2892" t="s">
        <v>5800</v>
      </c>
      <c r="E2892" t="s">
        <v>5785</v>
      </c>
      <c r="F2892" s="2" t="s">
        <v>5801</v>
      </c>
      <c r="G2892" t="s">
        <v>7490</v>
      </c>
    </row>
    <row r="2893" spans="1:7">
      <c r="A2893">
        <v>2893</v>
      </c>
      <c r="B2893">
        <v>126</v>
      </c>
      <c r="C2893">
        <v>18288</v>
      </c>
      <c r="D2893" t="s">
        <v>5802</v>
      </c>
      <c r="E2893" t="s">
        <v>5785</v>
      </c>
      <c r="F2893" s="2" t="s">
        <v>5803</v>
      </c>
      <c r="G2893" t="s">
        <v>7490</v>
      </c>
    </row>
    <row r="2894" spans="1:7">
      <c r="A2894">
        <v>2894</v>
      </c>
      <c r="B2894">
        <v>127</v>
      </c>
      <c r="C2894">
        <v>18720</v>
      </c>
      <c r="D2894" t="s">
        <v>5804</v>
      </c>
      <c r="E2894" t="s">
        <v>5785</v>
      </c>
      <c r="F2894" s="2" t="s">
        <v>5805</v>
      </c>
      <c r="G2894" t="s">
        <v>7490</v>
      </c>
    </row>
    <row r="2895" spans="1:7">
      <c r="A2895">
        <v>2895</v>
      </c>
      <c r="B2895">
        <v>128</v>
      </c>
      <c r="C2895">
        <v>19294</v>
      </c>
      <c r="D2895" t="s">
        <v>5806</v>
      </c>
      <c r="E2895" t="s">
        <v>5785</v>
      </c>
      <c r="F2895" s="2" t="s">
        <v>5807</v>
      </c>
      <c r="G2895" t="s">
        <v>7490</v>
      </c>
    </row>
    <row r="2896" spans="1:7">
      <c r="A2896">
        <v>2896</v>
      </c>
      <c r="B2896">
        <v>129</v>
      </c>
      <c r="C2896">
        <v>19537</v>
      </c>
      <c r="D2896" t="s">
        <v>5808</v>
      </c>
      <c r="E2896" t="s">
        <v>5785</v>
      </c>
      <c r="F2896" s="2" t="s">
        <v>5809</v>
      </c>
      <c r="G2896" t="s">
        <v>7490</v>
      </c>
    </row>
    <row r="2897" spans="1:7">
      <c r="A2897">
        <v>2897</v>
      </c>
      <c r="B2897">
        <v>130</v>
      </c>
      <c r="C2897">
        <v>20350</v>
      </c>
      <c r="D2897" t="s">
        <v>5810</v>
      </c>
      <c r="E2897" t="s">
        <v>5785</v>
      </c>
      <c r="F2897" s="2" t="s">
        <v>5811</v>
      </c>
      <c r="G2897" t="s">
        <v>7490</v>
      </c>
    </row>
    <row r="2898" spans="1:7">
      <c r="A2898">
        <v>2898</v>
      </c>
      <c r="B2898">
        <v>131</v>
      </c>
      <c r="C2898">
        <v>20391</v>
      </c>
      <c r="D2898" t="s">
        <v>5812</v>
      </c>
      <c r="E2898" t="s">
        <v>5785</v>
      </c>
      <c r="F2898" s="2" t="s">
        <v>5813</v>
      </c>
      <c r="G2898" t="s">
        <v>7490</v>
      </c>
    </row>
    <row r="2899" spans="1:7">
      <c r="A2899">
        <v>2899</v>
      </c>
      <c r="B2899">
        <v>132</v>
      </c>
      <c r="C2899">
        <v>20392</v>
      </c>
      <c r="D2899" t="s">
        <v>5814</v>
      </c>
      <c r="E2899" t="s">
        <v>5785</v>
      </c>
      <c r="F2899" s="2" t="s">
        <v>5815</v>
      </c>
      <c r="G2899" t="s">
        <v>7490</v>
      </c>
    </row>
    <row r="2900" spans="1:7">
      <c r="A2900">
        <v>2900</v>
      </c>
      <c r="B2900">
        <v>133</v>
      </c>
      <c r="C2900">
        <v>20394</v>
      </c>
      <c r="D2900" t="s">
        <v>5816</v>
      </c>
      <c r="E2900" t="s">
        <v>5785</v>
      </c>
      <c r="F2900" s="2" t="s">
        <v>5817</v>
      </c>
      <c r="G2900" t="s">
        <v>7490</v>
      </c>
    </row>
    <row r="2901" spans="1:7">
      <c r="A2901">
        <v>2901</v>
      </c>
      <c r="B2901">
        <v>134</v>
      </c>
      <c r="C2901">
        <v>20395</v>
      </c>
      <c r="D2901" t="s">
        <v>5818</v>
      </c>
      <c r="E2901" t="s">
        <v>5785</v>
      </c>
      <c r="F2901" s="2" t="s">
        <v>5819</v>
      </c>
      <c r="G2901" t="s">
        <v>7490</v>
      </c>
    </row>
    <row r="2902" spans="1:7">
      <c r="A2902">
        <v>2902</v>
      </c>
      <c r="B2902">
        <v>135</v>
      </c>
      <c r="C2902">
        <v>20396</v>
      </c>
      <c r="D2902" t="s">
        <v>5820</v>
      </c>
      <c r="E2902" t="s">
        <v>5785</v>
      </c>
      <c r="F2902" s="2" t="s">
        <v>5821</v>
      </c>
      <c r="G2902" t="s">
        <v>7490</v>
      </c>
    </row>
    <row r="2903" spans="1:7">
      <c r="A2903">
        <v>2903</v>
      </c>
      <c r="B2903">
        <v>136</v>
      </c>
      <c r="C2903">
        <v>20432</v>
      </c>
      <c r="D2903" t="s">
        <v>4012</v>
      </c>
      <c r="E2903" t="s">
        <v>5785</v>
      </c>
      <c r="F2903" s="2" t="s">
        <v>5822</v>
      </c>
      <c r="G2903" t="s">
        <v>7490</v>
      </c>
    </row>
    <row r="2904" spans="1:7">
      <c r="A2904">
        <v>2904</v>
      </c>
      <c r="B2904">
        <v>137</v>
      </c>
      <c r="C2904">
        <v>20725</v>
      </c>
      <c r="D2904" t="s">
        <v>5823</v>
      </c>
      <c r="E2904" t="s">
        <v>5785</v>
      </c>
      <c r="F2904" s="2" t="s">
        <v>5824</v>
      </c>
      <c r="G2904" t="s">
        <v>7490</v>
      </c>
    </row>
    <row r="2905" spans="1:7">
      <c r="A2905">
        <v>2905</v>
      </c>
      <c r="B2905">
        <v>138</v>
      </c>
      <c r="C2905">
        <v>20727</v>
      </c>
      <c r="D2905" t="s">
        <v>5825</v>
      </c>
      <c r="E2905" t="s">
        <v>5785</v>
      </c>
      <c r="F2905" s="2" t="s">
        <v>5826</v>
      </c>
      <c r="G2905" t="s">
        <v>7490</v>
      </c>
    </row>
    <row r="2906" spans="1:7">
      <c r="A2906">
        <v>2906</v>
      </c>
      <c r="B2906">
        <v>139</v>
      </c>
      <c r="C2906">
        <v>20728</v>
      </c>
      <c r="D2906" t="s">
        <v>5115</v>
      </c>
      <c r="E2906" t="s">
        <v>5785</v>
      </c>
      <c r="F2906" s="2" t="s">
        <v>5827</v>
      </c>
      <c r="G2906" t="s">
        <v>7490</v>
      </c>
    </row>
    <row r="2907" spans="1:7">
      <c r="A2907">
        <v>2907</v>
      </c>
      <c r="B2907">
        <v>140</v>
      </c>
      <c r="C2907">
        <v>20729</v>
      </c>
      <c r="D2907" t="s">
        <v>5828</v>
      </c>
      <c r="E2907" t="s">
        <v>5785</v>
      </c>
      <c r="F2907" s="2" t="s">
        <v>5829</v>
      </c>
      <c r="G2907" t="s">
        <v>7490</v>
      </c>
    </row>
    <row r="2908" spans="1:7">
      <c r="A2908">
        <v>2908</v>
      </c>
      <c r="B2908">
        <v>141</v>
      </c>
      <c r="C2908">
        <v>20730</v>
      </c>
      <c r="D2908" t="s">
        <v>5830</v>
      </c>
      <c r="E2908" t="s">
        <v>5785</v>
      </c>
      <c r="F2908" s="2" t="s">
        <v>5831</v>
      </c>
      <c r="G2908" t="s">
        <v>7490</v>
      </c>
    </row>
    <row r="2909" spans="1:7">
      <c r="A2909">
        <v>2909</v>
      </c>
      <c r="B2909">
        <v>142</v>
      </c>
      <c r="C2909">
        <v>20731</v>
      </c>
      <c r="D2909" t="s">
        <v>5832</v>
      </c>
      <c r="E2909" t="s">
        <v>5785</v>
      </c>
      <c r="F2909" s="2" t="s">
        <v>5833</v>
      </c>
      <c r="G2909" t="s">
        <v>7490</v>
      </c>
    </row>
    <row r="2910" spans="1:7">
      <c r="A2910">
        <v>2910</v>
      </c>
      <c r="B2910">
        <v>143</v>
      </c>
      <c r="C2910">
        <v>21456</v>
      </c>
      <c r="D2910" t="s">
        <v>5834</v>
      </c>
      <c r="E2910" t="s">
        <v>5785</v>
      </c>
      <c r="F2910" s="2" t="s">
        <v>5835</v>
      </c>
      <c r="G2910" t="s">
        <v>7490</v>
      </c>
    </row>
    <row r="2911" spans="1:7">
      <c r="A2911">
        <v>2911</v>
      </c>
      <c r="B2911">
        <v>144</v>
      </c>
      <c r="C2911">
        <v>21814</v>
      </c>
      <c r="D2911" t="s">
        <v>5836</v>
      </c>
      <c r="E2911" t="s">
        <v>5785</v>
      </c>
      <c r="F2911" s="2" t="s">
        <v>5837</v>
      </c>
      <c r="G2911" t="s">
        <v>7490</v>
      </c>
    </row>
    <row r="2912" spans="1:7">
      <c r="A2912">
        <v>2912</v>
      </c>
      <c r="B2912">
        <v>145</v>
      </c>
      <c r="C2912">
        <v>21815</v>
      </c>
      <c r="D2912" t="s">
        <v>5838</v>
      </c>
      <c r="E2912" t="s">
        <v>5785</v>
      </c>
      <c r="F2912" s="2" t="s">
        <v>5839</v>
      </c>
      <c r="G2912" t="s">
        <v>7490</v>
      </c>
    </row>
    <row r="2913" spans="1:7">
      <c r="A2913">
        <v>2913</v>
      </c>
      <c r="B2913">
        <v>146</v>
      </c>
      <c r="C2913">
        <v>21816</v>
      </c>
      <c r="D2913" t="s">
        <v>5840</v>
      </c>
      <c r="E2913" t="s">
        <v>5785</v>
      </c>
      <c r="F2913" s="2" t="s">
        <v>5841</v>
      </c>
      <c r="G2913" t="s">
        <v>7490</v>
      </c>
    </row>
    <row r="2914" spans="1:7">
      <c r="A2914">
        <v>2914</v>
      </c>
      <c r="B2914">
        <v>147</v>
      </c>
      <c r="C2914">
        <v>22531</v>
      </c>
      <c r="D2914" t="s">
        <v>5842</v>
      </c>
      <c r="E2914" t="s">
        <v>5785</v>
      </c>
      <c r="F2914" s="2" t="s">
        <v>5843</v>
      </c>
      <c r="G2914" t="s">
        <v>7490</v>
      </c>
    </row>
    <row r="2915" spans="1:7">
      <c r="A2915">
        <v>2915</v>
      </c>
      <c r="B2915">
        <v>148</v>
      </c>
      <c r="C2915">
        <v>22583</v>
      </c>
      <c r="D2915" t="s">
        <v>2428</v>
      </c>
      <c r="E2915" t="s">
        <v>5785</v>
      </c>
      <c r="F2915" s="2" t="s">
        <v>5844</v>
      </c>
      <c r="G2915" t="s">
        <v>7490</v>
      </c>
    </row>
    <row r="2916" spans="1:7">
      <c r="A2916">
        <v>2916</v>
      </c>
      <c r="B2916">
        <v>149</v>
      </c>
      <c r="C2916">
        <v>22683</v>
      </c>
      <c r="D2916" t="s">
        <v>5845</v>
      </c>
      <c r="E2916" t="s">
        <v>5785</v>
      </c>
      <c r="F2916" s="2" t="s">
        <v>5846</v>
      </c>
      <c r="G2916" t="s">
        <v>7490</v>
      </c>
    </row>
    <row r="2917" spans="1:7">
      <c r="A2917">
        <v>2917</v>
      </c>
      <c r="B2917">
        <v>150</v>
      </c>
      <c r="C2917">
        <v>23036</v>
      </c>
      <c r="D2917" t="s">
        <v>5847</v>
      </c>
      <c r="E2917" t="s">
        <v>5785</v>
      </c>
      <c r="F2917" s="2" t="s">
        <v>5848</v>
      </c>
      <c r="G2917" t="s">
        <v>7490</v>
      </c>
    </row>
    <row r="2918" spans="1:7">
      <c r="A2918">
        <v>2918</v>
      </c>
      <c r="B2918">
        <v>151</v>
      </c>
      <c r="C2918">
        <v>23038</v>
      </c>
      <c r="D2918" t="s">
        <v>5849</v>
      </c>
      <c r="E2918" t="s">
        <v>5785</v>
      </c>
      <c r="F2918" s="2" t="s">
        <v>5850</v>
      </c>
      <c r="G2918" t="s">
        <v>7490</v>
      </c>
    </row>
    <row r="2919" spans="1:7">
      <c r="A2919">
        <v>2919</v>
      </c>
      <c r="B2919">
        <v>152</v>
      </c>
      <c r="C2919">
        <v>23252</v>
      </c>
      <c r="D2919" t="s">
        <v>5851</v>
      </c>
      <c r="E2919" t="s">
        <v>5785</v>
      </c>
      <c r="F2919" s="2" t="s">
        <v>5852</v>
      </c>
      <c r="G2919" t="s">
        <v>7490</v>
      </c>
    </row>
    <row r="2920" spans="1:7">
      <c r="A2920">
        <v>2920</v>
      </c>
      <c r="B2920">
        <v>153</v>
      </c>
      <c r="C2920">
        <v>23253</v>
      </c>
      <c r="D2920" t="s">
        <v>5853</v>
      </c>
      <c r="E2920" t="s">
        <v>5785</v>
      </c>
      <c r="F2920" s="2" t="s">
        <v>5854</v>
      </c>
      <c r="G2920" t="s">
        <v>7490</v>
      </c>
    </row>
    <row r="2921" spans="1:7">
      <c r="A2921">
        <v>2921</v>
      </c>
      <c r="B2921">
        <v>154</v>
      </c>
      <c r="C2921">
        <v>24053</v>
      </c>
      <c r="D2921" t="s">
        <v>5855</v>
      </c>
      <c r="E2921" t="s">
        <v>5785</v>
      </c>
      <c r="F2921" s="2" t="s">
        <v>5856</v>
      </c>
      <c r="G2921" t="s">
        <v>7490</v>
      </c>
    </row>
    <row r="2922" spans="1:7">
      <c r="A2922">
        <v>2922</v>
      </c>
      <c r="B2922">
        <v>155</v>
      </c>
      <c r="C2922">
        <v>25942</v>
      </c>
      <c r="D2922" t="s">
        <v>5857</v>
      </c>
      <c r="E2922" t="s">
        <v>5785</v>
      </c>
      <c r="F2922" s="2" t="s">
        <v>5858</v>
      </c>
      <c r="G2922" t="s">
        <v>7490</v>
      </c>
    </row>
    <row r="2923" spans="1:7">
      <c r="A2923">
        <v>2923</v>
      </c>
      <c r="B2923">
        <v>156</v>
      </c>
      <c r="C2923">
        <v>25943</v>
      </c>
      <c r="D2923" t="s">
        <v>4308</v>
      </c>
      <c r="E2923" t="s">
        <v>5785</v>
      </c>
      <c r="F2923" s="2" t="s">
        <v>5859</v>
      </c>
      <c r="G2923" t="s">
        <v>7490</v>
      </c>
    </row>
    <row r="2924" spans="1:7">
      <c r="A2924">
        <v>2924</v>
      </c>
      <c r="B2924">
        <v>157</v>
      </c>
      <c r="C2924">
        <v>25945</v>
      </c>
      <c r="D2924" t="s">
        <v>5860</v>
      </c>
      <c r="E2924" t="s">
        <v>5785</v>
      </c>
      <c r="F2924" s="2" t="s">
        <v>5861</v>
      </c>
      <c r="G2924" t="s">
        <v>7490</v>
      </c>
    </row>
    <row r="2925" spans="1:7">
      <c r="A2925">
        <v>2925</v>
      </c>
      <c r="B2925">
        <v>158</v>
      </c>
      <c r="C2925">
        <v>26728</v>
      </c>
      <c r="D2925" t="s">
        <v>5862</v>
      </c>
      <c r="E2925" t="s">
        <v>5785</v>
      </c>
      <c r="F2925" s="2" t="s">
        <v>5863</v>
      </c>
      <c r="G2925" t="s">
        <v>7490</v>
      </c>
    </row>
    <row r="2926" spans="1:7">
      <c r="A2926">
        <v>2926</v>
      </c>
      <c r="B2926">
        <v>159</v>
      </c>
      <c r="C2926">
        <v>27350</v>
      </c>
      <c r="D2926" t="s">
        <v>5864</v>
      </c>
      <c r="E2926" t="s">
        <v>5785</v>
      </c>
      <c r="F2926" s="2" t="s">
        <v>5865</v>
      </c>
      <c r="G2926" t="s">
        <v>7490</v>
      </c>
    </row>
    <row r="2927" spans="1:7">
      <c r="A2927">
        <v>2927</v>
      </c>
      <c r="B2927">
        <v>160</v>
      </c>
      <c r="C2927">
        <v>27352</v>
      </c>
      <c r="D2927" t="s">
        <v>5866</v>
      </c>
      <c r="E2927" t="s">
        <v>5785</v>
      </c>
      <c r="F2927" s="2" t="s">
        <v>5867</v>
      </c>
      <c r="G2927" t="s">
        <v>7490</v>
      </c>
    </row>
    <row r="2928" spans="1:7">
      <c r="A2928">
        <v>2928</v>
      </c>
      <c r="B2928">
        <v>161</v>
      </c>
      <c r="C2928">
        <v>28133</v>
      </c>
      <c r="D2928" t="s">
        <v>5868</v>
      </c>
      <c r="E2928" t="s">
        <v>5785</v>
      </c>
      <c r="F2928" s="2" t="s">
        <v>5869</v>
      </c>
      <c r="G2928" t="s">
        <v>7490</v>
      </c>
    </row>
    <row r="2929" spans="1:7">
      <c r="A2929">
        <v>2929</v>
      </c>
      <c r="B2929">
        <v>162</v>
      </c>
      <c r="C2929">
        <v>28323</v>
      </c>
      <c r="D2929" t="s">
        <v>5870</v>
      </c>
      <c r="E2929" t="s">
        <v>5785</v>
      </c>
      <c r="F2929" s="2" t="s">
        <v>5871</v>
      </c>
      <c r="G2929" t="s">
        <v>7490</v>
      </c>
    </row>
    <row r="2930" spans="1:7">
      <c r="A2930">
        <v>2930</v>
      </c>
      <c r="B2930">
        <v>163</v>
      </c>
      <c r="C2930">
        <v>28324</v>
      </c>
      <c r="D2930" t="s">
        <v>464</v>
      </c>
      <c r="E2930" t="s">
        <v>5785</v>
      </c>
      <c r="F2930" s="2" t="s">
        <v>5872</v>
      </c>
      <c r="G2930" t="s">
        <v>7490</v>
      </c>
    </row>
    <row r="2931" spans="1:7">
      <c r="A2931">
        <v>2931</v>
      </c>
      <c r="B2931">
        <v>164</v>
      </c>
      <c r="C2931">
        <v>28325</v>
      </c>
      <c r="D2931" t="s">
        <v>5873</v>
      </c>
      <c r="E2931" t="s">
        <v>5785</v>
      </c>
      <c r="F2931" s="2" t="s">
        <v>5874</v>
      </c>
      <c r="G2931" t="s">
        <v>7490</v>
      </c>
    </row>
    <row r="2932" spans="1:7">
      <c r="A2932">
        <v>2932</v>
      </c>
      <c r="B2932">
        <v>165</v>
      </c>
      <c r="C2932">
        <v>28326</v>
      </c>
      <c r="D2932" t="s">
        <v>5875</v>
      </c>
      <c r="E2932" t="s">
        <v>5785</v>
      </c>
      <c r="F2932" s="2" t="s">
        <v>5876</v>
      </c>
      <c r="G2932" t="s">
        <v>7490</v>
      </c>
    </row>
    <row r="2933" spans="1:7">
      <c r="A2933">
        <v>2933</v>
      </c>
      <c r="B2933">
        <v>166</v>
      </c>
      <c r="C2933">
        <v>28327</v>
      </c>
      <c r="D2933" t="s">
        <v>5877</v>
      </c>
      <c r="E2933" t="s">
        <v>5785</v>
      </c>
      <c r="F2933" s="2" t="s">
        <v>5878</v>
      </c>
      <c r="G2933" t="s">
        <v>7490</v>
      </c>
    </row>
    <row r="2934" spans="1:7">
      <c r="A2934">
        <v>2934</v>
      </c>
      <c r="B2934">
        <v>167</v>
      </c>
      <c r="C2934">
        <v>28996</v>
      </c>
      <c r="D2934" t="s">
        <v>5879</v>
      </c>
      <c r="E2934" t="s">
        <v>5785</v>
      </c>
      <c r="F2934" s="2" t="s">
        <v>5880</v>
      </c>
      <c r="G2934" t="s">
        <v>7490</v>
      </c>
    </row>
    <row r="2935" spans="1:7">
      <c r="A2935">
        <v>2935</v>
      </c>
      <c r="B2935">
        <v>168</v>
      </c>
      <c r="C2935">
        <v>29202</v>
      </c>
      <c r="D2935" t="s">
        <v>5881</v>
      </c>
      <c r="E2935" t="s">
        <v>5785</v>
      </c>
      <c r="F2935" s="2" t="s">
        <v>5882</v>
      </c>
      <c r="G2935" t="s">
        <v>7490</v>
      </c>
    </row>
    <row r="2936" spans="1:7">
      <c r="A2936">
        <v>2936</v>
      </c>
      <c r="B2936">
        <v>169</v>
      </c>
      <c r="C2936">
        <v>29359</v>
      </c>
      <c r="D2936" t="s">
        <v>5883</v>
      </c>
      <c r="E2936" t="s">
        <v>5785</v>
      </c>
      <c r="F2936" s="2" t="s">
        <v>5884</v>
      </c>
      <c r="G2936" t="s">
        <v>7490</v>
      </c>
    </row>
    <row r="2937" spans="1:7">
      <c r="A2937">
        <v>2937</v>
      </c>
      <c r="B2937">
        <v>170</v>
      </c>
      <c r="C2937">
        <v>29740</v>
      </c>
      <c r="D2937" t="s">
        <v>5885</v>
      </c>
      <c r="E2937" t="s">
        <v>5785</v>
      </c>
      <c r="F2937" s="2" t="s">
        <v>5886</v>
      </c>
      <c r="G2937" t="s">
        <v>7490</v>
      </c>
    </row>
    <row r="2938" spans="1:7">
      <c r="A2938">
        <v>2938</v>
      </c>
      <c r="B2938">
        <v>171</v>
      </c>
      <c r="C2938">
        <v>23254</v>
      </c>
      <c r="D2938" t="s">
        <v>5887</v>
      </c>
      <c r="E2938" t="s">
        <v>5888</v>
      </c>
      <c r="F2938" s="2" t="s">
        <v>5889</v>
      </c>
      <c r="G2938" t="s">
        <v>7490</v>
      </c>
    </row>
    <row r="2939" spans="1:7">
      <c r="A2939">
        <v>2939</v>
      </c>
      <c r="B2939">
        <v>172</v>
      </c>
      <c r="C2939">
        <v>23279</v>
      </c>
      <c r="D2939" t="s">
        <v>5890</v>
      </c>
      <c r="E2939" t="s">
        <v>5888</v>
      </c>
      <c r="F2939" s="2" t="s">
        <v>5891</v>
      </c>
      <c r="G2939" t="s">
        <v>7490</v>
      </c>
    </row>
    <row r="2940" spans="1:7">
      <c r="A2940">
        <v>2940</v>
      </c>
      <c r="B2940">
        <v>173</v>
      </c>
      <c r="C2940">
        <v>23871</v>
      </c>
      <c r="D2940" t="s">
        <v>5892</v>
      </c>
      <c r="E2940" t="s">
        <v>5888</v>
      </c>
      <c r="F2940" s="2" t="s">
        <v>5893</v>
      </c>
      <c r="G2940" t="s">
        <v>7490</v>
      </c>
    </row>
    <row r="2941" spans="1:7">
      <c r="A2941">
        <v>2941</v>
      </c>
      <c r="B2941">
        <v>174</v>
      </c>
      <c r="C2941">
        <v>24286</v>
      </c>
      <c r="D2941" t="s">
        <v>5894</v>
      </c>
      <c r="E2941" t="s">
        <v>5888</v>
      </c>
      <c r="F2941" s="2" t="s">
        <v>5895</v>
      </c>
      <c r="G2941" t="s">
        <v>7490</v>
      </c>
    </row>
    <row r="2942" spans="1:7">
      <c r="A2942">
        <v>2942</v>
      </c>
      <c r="B2942">
        <v>175</v>
      </c>
      <c r="C2942">
        <v>24287</v>
      </c>
      <c r="D2942" t="s">
        <v>5896</v>
      </c>
      <c r="E2942" t="s">
        <v>5888</v>
      </c>
      <c r="F2942" s="2" t="s">
        <v>5897</v>
      </c>
      <c r="G2942" t="s">
        <v>7490</v>
      </c>
    </row>
    <row r="2943" spans="1:7">
      <c r="A2943">
        <v>2943</v>
      </c>
      <c r="B2943">
        <v>176</v>
      </c>
      <c r="C2943">
        <v>24288</v>
      </c>
      <c r="D2943" t="s">
        <v>5898</v>
      </c>
      <c r="E2943" t="s">
        <v>5888</v>
      </c>
      <c r="F2943" s="2" t="s">
        <v>5899</v>
      </c>
      <c r="G2943" t="s">
        <v>7490</v>
      </c>
    </row>
    <row r="2944" spans="1:7">
      <c r="A2944">
        <v>2944</v>
      </c>
      <c r="B2944">
        <v>177</v>
      </c>
      <c r="C2944">
        <v>24874</v>
      </c>
      <c r="D2944" t="s">
        <v>5900</v>
      </c>
      <c r="E2944" t="s">
        <v>5888</v>
      </c>
      <c r="F2944" s="2" t="s">
        <v>5901</v>
      </c>
      <c r="G2944" t="s">
        <v>7490</v>
      </c>
    </row>
    <row r="2945" spans="1:7">
      <c r="A2945">
        <v>2945</v>
      </c>
      <c r="B2945">
        <v>178</v>
      </c>
      <c r="C2945">
        <v>26742</v>
      </c>
      <c r="D2945" t="s">
        <v>5902</v>
      </c>
      <c r="E2945" t="s">
        <v>5888</v>
      </c>
      <c r="F2945" s="2" t="s">
        <v>5903</v>
      </c>
      <c r="G2945" t="s">
        <v>7490</v>
      </c>
    </row>
    <row r="2946" spans="1:7">
      <c r="A2946">
        <v>2946</v>
      </c>
      <c r="B2946">
        <v>179</v>
      </c>
      <c r="C2946">
        <v>29203</v>
      </c>
      <c r="D2946" t="s">
        <v>5904</v>
      </c>
      <c r="E2946" t="s">
        <v>5888</v>
      </c>
      <c r="F2946" s="2" t="s">
        <v>5905</v>
      </c>
      <c r="G2946" t="s">
        <v>7490</v>
      </c>
    </row>
    <row r="2947" spans="1:7">
      <c r="A2947">
        <v>2947</v>
      </c>
      <c r="B2947">
        <v>180</v>
      </c>
      <c r="C2947">
        <v>29495</v>
      </c>
      <c r="D2947" t="s">
        <v>5906</v>
      </c>
      <c r="E2947" t="s">
        <v>5888</v>
      </c>
      <c r="F2947" s="2" t="s">
        <v>5907</v>
      </c>
      <c r="G2947" t="s">
        <v>7490</v>
      </c>
    </row>
    <row r="2948" spans="1:7">
      <c r="A2948">
        <v>2948</v>
      </c>
      <c r="B2948">
        <v>181</v>
      </c>
      <c r="C2948">
        <v>29544</v>
      </c>
      <c r="D2948" t="s">
        <v>5908</v>
      </c>
      <c r="E2948" t="s">
        <v>5888</v>
      </c>
      <c r="F2948" s="2" t="s">
        <v>5909</v>
      </c>
      <c r="G2948" t="s">
        <v>7490</v>
      </c>
    </row>
    <row r="2949" spans="1:7">
      <c r="A2949">
        <v>2949</v>
      </c>
      <c r="B2949">
        <v>182</v>
      </c>
      <c r="C2949">
        <v>29998</v>
      </c>
      <c r="D2949" t="s">
        <v>5910</v>
      </c>
      <c r="E2949" t="s">
        <v>5888</v>
      </c>
      <c r="F2949" s="2" t="s">
        <v>5911</v>
      </c>
      <c r="G2949" t="s">
        <v>7490</v>
      </c>
    </row>
    <row r="2950" spans="1:7">
      <c r="A2950">
        <v>2950</v>
      </c>
      <c r="B2950">
        <v>183</v>
      </c>
      <c r="C2950">
        <v>29999</v>
      </c>
      <c r="D2950" t="s">
        <v>5912</v>
      </c>
      <c r="E2950" t="s">
        <v>5888</v>
      </c>
      <c r="F2950" s="2" t="s">
        <v>5913</v>
      </c>
      <c r="G2950" t="s">
        <v>7490</v>
      </c>
    </row>
    <row r="2951" spans="1:7">
      <c r="A2951">
        <v>2951</v>
      </c>
      <c r="B2951">
        <v>184</v>
      </c>
      <c r="C2951">
        <v>20890</v>
      </c>
      <c r="D2951" t="s">
        <v>5914</v>
      </c>
      <c r="E2951" t="s">
        <v>5915</v>
      </c>
      <c r="F2951" s="2" t="s">
        <v>5916</v>
      </c>
      <c r="G2951" t="s">
        <v>7490</v>
      </c>
    </row>
    <row r="2952" spans="1:7">
      <c r="A2952">
        <v>2952</v>
      </c>
      <c r="B2952">
        <v>185</v>
      </c>
      <c r="C2952">
        <v>21247</v>
      </c>
      <c r="D2952" t="s">
        <v>5917</v>
      </c>
      <c r="E2952" t="s">
        <v>5915</v>
      </c>
      <c r="F2952" s="2" t="s">
        <v>5918</v>
      </c>
      <c r="G2952" t="s">
        <v>7490</v>
      </c>
    </row>
    <row r="2953" spans="1:7">
      <c r="A2953">
        <v>2953</v>
      </c>
      <c r="B2953">
        <v>186</v>
      </c>
      <c r="C2953">
        <v>21248</v>
      </c>
      <c r="D2953" t="s">
        <v>5919</v>
      </c>
      <c r="E2953" t="s">
        <v>5915</v>
      </c>
      <c r="F2953" s="2" t="s">
        <v>5920</v>
      </c>
      <c r="G2953" t="s">
        <v>7490</v>
      </c>
    </row>
    <row r="2954" spans="1:7">
      <c r="A2954">
        <v>2954</v>
      </c>
      <c r="B2954">
        <v>187</v>
      </c>
      <c r="C2954">
        <v>18273</v>
      </c>
      <c r="D2954" t="s">
        <v>5921</v>
      </c>
      <c r="E2954" t="s">
        <v>5922</v>
      </c>
      <c r="F2954" s="2" t="s">
        <v>5923</v>
      </c>
      <c r="G2954" t="s">
        <v>7490</v>
      </c>
    </row>
    <row r="2955" spans="1:7">
      <c r="A2955">
        <v>2955</v>
      </c>
      <c r="B2955">
        <v>188</v>
      </c>
      <c r="C2955">
        <v>19256</v>
      </c>
      <c r="D2955" t="s">
        <v>5924</v>
      </c>
      <c r="E2955" t="s">
        <v>5922</v>
      </c>
      <c r="F2955" s="2" t="s">
        <v>5925</v>
      </c>
      <c r="G2955" t="s">
        <v>7490</v>
      </c>
    </row>
    <row r="2956" spans="1:7">
      <c r="A2956">
        <v>2956</v>
      </c>
      <c r="B2956">
        <v>189</v>
      </c>
      <c r="C2956">
        <v>21306</v>
      </c>
      <c r="D2956" t="s">
        <v>5926</v>
      </c>
      <c r="E2956" t="s">
        <v>5922</v>
      </c>
      <c r="F2956" s="2" t="s">
        <v>5927</v>
      </c>
      <c r="G2956" t="s">
        <v>7490</v>
      </c>
    </row>
    <row r="2957" spans="1:7">
      <c r="A2957">
        <v>2957</v>
      </c>
      <c r="B2957">
        <v>190</v>
      </c>
      <c r="C2957">
        <v>24054</v>
      </c>
      <c r="D2957" t="s">
        <v>5928</v>
      </c>
      <c r="E2957" t="s">
        <v>5922</v>
      </c>
      <c r="F2957" s="2" t="s">
        <v>5929</v>
      </c>
      <c r="G2957" t="s">
        <v>7490</v>
      </c>
    </row>
    <row r="2958" spans="1:7">
      <c r="A2958">
        <v>2958</v>
      </c>
      <c r="B2958">
        <v>191</v>
      </c>
      <c r="C2958">
        <v>25992</v>
      </c>
      <c r="D2958" t="s">
        <v>5930</v>
      </c>
      <c r="E2958" t="s">
        <v>5922</v>
      </c>
      <c r="F2958" s="2" t="s">
        <v>5931</v>
      </c>
      <c r="G2958" t="s">
        <v>7490</v>
      </c>
    </row>
    <row r="2959" spans="1:7">
      <c r="A2959">
        <v>2959</v>
      </c>
      <c r="B2959">
        <v>192</v>
      </c>
      <c r="C2959">
        <v>21721</v>
      </c>
      <c r="D2959" t="s">
        <v>5932</v>
      </c>
      <c r="E2959" t="s">
        <v>5933</v>
      </c>
      <c r="F2959" s="2" t="s">
        <v>5934</v>
      </c>
      <c r="G2959" t="s">
        <v>7490</v>
      </c>
    </row>
    <row r="2960" spans="1:7">
      <c r="A2960">
        <v>2960</v>
      </c>
      <c r="B2960">
        <v>193</v>
      </c>
      <c r="C2960">
        <v>21859</v>
      </c>
      <c r="D2960" t="s">
        <v>3162</v>
      </c>
      <c r="E2960" t="s">
        <v>5933</v>
      </c>
      <c r="F2960" s="2" t="s">
        <v>5935</v>
      </c>
      <c r="G2960" t="s">
        <v>7490</v>
      </c>
    </row>
    <row r="2961" spans="1:7">
      <c r="A2961">
        <v>2961</v>
      </c>
      <c r="B2961">
        <v>194</v>
      </c>
      <c r="C2961">
        <v>21929</v>
      </c>
      <c r="D2961" t="s">
        <v>5936</v>
      </c>
      <c r="E2961" t="s">
        <v>5933</v>
      </c>
      <c r="F2961" s="2" t="s">
        <v>5937</v>
      </c>
      <c r="G2961" t="s">
        <v>7490</v>
      </c>
    </row>
    <row r="2962" spans="1:7">
      <c r="A2962">
        <v>2962</v>
      </c>
      <c r="B2962">
        <v>195</v>
      </c>
      <c r="C2962">
        <v>21965</v>
      </c>
      <c r="D2962" t="s">
        <v>5938</v>
      </c>
      <c r="E2962" t="s">
        <v>5933</v>
      </c>
      <c r="F2962" s="2" t="s">
        <v>5939</v>
      </c>
      <c r="G2962" t="s">
        <v>7490</v>
      </c>
    </row>
    <row r="2963" spans="1:7">
      <c r="A2963">
        <v>2963</v>
      </c>
      <c r="B2963">
        <v>196</v>
      </c>
      <c r="C2963">
        <v>22399</v>
      </c>
      <c r="D2963" t="s">
        <v>5940</v>
      </c>
      <c r="E2963" t="s">
        <v>5933</v>
      </c>
      <c r="F2963" s="2" t="s">
        <v>5941</v>
      </c>
      <c r="G2963" t="s">
        <v>7490</v>
      </c>
    </row>
    <row r="2964" spans="1:7">
      <c r="A2964">
        <v>2964</v>
      </c>
      <c r="B2964">
        <v>197</v>
      </c>
      <c r="C2964">
        <v>22456</v>
      </c>
      <c r="D2964" t="s">
        <v>393</v>
      </c>
      <c r="E2964" t="s">
        <v>5933</v>
      </c>
      <c r="F2964" s="2" t="s">
        <v>5942</v>
      </c>
      <c r="G2964" t="s">
        <v>7490</v>
      </c>
    </row>
    <row r="2965" spans="1:7">
      <c r="A2965">
        <v>2965</v>
      </c>
      <c r="B2965">
        <v>198</v>
      </c>
      <c r="C2965">
        <v>22457</v>
      </c>
      <c r="D2965" t="s">
        <v>5943</v>
      </c>
      <c r="E2965" t="s">
        <v>5933</v>
      </c>
      <c r="F2965" s="2" t="s">
        <v>5944</v>
      </c>
      <c r="G2965" t="s">
        <v>7490</v>
      </c>
    </row>
    <row r="2966" spans="1:7">
      <c r="A2966">
        <v>2966</v>
      </c>
      <c r="B2966">
        <v>199</v>
      </c>
      <c r="C2966">
        <v>22458</v>
      </c>
      <c r="D2966" t="s">
        <v>5945</v>
      </c>
      <c r="E2966" t="s">
        <v>5933</v>
      </c>
      <c r="F2966" s="2" t="s">
        <v>5946</v>
      </c>
      <c r="G2966" t="s">
        <v>7490</v>
      </c>
    </row>
    <row r="2967" spans="1:7">
      <c r="A2967">
        <v>2967</v>
      </c>
      <c r="B2967">
        <v>200</v>
      </c>
      <c r="C2967">
        <v>22459</v>
      </c>
      <c r="D2967" t="s">
        <v>5947</v>
      </c>
      <c r="E2967" t="s">
        <v>5933</v>
      </c>
      <c r="F2967" s="2" t="s">
        <v>5948</v>
      </c>
      <c r="G2967" t="s">
        <v>7490</v>
      </c>
    </row>
    <row r="2968" spans="1:7">
      <c r="A2968">
        <v>2968</v>
      </c>
      <c r="B2968">
        <v>201</v>
      </c>
      <c r="C2968">
        <v>22460</v>
      </c>
      <c r="D2968" t="s">
        <v>5949</v>
      </c>
      <c r="E2968" t="s">
        <v>5933</v>
      </c>
      <c r="F2968" s="2" t="s">
        <v>5950</v>
      </c>
      <c r="G2968" t="s">
        <v>7490</v>
      </c>
    </row>
    <row r="2969" spans="1:7">
      <c r="A2969">
        <v>2969</v>
      </c>
      <c r="B2969">
        <v>202</v>
      </c>
      <c r="C2969">
        <v>22461</v>
      </c>
      <c r="D2969" t="s">
        <v>5951</v>
      </c>
      <c r="E2969" t="s">
        <v>5933</v>
      </c>
      <c r="F2969" s="2" t="s">
        <v>5952</v>
      </c>
      <c r="G2969" t="s">
        <v>7490</v>
      </c>
    </row>
    <row r="2970" spans="1:7">
      <c r="A2970">
        <v>2970</v>
      </c>
      <c r="B2970">
        <v>203</v>
      </c>
      <c r="C2970">
        <v>22462</v>
      </c>
      <c r="D2970" t="s">
        <v>5953</v>
      </c>
      <c r="E2970" t="s">
        <v>5933</v>
      </c>
      <c r="F2970" s="2" t="s">
        <v>5954</v>
      </c>
      <c r="G2970" t="s">
        <v>7490</v>
      </c>
    </row>
    <row r="2971" spans="1:7">
      <c r="A2971">
        <v>2971</v>
      </c>
      <c r="B2971">
        <v>204</v>
      </c>
      <c r="C2971">
        <v>22463</v>
      </c>
      <c r="D2971" t="s">
        <v>5955</v>
      </c>
      <c r="E2971" t="s">
        <v>5933</v>
      </c>
      <c r="F2971" s="2" t="s">
        <v>5956</v>
      </c>
      <c r="G2971" t="s">
        <v>7490</v>
      </c>
    </row>
    <row r="2972" spans="1:7">
      <c r="A2972">
        <v>2972</v>
      </c>
      <c r="B2972">
        <v>205</v>
      </c>
      <c r="C2972">
        <v>22464</v>
      </c>
      <c r="D2972" t="s">
        <v>5957</v>
      </c>
      <c r="E2972" t="s">
        <v>5933</v>
      </c>
      <c r="F2972" s="2" t="s">
        <v>5958</v>
      </c>
      <c r="G2972" t="s">
        <v>7490</v>
      </c>
    </row>
    <row r="2973" spans="1:7">
      <c r="A2973">
        <v>2973</v>
      </c>
      <c r="B2973">
        <v>206</v>
      </c>
      <c r="C2973">
        <v>22467</v>
      </c>
      <c r="D2973" t="s">
        <v>5959</v>
      </c>
      <c r="E2973" t="s">
        <v>5933</v>
      </c>
      <c r="F2973" s="2" t="s">
        <v>5960</v>
      </c>
      <c r="G2973" t="s">
        <v>7490</v>
      </c>
    </row>
    <row r="2974" spans="1:7">
      <c r="A2974">
        <v>2974</v>
      </c>
      <c r="B2974">
        <v>207</v>
      </c>
      <c r="C2974">
        <v>22468</v>
      </c>
      <c r="D2974" t="s">
        <v>5961</v>
      </c>
      <c r="E2974" t="s">
        <v>5933</v>
      </c>
      <c r="F2974" s="2" t="s">
        <v>5962</v>
      </c>
      <c r="G2974" t="s">
        <v>7490</v>
      </c>
    </row>
    <row r="2975" spans="1:7">
      <c r="A2975">
        <v>2975</v>
      </c>
      <c r="B2975">
        <v>208</v>
      </c>
      <c r="C2975">
        <v>22469</v>
      </c>
      <c r="D2975" t="s">
        <v>5963</v>
      </c>
      <c r="E2975" t="s">
        <v>5933</v>
      </c>
      <c r="F2975" s="2" t="s">
        <v>5964</v>
      </c>
      <c r="G2975" t="s">
        <v>7490</v>
      </c>
    </row>
    <row r="2976" spans="1:7">
      <c r="A2976">
        <v>2976</v>
      </c>
      <c r="B2976">
        <v>209</v>
      </c>
      <c r="C2976">
        <v>22471</v>
      </c>
      <c r="D2976" t="s">
        <v>5965</v>
      </c>
      <c r="E2976" t="s">
        <v>5933</v>
      </c>
      <c r="F2976" s="2" t="s">
        <v>5966</v>
      </c>
      <c r="G2976" t="s">
        <v>7490</v>
      </c>
    </row>
    <row r="2977" spans="1:7">
      <c r="A2977">
        <v>2977</v>
      </c>
      <c r="B2977">
        <v>210</v>
      </c>
      <c r="C2977">
        <v>22538</v>
      </c>
      <c r="D2977" t="s">
        <v>5967</v>
      </c>
      <c r="E2977" t="s">
        <v>5933</v>
      </c>
      <c r="F2977" s="2" t="s">
        <v>5968</v>
      </c>
      <c r="G2977" t="s">
        <v>7490</v>
      </c>
    </row>
    <row r="2978" spans="1:7">
      <c r="A2978">
        <v>2978</v>
      </c>
      <c r="B2978">
        <v>211</v>
      </c>
      <c r="C2978">
        <v>22539</v>
      </c>
      <c r="D2978" t="s">
        <v>5969</v>
      </c>
      <c r="E2978" t="s">
        <v>5933</v>
      </c>
      <c r="F2978" s="2" t="s">
        <v>5970</v>
      </c>
      <c r="G2978" t="s">
        <v>7490</v>
      </c>
    </row>
    <row r="2979" spans="1:7">
      <c r="A2979">
        <v>2979</v>
      </c>
      <c r="B2979">
        <v>212</v>
      </c>
      <c r="C2979">
        <v>22540</v>
      </c>
      <c r="D2979" t="s">
        <v>5971</v>
      </c>
      <c r="E2979" t="s">
        <v>5933</v>
      </c>
      <c r="F2979" s="2" t="s">
        <v>5972</v>
      </c>
      <c r="G2979" t="s">
        <v>7490</v>
      </c>
    </row>
    <row r="2980" spans="1:7">
      <c r="A2980">
        <v>2980</v>
      </c>
      <c r="B2980">
        <v>213</v>
      </c>
      <c r="C2980">
        <v>22541</v>
      </c>
      <c r="D2980" t="s">
        <v>5973</v>
      </c>
      <c r="E2980" t="s">
        <v>5933</v>
      </c>
      <c r="F2980" s="2" t="s">
        <v>5974</v>
      </c>
      <c r="G2980" t="s">
        <v>7490</v>
      </c>
    </row>
    <row r="2981" spans="1:7">
      <c r="A2981">
        <v>2981</v>
      </c>
      <c r="B2981">
        <v>214</v>
      </c>
      <c r="C2981">
        <v>22542</v>
      </c>
      <c r="D2981" t="s">
        <v>5975</v>
      </c>
      <c r="E2981" t="s">
        <v>5933</v>
      </c>
      <c r="F2981" s="2" t="s">
        <v>5976</v>
      </c>
      <c r="G2981" t="s">
        <v>7490</v>
      </c>
    </row>
    <row r="2982" spans="1:7">
      <c r="A2982">
        <v>2982</v>
      </c>
      <c r="B2982">
        <v>215</v>
      </c>
      <c r="C2982">
        <v>22543</v>
      </c>
      <c r="D2982" t="s">
        <v>5977</v>
      </c>
      <c r="E2982" t="s">
        <v>5933</v>
      </c>
      <c r="F2982" s="2" t="s">
        <v>5978</v>
      </c>
      <c r="G2982" t="s">
        <v>7490</v>
      </c>
    </row>
    <row r="2983" spans="1:7">
      <c r="A2983">
        <v>2983</v>
      </c>
      <c r="B2983">
        <v>216</v>
      </c>
      <c r="C2983">
        <v>22599</v>
      </c>
      <c r="D2983" t="s">
        <v>5979</v>
      </c>
      <c r="E2983" t="s">
        <v>5933</v>
      </c>
      <c r="F2983" s="2" t="s">
        <v>5980</v>
      </c>
      <c r="G2983" t="s">
        <v>7490</v>
      </c>
    </row>
    <row r="2984" spans="1:7">
      <c r="A2984">
        <v>2984</v>
      </c>
      <c r="B2984">
        <v>217</v>
      </c>
      <c r="C2984">
        <v>22763</v>
      </c>
      <c r="D2984" t="s">
        <v>1967</v>
      </c>
      <c r="E2984" t="s">
        <v>5933</v>
      </c>
      <c r="F2984" s="2" t="s">
        <v>5981</v>
      </c>
      <c r="G2984" t="s">
        <v>7490</v>
      </c>
    </row>
    <row r="2985" spans="1:7">
      <c r="A2985">
        <v>2985</v>
      </c>
      <c r="B2985">
        <v>218</v>
      </c>
      <c r="C2985">
        <v>23192</v>
      </c>
      <c r="D2985" t="s">
        <v>5982</v>
      </c>
      <c r="E2985" t="s">
        <v>5933</v>
      </c>
      <c r="F2985" s="2" t="s">
        <v>5983</v>
      </c>
      <c r="G2985" t="s">
        <v>7490</v>
      </c>
    </row>
    <row r="2986" spans="1:7">
      <c r="A2986">
        <v>2986</v>
      </c>
      <c r="B2986">
        <v>219</v>
      </c>
      <c r="C2986">
        <v>23194</v>
      </c>
      <c r="D2986" t="s">
        <v>5984</v>
      </c>
      <c r="E2986" t="s">
        <v>5933</v>
      </c>
      <c r="F2986" s="2" t="s">
        <v>5985</v>
      </c>
      <c r="G2986" t="s">
        <v>7490</v>
      </c>
    </row>
    <row r="2987" spans="1:7">
      <c r="A2987">
        <v>2987</v>
      </c>
      <c r="B2987">
        <v>220</v>
      </c>
      <c r="C2987">
        <v>23195</v>
      </c>
      <c r="D2987" t="s">
        <v>5986</v>
      </c>
      <c r="E2987" t="s">
        <v>5933</v>
      </c>
      <c r="F2987" s="2" t="s">
        <v>5987</v>
      </c>
      <c r="G2987" t="s">
        <v>7490</v>
      </c>
    </row>
    <row r="2988" spans="1:7">
      <c r="A2988">
        <v>2988</v>
      </c>
      <c r="B2988">
        <v>221</v>
      </c>
      <c r="C2988">
        <v>23196</v>
      </c>
      <c r="D2988" t="s">
        <v>5988</v>
      </c>
      <c r="E2988" t="s">
        <v>5933</v>
      </c>
      <c r="F2988" s="2" t="s">
        <v>5989</v>
      </c>
      <c r="G2988" t="s">
        <v>7490</v>
      </c>
    </row>
    <row r="2989" spans="1:7">
      <c r="A2989">
        <v>2989</v>
      </c>
      <c r="B2989">
        <v>222</v>
      </c>
      <c r="C2989">
        <v>23199</v>
      </c>
      <c r="D2989" t="s">
        <v>5990</v>
      </c>
      <c r="E2989" t="s">
        <v>5933</v>
      </c>
      <c r="F2989" s="2" t="s">
        <v>5991</v>
      </c>
      <c r="G2989" t="s">
        <v>7490</v>
      </c>
    </row>
    <row r="2990" spans="1:7">
      <c r="A2990">
        <v>2990</v>
      </c>
      <c r="B2990">
        <v>223</v>
      </c>
      <c r="C2990">
        <v>23200</v>
      </c>
      <c r="D2990" t="s">
        <v>5992</v>
      </c>
      <c r="E2990" t="s">
        <v>5933</v>
      </c>
      <c r="F2990" s="2" t="s">
        <v>5993</v>
      </c>
      <c r="G2990" t="s">
        <v>7490</v>
      </c>
    </row>
    <row r="2991" spans="1:7">
      <c r="A2991">
        <v>2991</v>
      </c>
      <c r="B2991">
        <v>224</v>
      </c>
      <c r="C2991">
        <v>23201</v>
      </c>
      <c r="D2991" t="s">
        <v>5994</v>
      </c>
      <c r="E2991" t="s">
        <v>5933</v>
      </c>
      <c r="F2991" s="2" t="s">
        <v>5995</v>
      </c>
      <c r="G2991" t="s">
        <v>7490</v>
      </c>
    </row>
    <row r="2992" spans="1:7">
      <c r="A2992">
        <v>2992</v>
      </c>
      <c r="B2992">
        <v>225</v>
      </c>
      <c r="C2992">
        <v>23202</v>
      </c>
      <c r="D2992" t="s">
        <v>5996</v>
      </c>
      <c r="E2992" t="s">
        <v>5933</v>
      </c>
      <c r="F2992" s="2" t="s">
        <v>5997</v>
      </c>
      <c r="G2992" t="s">
        <v>7490</v>
      </c>
    </row>
    <row r="2993" spans="1:7">
      <c r="A2993">
        <v>2993</v>
      </c>
      <c r="B2993">
        <v>226</v>
      </c>
      <c r="C2993">
        <v>23203</v>
      </c>
      <c r="D2993" t="s">
        <v>5998</v>
      </c>
      <c r="E2993" t="s">
        <v>5933</v>
      </c>
      <c r="F2993" s="2" t="s">
        <v>5999</v>
      </c>
      <c r="G2993" t="s">
        <v>7490</v>
      </c>
    </row>
    <row r="2994" spans="1:7">
      <c r="A2994">
        <v>2994</v>
      </c>
      <c r="B2994">
        <v>227</v>
      </c>
      <c r="C2994">
        <v>23204</v>
      </c>
      <c r="D2994" t="s">
        <v>6000</v>
      </c>
      <c r="E2994" t="s">
        <v>5933</v>
      </c>
      <c r="F2994" s="2" t="s">
        <v>6001</v>
      </c>
      <c r="G2994" t="s">
        <v>7490</v>
      </c>
    </row>
    <row r="2995" spans="1:7">
      <c r="A2995">
        <v>2995</v>
      </c>
      <c r="B2995">
        <v>228</v>
      </c>
      <c r="C2995">
        <v>23205</v>
      </c>
      <c r="D2995" t="s">
        <v>6002</v>
      </c>
      <c r="E2995" t="s">
        <v>5933</v>
      </c>
      <c r="F2995" s="2" t="s">
        <v>6003</v>
      </c>
      <c r="G2995" t="s">
        <v>7490</v>
      </c>
    </row>
    <row r="2996" spans="1:7">
      <c r="A2996">
        <v>2996</v>
      </c>
      <c r="B2996">
        <v>229</v>
      </c>
      <c r="C2996">
        <v>23223</v>
      </c>
      <c r="D2996" t="s">
        <v>6004</v>
      </c>
      <c r="E2996" t="s">
        <v>5933</v>
      </c>
      <c r="F2996" s="2" t="s">
        <v>6005</v>
      </c>
      <c r="G2996" t="s">
        <v>7490</v>
      </c>
    </row>
    <row r="2997" spans="1:7">
      <c r="A2997">
        <v>2997</v>
      </c>
      <c r="B2997">
        <v>230</v>
      </c>
      <c r="C2997">
        <v>23244</v>
      </c>
      <c r="D2997" t="s">
        <v>6006</v>
      </c>
      <c r="E2997" t="s">
        <v>5933</v>
      </c>
      <c r="F2997" s="2" t="s">
        <v>6007</v>
      </c>
      <c r="G2997" t="s">
        <v>7490</v>
      </c>
    </row>
    <row r="2998" spans="1:7">
      <c r="A2998">
        <v>2998</v>
      </c>
      <c r="B2998">
        <v>231</v>
      </c>
      <c r="C2998">
        <v>23246</v>
      </c>
      <c r="D2998" t="s">
        <v>6008</v>
      </c>
      <c r="E2998" t="s">
        <v>5933</v>
      </c>
      <c r="F2998" s="2" t="s">
        <v>6009</v>
      </c>
      <c r="G2998" t="s">
        <v>7490</v>
      </c>
    </row>
    <row r="2999" spans="1:7">
      <c r="A2999">
        <v>2999</v>
      </c>
      <c r="B2999">
        <v>232</v>
      </c>
      <c r="C2999">
        <v>23247</v>
      </c>
      <c r="D2999" t="s">
        <v>6010</v>
      </c>
      <c r="E2999" t="s">
        <v>5933</v>
      </c>
      <c r="F2999" s="2" t="s">
        <v>6011</v>
      </c>
      <c r="G2999" t="s">
        <v>7490</v>
      </c>
    </row>
    <row r="3000" spans="1:7">
      <c r="A3000">
        <v>3000</v>
      </c>
      <c r="B3000">
        <v>233</v>
      </c>
      <c r="C3000">
        <v>23248</v>
      </c>
      <c r="D3000" t="s">
        <v>6012</v>
      </c>
      <c r="E3000" t="s">
        <v>5933</v>
      </c>
      <c r="F3000" s="2" t="s">
        <v>6013</v>
      </c>
      <c r="G3000" t="s">
        <v>7490</v>
      </c>
    </row>
    <row r="3001" spans="1:7">
      <c r="A3001">
        <v>3001</v>
      </c>
      <c r="B3001">
        <v>234</v>
      </c>
      <c r="C3001">
        <v>23249</v>
      </c>
      <c r="D3001" t="s">
        <v>6014</v>
      </c>
      <c r="E3001" t="s">
        <v>5933</v>
      </c>
      <c r="F3001" s="2" t="s">
        <v>6015</v>
      </c>
      <c r="G3001" t="s">
        <v>7490</v>
      </c>
    </row>
    <row r="3002" spans="1:7">
      <c r="A3002">
        <v>3002</v>
      </c>
      <c r="B3002">
        <v>235</v>
      </c>
      <c r="C3002">
        <v>23250</v>
      </c>
      <c r="D3002" t="s">
        <v>6016</v>
      </c>
      <c r="E3002" t="s">
        <v>5933</v>
      </c>
      <c r="F3002" s="2" t="s">
        <v>6017</v>
      </c>
      <c r="G3002" t="s">
        <v>7490</v>
      </c>
    </row>
    <row r="3003" spans="1:7">
      <c r="A3003">
        <v>3003</v>
      </c>
      <c r="B3003">
        <v>236</v>
      </c>
      <c r="C3003">
        <v>23251</v>
      </c>
      <c r="D3003" t="s">
        <v>6018</v>
      </c>
      <c r="E3003" t="s">
        <v>5933</v>
      </c>
      <c r="F3003" s="2" t="s">
        <v>6019</v>
      </c>
      <c r="G3003" t="s">
        <v>7490</v>
      </c>
    </row>
    <row r="3004" spans="1:7">
      <c r="A3004">
        <v>3004</v>
      </c>
      <c r="B3004">
        <v>237</v>
      </c>
      <c r="C3004">
        <v>23278</v>
      </c>
      <c r="D3004" t="s">
        <v>6020</v>
      </c>
      <c r="E3004" t="s">
        <v>5933</v>
      </c>
      <c r="F3004" s="2" t="s">
        <v>6021</v>
      </c>
      <c r="G3004" t="s">
        <v>7490</v>
      </c>
    </row>
    <row r="3005" spans="1:7">
      <c r="A3005">
        <v>3005</v>
      </c>
      <c r="B3005">
        <v>238</v>
      </c>
      <c r="C3005">
        <v>23317</v>
      </c>
      <c r="D3005" t="s">
        <v>6022</v>
      </c>
      <c r="E3005" t="s">
        <v>5933</v>
      </c>
      <c r="F3005" s="2" t="s">
        <v>6023</v>
      </c>
      <c r="G3005" t="s">
        <v>7490</v>
      </c>
    </row>
    <row r="3006" spans="1:7">
      <c r="A3006">
        <v>3006</v>
      </c>
      <c r="B3006">
        <v>239</v>
      </c>
      <c r="C3006">
        <v>23318</v>
      </c>
      <c r="D3006" t="s">
        <v>6024</v>
      </c>
      <c r="E3006" t="s">
        <v>5933</v>
      </c>
      <c r="F3006" s="2" t="s">
        <v>6025</v>
      </c>
      <c r="G3006" t="s">
        <v>7490</v>
      </c>
    </row>
    <row r="3007" spans="1:7">
      <c r="A3007">
        <v>3007</v>
      </c>
      <c r="B3007">
        <v>240</v>
      </c>
      <c r="C3007">
        <v>23323</v>
      </c>
      <c r="D3007" t="s">
        <v>6026</v>
      </c>
      <c r="E3007" t="s">
        <v>5933</v>
      </c>
      <c r="F3007" s="2" t="s">
        <v>6027</v>
      </c>
      <c r="G3007" t="s">
        <v>7490</v>
      </c>
    </row>
    <row r="3008" spans="1:7">
      <c r="A3008">
        <v>3008</v>
      </c>
      <c r="B3008">
        <v>241</v>
      </c>
      <c r="C3008">
        <v>23727</v>
      </c>
      <c r="D3008" t="s">
        <v>6028</v>
      </c>
      <c r="E3008" t="s">
        <v>5933</v>
      </c>
      <c r="F3008" s="2" t="s">
        <v>6029</v>
      </c>
      <c r="G3008" t="s">
        <v>7490</v>
      </c>
    </row>
    <row r="3009" spans="1:7">
      <c r="A3009">
        <v>3009</v>
      </c>
      <c r="B3009">
        <v>242</v>
      </c>
      <c r="C3009">
        <v>21246</v>
      </c>
      <c r="D3009" t="s">
        <v>6030</v>
      </c>
      <c r="E3009" t="s">
        <v>6031</v>
      </c>
      <c r="F3009" s="2" t="s">
        <v>6032</v>
      </c>
      <c r="G3009" t="s">
        <v>7490</v>
      </c>
    </row>
    <row r="3010" spans="1:7">
      <c r="A3010">
        <v>3010</v>
      </c>
      <c r="B3010">
        <v>243</v>
      </c>
      <c r="C3010">
        <v>23198</v>
      </c>
      <c r="D3010" t="s">
        <v>6033</v>
      </c>
      <c r="E3010" t="s">
        <v>6031</v>
      </c>
      <c r="F3010" s="2" t="s">
        <v>6034</v>
      </c>
      <c r="G3010" t="s">
        <v>7490</v>
      </c>
    </row>
    <row r="3011" spans="1:7">
      <c r="A3011">
        <v>3011</v>
      </c>
      <c r="B3011">
        <v>244</v>
      </c>
      <c r="C3011">
        <v>21382</v>
      </c>
      <c r="D3011" t="s">
        <v>6035</v>
      </c>
      <c r="E3011" t="s">
        <v>6036</v>
      </c>
      <c r="F3011" s="2" t="s">
        <v>6037</v>
      </c>
      <c r="G3011" t="s">
        <v>7490</v>
      </c>
    </row>
    <row r="3012" spans="1:7">
      <c r="A3012">
        <v>3012</v>
      </c>
      <c r="B3012">
        <v>245</v>
      </c>
      <c r="C3012">
        <v>22034</v>
      </c>
      <c r="D3012" t="s">
        <v>6038</v>
      </c>
      <c r="E3012" t="s">
        <v>6036</v>
      </c>
      <c r="F3012" s="2" t="s">
        <v>6039</v>
      </c>
      <c r="G3012" t="s">
        <v>7490</v>
      </c>
    </row>
    <row r="3013" spans="1:7">
      <c r="A3013">
        <v>3013</v>
      </c>
      <c r="B3013">
        <v>246</v>
      </c>
      <c r="C3013">
        <v>22035</v>
      </c>
      <c r="D3013" t="s">
        <v>6040</v>
      </c>
      <c r="E3013" t="s">
        <v>6036</v>
      </c>
      <c r="F3013" s="2" t="s">
        <v>6041</v>
      </c>
      <c r="G3013" t="s">
        <v>7490</v>
      </c>
    </row>
    <row r="3014" spans="1:7">
      <c r="A3014">
        <v>3014</v>
      </c>
      <c r="B3014">
        <v>247</v>
      </c>
      <c r="C3014">
        <v>22036</v>
      </c>
      <c r="D3014" t="s">
        <v>6042</v>
      </c>
      <c r="E3014" t="s">
        <v>6036</v>
      </c>
      <c r="F3014" s="2" t="s">
        <v>6043</v>
      </c>
      <c r="G3014" t="s">
        <v>7490</v>
      </c>
    </row>
    <row r="3015" spans="1:7">
      <c r="A3015">
        <v>3015</v>
      </c>
      <c r="B3015">
        <v>248</v>
      </c>
      <c r="C3015">
        <v>22038</v>
      </c>
      <c r="D3015" t="s">
        <v>6044</v>
      </c>
      <c r="E3015" t="s">
        <v>6036</v>
      </c>
      <c r="F3015" s="2" t="s">
        <v>6045</v>
      </c>
      <c r="G3015" t="s">
        <v>7490</v>
      </c>
    </row>
    <row r="3016" spans="1:7">
      <c r="A3016">
        <v>3016</v>
      </c>
      <c r="B3016">
        <v>249</v>
      </c>
      <c r="C3016">
        <v>22039</v>
      </c>
      <c r="D3016" t="s">
        <v>6046</v>
      </c>
      <c r="E3016" t="s">
        <v>6036</v>
      </c>
      <c r="F3016" s="2" t="s">
        <v>6047</v>
      </c>
      <c r="G3016" t="s">
        <v>7490</v>
      </c>
    </row>
    <row r="3017" spans="1:7">
      <c r="A3017">
        <v>3017</v>
      </c>
      <c r="B3017">
        <v>250</v>
      </c>
      <c r="C3017">
        <v>22057</v>
      </c>
      <c r="D3017" t="s">
        <v>6048</v>
      </c>
      <c r="E3017" t="s">
        <v>6036</v>
      </c>
      <c r="F3017" s="2" t="s">
        <v>6049</v>
      </c>
      <c r="G3017" t="s">
        <v>7490</v>
      </c>
    </row>
    <row r="3018" spans="1:7">
      <c r="A3018">
        <v>3018</v>
      </c>
      <c r="B3018">
        <v>251</v>
      </c>
      <c r="C3018">
        <v>22687</v>
      </c>
      <c r="D3018" t="s">
        <v>6050</v>
      </c>
      <c r="E3018" t="s">
        <v>6036</v>
      </c>
      <c r="F3018" s="2" t="s">
        <v>6051</v>
      </c>
      <c r="G3018" t="s">
        <v>7490</v>
      </c>
    </row>
    <row r="3019" spans="1:7">
      <c r="A3019">
        <v>3019</v>
      </c>
      <c r="B3019">
        <v>252</v>
      </c>
      <c r="C3019">
        <v>22996</v>
      </c>
      <c r="D3019" t="s">
        <v>1991</v>
      </c>
      <c r="E3019" t="s">
        <v>6036</v>
      </c>
      <c r="F3019" s="2" t="s">
        <v>6052</v>
      </c>
      <c r="G3019" t="s">
        <v>7490</v>
      </c>
    </row>
    <row r="3020" spans="1:7">
      <c r="A3020">
        <v>3020</v>
      </c>
      <c r="B3020">
        <v>253</v>
      </c>
      <c r="C3020">
        <v>29246</v>
      </c>
      <c r="D3020" t="s">
        <v>6053</v>
      </c>
      <c r="E3020" t="s">
        <v>6036</v>
      </c>
      <c r="F3020" s="2" t="s">
        <v>6054</v>
      </c>
      <c r="G3020" t="s">
        <v>7490</v>
      </c>
    </row>
    <row r="3021" spans="1:7">
      <c r="A3021">
        <v>3021</v>
      </c>
      <c r="B3021">
        <v>254</v>
      </c>
      <c r="C3021">
        <v>29391</v>
      </c>
      <c r="D3021" t="s">
        <v>6055</v>
      </c>
      <c r="E3021" t="s">
        <v>6036</v>
      </c>
      <c r="F3021" s="2" t="s">
        <v>6056</v>
      </c>
      <c r="G3021" t="s">
        <v>7490</v>
      </c>
    </row>
    <row r="3022" spans="1:7">
      <c r="A3022">
        <v>3022</v>
      </c>
      <c r="B3022">
        <v>255</v>
      </c>
      <c r="C3022">
        <v>29785</v>
      </c>
      <c r="D3022" t="s">
        <v>6057</v>
      </c>
      <c r="E3022" t="s">
        <v>6036</v>
      </c>
      <c r="F3022" s="2" t="s">
        <v>6058</v>
      </c>
      <c r="G3022" t="s">
        <v>7490</v>
      </c>
    </row>
    <row r="3023" spans="1:7">
      <c r="A3023">
        <v>3023</v>
      </c>
      <c r="B3023">
        <v>256</v>
      </c>
      <c r="C3023">
        <v>18397</v>
      </c>
      <c r="D3023" t="s">
        <v>6059</v>
      </c>
      <c r="E3023" t="s">
        <v>6060</v>
      </c>
      <c r="F3023" s="2" t="s">
        <v>6061</v>
      </c>
      <c r="G3023" t="s">
        <v>7490</v>
      </c>
    </row>
    <row r="3024" spans="1:7">
      <c r="A3024">
        <v>3024</v>
      </c>
      <c r="B3024">
        <v>257</v>
      </c>
      <c r="C3024">
        <v>21324</v>
      </c>
      <c r="D3024" t="s">
        <v>6062</v>
      </c>
      <c r="E3024" t="s">
        <v>6060</v>
      </c>
      <c r="F3024" s="2" t="s">
        <v>6063</v>
      </c>
      <c r="G3024" t="s">
        <v>7490</v>
      </c>
    </row>
    <row r="3025" spans="1:7">
      <c r="A3025">
        <v>3025</v>
      </c>
      <c r="B3025">
        <v>258</v>
      </c>
      <c r="C3025">
        <v>21383</v>
      </c>
      <c r="D3025" t="s">
        <v>6064</v>
      </c>
      <c r="E3025" t="s">
        <v>6060</v>
      </c>
      <c r="F3025" s="2" t="s">
        <v>6065</v>
      </c>
      <c r="G3025" t="s">
        <v>7490</v>
      </c>
    </row>
    <row r="3026" spans="1:7">
      <c r="A3026">
        <v>3026</v>
      </c>
      <c r="B3026">
        <v>259</v>
      </c>
      <c r="C3026">
        <v>21725</v>
      </c>
      <c r="D3026" t="s">
        <v>6066</v>
      </c>
      <c r="E3026" t="s">
        <v>6060</v>
      </c>
      <c r="F3026" s="2" t="s">
        <v>6067</v>
      </c>
      <c r="G3026" t="s">
        <v>7490</v>
      </c>
    </row>
    <row r="3027" spans="1:7">
      <c r="A3027">
        <v>3027</v>
      </c>
      <c r="B3027">
        <v>260</v>
      </c>
      <c r="C3027">
        <v>21782</v>
      </c>
      <c r="D3027" t="s">
        <v>6068</v>
      </c>
      <c r="E3027" t="s">
        <v>6060</v>
      </c>
      <c r="F3027" s="2" t="s">
        <v>6069</v>
      </c>
      <c r="G3027" t="s">
        <v>7490</v>
      </c>
    </row>
    <row r="3028" spans="1:7">
      <c r="A3028">
        <v>3028</v>
      </c>
      <c r="B3028">
        <v>261</v>
      </c>
      <c r="C3028">
        <v>22025</v>
      </c>
      <c r="D3028" t="s">
        <v>1215</v>
      </c>
      <c r="E3028" t="s">
        <v>6060</v>
      </c>
      <c r="F3028" s="2" t="s">
        <v>6070</v>
      </c>
      <c r="G3028" t="s">
        <v>7490</v>
      </c>
    </row>
    <row r="3029" spans="1:7">
      <c r="A3029">
        <v>3029</v>
      </c>
      <c r="B3029">
        <v>262</v>
      </c>
      <c r="C3029">
        <v>22026</v>
      </c>
      <c r="D3029" t="s">
        <v>6071</v>
      </c>
      <c r="E3029" t="s">
        <v>6060</v>
      </c>
      <c r="F3029" s="2" t="s">
        <v>6072</v>
      </c>
      <c r="G3029" t="s">
        <v>7490</v>
      </c>
    </row>
    <row r="3030" spans="1:7">
      <c r="A3030">
        <v>3030</v>
      </c>
      <c r="B3030">
        <v>263</v>
      </c>
      <c r="C3030">
        <v>22027</v>
      </c>
      <c r="D3030" t="s">
        <v>6073</v>
      </c>
      <c r="E3030" t="s">
        <v>6060</v>
      </c>
      <c r="F3030" s="2" t="s">
        <v>6074</v>
      </c>
      <c r="G3030" t="s">
        <v>7490</v>
      </c>
    </row>
    <row r="3031" spans="1:7">
      <c r="A3031">
        <v>3031</v>
      </c>
      <c r="B3031">
        <v>264</v>
      </c>
      <c r="C3031">
        <v>22029</v>
      </c>
      <c r="D3031" t="s">
        <v>6075</v>
      </c>
      <c r="E3031" t="s">
        <v>6060</v>
      </c>
      <c r="F3031" s="2" t="s">
        <v>6076</v>
      </c>
      <c r="G3031" t="s">
        <v>7490</v>
      </c>
    </row>
    <row r="3032" spans="1:7">
      <c r="A3032">
        <v>3032</v>
      </c>
      <c r="B3032">
        <v>265</v>
      </c>
      <c r="C3032">
        <v>22030</v>
      </c>
      <c r="D3032" t="s">
        <v>6077</v>
      </c>
      <c r="E3032" t="s">
        <v>6060</v>
      </c>
      <c r="F3032" s="2" t="s">
        <v>6078</v>
      </c>
      <c r="G3032" t="s">
        <v>7490</v>
      </c>
    </row>
    <row r="3033" spans="1:7">
      <c r="A3033">
        <v>3033</v>
      </c>
      <c r="B3033">
        <v>266</v>
      </c>
      <c r="C3033">
        <v>22032</v>
      </c>
      <c r="D3033" t="s">
        <v>6079</v>
      </c>
      <c r="E3033" t="s">
        <v>6060</v>
      </c>
      <c r="F3033" s="2" t="s">
        <v>6080</v>
      </c>
      <c r="G3033" t="s">
        <v>7490</v>
      </c>
    </row>
    <row r="3034" spans="1:7">
      <c r="A3034">
        <v>3034</v>
      </c>
      <c r="B3034">
        <v>267</v>
      </c>
      <c r="C3034">
        <v>22040</v>
      </c>
      <c r="D3034" t="s">
        <v>6081</v>
      </c>
      <c r="E3034" t="s">
        <v>6060</v>
      </c>
      <c r="F3034" s="2" t="s">
        <v>6082</v>
      </c>
      <c r="G3034" t="s">
        <v>7490</v>
      </c>
    </row>
    <row r="3035" spans="1:7">
      <c r="A3035">
        <v>3035</v>
      </c>
      <c r="B3035">
        <v>268</v>
      </c>
      <c r="C3035">
        <v>22041</v>
      </c>
      <c r="D3035" t="s">
        <v>6083</v>
      </c>
      <c r="E3035" t="s">
        <v>6060</v>
      </c>
      <c r="F3035" s="2" t="s">
        <v>6084</v>
      </c>
      <c r="G3035" t="s">
        <v>7490</v>
      </c>
    </row>
    <row r="3036" spans="1:7">
      <c r="A3036">
        <v>3036</v>
      </c>
      <c r="B3036">
        <v>269</v>
      </c>
      <c r="C3036">
        <v>22056</v>
      </c>
      <c r="D3036" t="s">
        <v>6085</v>
      </c>
      <c r="E3036" t="s">
        <v>6060</v>
      </c>
      <c r="F3036" s="2" t="s">
        <v>6086</v>
      </c>
      <c r="G3036" t="s">
        <v>7490</v>
      </c>
    </row>
    <row r="3037" spans="1:7">
      <c r="A3037">
        <v>3037</v>
      </c>
      <c r="B3037">
        <v>270</v>
      </c>
      <c r="C3037">
        <v>22070</v>
      </c>
      <c r="D3037" t="s">
        <v>6087</v>
      </c>
      <c r="E3037" t="s">
        <v>6060</v>
      </c>
      <c r="F3037" s="2" t="s">
        <v>6088</v>
      </c>
      <c r="G3037" t="s">
        <v>7490</v>
      </c>
    </row>
    <row r="3038" spans="1:7">
      <c r="A3038">
        <v>3038</v>
      </c>
      <c r="B3038">
        <v>271</v>
      </c>
      <c r="C3038">
        <v>22071</v>
      </c>
      <c r="D3038" t="s">
        <v>6089</v>
      </c>
      <c r="E3038" t="s">
        <v>6060</v>
      </c>
      <c r="F3038" s="2" t="s">
        <v>6090</v>
      </c>
      <c r="G3038" t="s">
        <v>7490</v>
      </c>
    </row>
    <row r="3039" spans="1:7">
      <c r="A3039">
        <v>3039</v>
      </c>
      <c r="B3039">
        <v>272</v>
      </c>
      <c r="C3039">
        <v>22420</v>
      </c>
      <c r="D3039" t="s">
        <v>6091</v>
      </c>
      <c r="E3039" t="s">
        <v>6060</v>
      </c>
      <c r="F3039" s="2" t="s">
        <v>6092</v>
      </c>
      <c r="G3039" t="s">
        <v>7490</v>
      </c>
    </row>
    <row r="3040" spans="1:7">
      <c r="A3040">
        <v>3040</v>
      </c>
      <c r="B3040">
        <v>273</v>
      </c>
      <c r="C3040">
        <v>22421</v>
      </c>
      <c r="D3040" t="s">
        <v>6093</v>
      </c>
      <c r="E3040" t="s">
        <v>6060</v>
      </c>
      <c r="F3040" s="2" t="s">
        <v>6094</v>
      </c>
      <c r="G3040" t="s">
        <v>7490</v>
      </c>
    </row>
    <row r="3041" spans="1:7">
      <c r="A3041">
        <v>3041</v>
      </c>
      <c r="B3041">
        <v>274</v>
      </c>
      <c r="C3041">
        <v>22485</v>
      </c>
      <c r="D3041" t="s">
        <v>6095</v>
      </c>
      <c r="E3041" t="s">
        <v>6060</v>
      </c>
      <c r="F3041" s="2" t="s">
        <v>6096</v>
      </c>
      <c r="G3041" t="s">
        <v>7490</v>
      </c>
    </row>
    <row r="3042" spans="1:7">
      <c r="A3042">
        <v>3042</v>
      </c>
      <c r="B3042">
        <v>275</v>
      </c>
      <c r="C3042">
        <v>22490</v>
      </c>
      <c r="D3042" t="s">
        <v>6097</v>
      </c>
      <c r="E3042" t="s">
        <v>6060</v>
      </c>
      <c r="F3042" s="2" t="s">
        <v>6098</v>
      </c>
      <c r="G3042" t="s">
        <v>7490</v>
      </c>
    </row>
    <row r="3043" spans="1:7">
      <c r="A3043">
        <v>3043</v>
      </c>
      <c r="B3043">
        <v>276</v>
      </c>
      <c r="C3043">
        <v>22686</v>
      </c>
      <c r="D3043" t="s">
        <v>6099</v>
      </c>
      <c r="E3043" t="s">
        <v>6060</v>
      </c>
      <c r="F3043" s="2" t="s">
        <v>6100</v>
      </c>
      <c r="G3043" t="s">
        <v>7490</v>
      </c>
    </row>
    <row r="3044" spans="1:7">
      <c r="A3044">
        <v>3044</v>
      </c>
      <c r="B3044">
        <v>277</v>
      </c>
      <c r="C3044">
        <v>22692</v>
      </c>
      <c r="D3044" t="s">
        <v>6101</v>
      </c>
      <c r="E3044" t="s">
        <v>6060</v>
      </c>
      <c r="F3044" s="2" t="s">
        <v>6102</v>
      </c>
      <c r="G3044" t="s">
        <v>7490</v>
      </c>
    </row>
    <row r="3045" spans="1:7">
      <c r="A3045">
        <v>3045</v>
      </c>
      <c r="B3045">
        <v>278</v>
      </c>
      <c r="C3045">
        <v>23367</v>
      </c>
      <c r="D3045" t="s">
        <v>6103</v>
      </c>
      <c r="E3045" t="s">
        <v>6060</v>
      </c>
      <c r="F3045" s="2" t="s">
        <v>6104</v>
      </c>
      <c r="G3045" t="s">
        <v>7490</v>
      </c>
    </row>
    <row r="3046" spans="1:7">
      <c r="A3046">
        <v>3046</v>
      </c>
      <c r="B3046">
        <v>279</v>
      </c>
      <c r="C3046">
        <v>23372</v>
      </c>
      <c r="D3046" t="s">
        <v>6105</v>
      </c>
      <c r="E3046" t="s">
        <v>6060</v>
      </c>
      <c r="F3046" s="2" t="s">
        <v>6106</v>
      </c>
      <c r="G3046" t="s">
        <v>7490</v>
      </c>
    </row>
    <row r="3047" spans="1:7">
      <c r="A3047">
        <v>3047</v>
      </c>
      <c r="B3047">
        <v>280</v>
      </c>
      <c r="C3047">
        <v>23376</v>
      </c>
      <c r="D3047" t="s">
        <v>6107</v>
      </c>
      <c r="E3047" t="s">
        <v>6060</v>
      </c>
      <c r="F3047" s="2" t="s">
        <v>6108</v>
      </c>
      <c r="G3047" t="s">
        <v>7490</v>
      </c>
    </row>
    <row r="3048" spans="1:7">
      <c r="A3048">
        <v>3048</v>
      </c>
      <c r="B3048">
        <v>281</v>
      </c>
      <c r="C3048">
        <v>23852</v>
      </c>
      <c r="D3048" t="s">
        <v>6109</v>
      </c>
      <c r="E3048" t="s">
        <v>6060</v>
      </c>
      <c r="F3048" s="2" t="s">
        <v>6110</v>
      </c>
      <c r="G3048" t="s">
        <v>7490</v>
      </c>
    </row>
    <row r="3049" spans="1:7">
      <c r="A3049">
        <v>3049</v>
      </c>
      <c r="B3049">
        <v>282</v>
      </c>
      <c r="C3049">
        <v>23992</v>
      </c>
      <c r="D3049" t="s">
        <v>6111</v>
      </c>
      <c r="E3049" t="s">
        <v>6060</v>
      </c>
      <c r="F3049" s="2" t="s">
        <v>6112</v>
      </c>
      <c r="G3049" t="s">
        <v>7490</v>
      </c>
    </row>
    <row r="3050" spans="1:7">
      <c r="A3050">
        <v>3050</v>
      </c>
      <c r="B3050">
        <v>283</v>
      </c>
      <c r="C3050">
        <v>24409</v>
      </c>
      <c r="D3050" t="s">
        <v>6113</v>
      </c>
      <c r="E3050" t="s">
        <v>6060</v>
      </c>
      <c r="F3050" s="2" t="s">
        <v>6114</v>
      </c>
      <c r="G3050" t="s">
        <v>7490</v>
      </c>
    </row>
    <row r="3051" spans="1:7">
      <c r="A3051">
        <v>3051</v>
      </c>
      <c r="B3051">
        <v>284</v>
      </c>
      <c r="C3051">
        <v>24410</v>
      </c>
      <c r="D3051" t="s">
        <v>6115</v>
      </c>
      <c r="E3051" t="s">
        <v>6060</v>
      </c>
      <c r="F3051" s="2" t="s">
        <v>6116</v>
      </c>
      <c r="G3051" t="s">
        <v>7490</v>
      </c>
    </row>
    <row r="3052" spans="1:7">
      <c r="A3052">
        <v>3052</v>
      </c>
      <c r="B3052">
        <v>285</v>
      </c>
      <c r="C3052">
        <v>24411</v>
      </c>
      <c r="D3052" t="s">
        <v>6117</v>
      </c>
      <c r="E3052" t="s">
        <v>6060</v>
      </c>
      <c r="F3052" s="2" t="s">
        <v>6118</v>
      </c>
      <c r="G3052" t="s">
        <v>7490</v>
      </c>
    </row>
    <row r="3053" spans="1:7">
      <c r="A3053">
        <v>3053</v>
      </c>
      <c r="B3053">
        <v>286</v>
      </c>
      <c r="C3053">
        <v>24412</v>
      </c>
      <c r="D3053" t="s">
        <v>6119</v>
      </c>
      <c r="E3053" t="s">
        <v>6060</v>
      </c>
      <c r="F3053" s="2" t="s">
        <v>6120</v>
      </c>
      <c r="G3053" t="s">
        <v>7490</v>
      </c>
    </row>
    <row r="3054" spans="1:7">
      <c r="A3054">
        <v>3054</v>
      </c>
      <c r="B3054">
        <v>287</v>
      </c>
      <c r="C3054">
        <v>24471</v>
      </c>
      <c r="D3054" t="s">
        <v>6121</v>
      </c>
      <c r="E3054" t="s">
        <v>6060</v>
      </c>
      <c r="F3054" s="2" t="s">
        <v>6122</v>
      </c>
      <c r="G3054" t="s">
        <v>7490</v>
      </c>
    </row>
    <row r="3055" spans="1:7">
      <c r="A3055">
        <v>3055</v>
      </c>
      <c r="B3055">
        <v>288</v>
      </c>
      <c r="C3055">
        <v>24691</v>
      </c>
      <c r="D3055" t="s">
        <v>6123</v>
      </c>
      <c r="E3055" t="s">
        <v>6060</v>
      </c>
      <c r="F3055" s="2" t="s">
        <v>6124</v>
      </c>
      <c r="G3055" t="s">
        <v>7490</v>
      </c>
    </row>
    <row r="3056" spans="1:7">
      <c r="A3056">
        <v>3056</v>
      </c>
      <c r="B3056">
        <v>289</v>
      </c>
      <c r="C3056">
        <v>24846</v>
      </c>
      <c r="D3056" t="s">
        <v>6125</v>
      </c>
      <c r="E3056" t="s">
        <v>6060</v>
      </c>
      <c r="F3056" s="2" t="s">
        <v>6126</v>
      </c>
      <c r="G3056" t="s">
        <v>7490</v>
      </c>
    </row>
    <row r="3057" spans="1:7">
      <c r="A3057">
        <v>3057</v>
      </c>
      <c r="B3057">
        <v>290</v>
      </c>
      <c r="C3057">
        <v>24847</v>
      </c>
      <c r="D3057" t="s">
        <v>6127</v>
      </c>
      <c r="E3057" t="s">
        <v>6060</v>
      </c>
      <c r="F3057" s="2" t="s">
        <v>6128</v>
      </c>
      <c r="G3057" t="s">
        <v>7490</v>
      </c>
    </row>
    <row r="3058" spans="1:7">
      <c r="A3058">
        <v>3058</v>
      </c>
      <c r="B3058">
        <v>291</v>
      </c>
      <c r="C3058">
        <v>24848</v>
      </c>
      <c r="D3058" t="s">
        <v>936</v>
      </c>
      <c r="E3058" t="s">
        <v>6060</v>
      </c>
      <c r="F3058" s="2" t="s">
        <v>6129</v>
      </c>
      <c r="G3058" t="s">
        <v>7490</v>
      </c>
    </row>
    <row r="3059" spans="1:7">
      <c r="A3059">
        <v>3059</v>
      </c>
      <c r="B3059">
        <v>292</v>
      </c>
      <c r="C3059">
        <v>24849</v>
      </c>
      <c r="D3059" t="s">
        <v>6130</v>
      </c>
      <c r="E3059" t="s">
        <v>6060</v>
      </c>
      <c r="F3059" s="2" t="s">
        <v>6131</v>
      </c>
      <c r="G3059" t="s">
        <v>7490</v>
      </c>
    </row>
    <row r="3060" spans="1:7">
      <c r="A3060">
        <v>3060</v>
      </c>
      <c r="B3060">
        <v>293</v>
      </c>
      <c r="C3060">
        <v>24850</v>
      </c>
      <c r="D3060" t="s">
        <v>6132</v>
      </c>
      <c r="E3060" t="s">
        <v>6060</v>
      </c>
      <c r="F3060" s="2" t="s">
        <v>6133</v>
      </c>
      <c r="G3060" t="s">
        <v>7490</v>
      </c>
    </row>
    <row r="3061" spans="1:7">
      <c r="A3061">
        <v>3061</v>
      </c>
      <c r="B3061">
        <v>294</v>
      </c>
      <c r="C3061">
        <v>24851</v>
      </c>
      <c r="D3061" t="s">
        <v>1108</v>
      </c>
      <c r="E3061" t="s">
        <v>6060</v>
      </c>
      <c r="F3061" s="2" t="s">
        <v>6134</v>
      </c>
      <c r="G3061" t="s">
        <v>7490</v>
      </c>
    </row>
    <row r="3062" spans="1:7">
      <c r="A3062">
        <v>3062</v>
      </c>
      <c r="B3062">
        <v>295</v>
      </c>
      <c r="C3062">
        <v>24852</v>
      </c>
      <c r="D3062" t="s">
        <v>6135</v>
      </c>
      <c r="E3062" t="s">
        <v>6060</v>
      </c>
      <c r="F3062" s="2" t="s">
        <v>6136</v>
      </c>
      <c r="G3062" t="s">
        <v>7490</v>
      </c>
    </row>
    <row r="3063" spans="1:7">
      <c r="A3063">
        <v>3063</v>
      </c>
      <c r="B3063">
        <v>296</v>
      </c>
      <c r="C3063">
        <v>24853</v>
      </c>
      <c r="D3063" t="s">
        <v>6137</v>
      </c>
      <c r="E3063" t="s">
        <v>6060</v>
      </c>
      <c r="F3063" s="2" t="s">
        <v>6138</v>
      </c>
      <c r="G3063" t="s">
        <v>7490</v>
      </c>
    </row>
    <row r="3064" spans="1:7">
      <c r="A3064">
        <v>3064</v>
      </c>
      <c r="B3064">
        <v>297</v>
      </c>
      <c r="C3064">
        <v>24854</v>
      </c>
      <c r="D3064" t="s">
        <v>6139</v>
      </c>
      <c r="E3064" t="s">
        <v>6060</v>
      </c>
      <c r="F3064" s="2" t="s">
        <v>6140</v>
      </c>
      <c r="G3064" t="s">
        <v>7490</v>
      </c>
    </row>
    <row r="3065" spans="1:7">
      <c r="A3065">
        <v>3065</v>
      </c>
      <c r="B3065">
        <v>298</v>
      </c>
      <c r="C3065">
        <v>24855</v>
      </c>
      <c r="D3065" t="s">
        <v>6141</v>
      </c>
      <c r="E3065" t="s">
        <v>6060</v>
      </c>
      <c r="F3065" s="2" t="s">
        <v>6142</v>
      </c>
      <c r="G3065" t="s">
        <v>7490</v>
      </c>
    </row>
    <row r="3066" spans="1:7">
      <c r="A3066">
        <v>3066</v>
      </c>
      <c r="B3066">
        <v>299</v>
      </c>
      <c r="C3066">
        <v>24856</v>
      </c>
      <c r="D3066" t="s">
        <v>6143</v>
      </c>
      <c r="E3066" t="s">
        <v>6060</v>
      </c>
      <c r="F3066" s="2" t="s">
        <v>6144</v>
      </c>
      <c r="G3066" t="s">
        <v>7490</v>
      </c>
    </row>
    <row r="3067" spans="1:7">
      <c r="A3067">
        <v>3067</v>
      </c>
      <c r="B3067">
        <v>300</v>
      </c>
      <c r="C3067">
        <v>24857</v>
      </c>
      <c r="D3067" t="s">
        <v>6145</v>
      </c>
      <c r="E3067" t="s">
        <v>6060</v>
      </c>
      <c r="F3067" s="2" t="s">
        <v>6146</v>
      </c>
      <c r="G3067" t="s">
        <v>7490</v>
      </c>
    </row>
    <row r="3068" spans="1:7">
      <c r="A3068">
        <v>3068</v>
      </c>
      <c r="B3068">
        <v>301</v>
      </c>
      <c r="C3068">
        <v>24858</v>
      </c>
      <c r="D3068" t="s">
        <v>3203</v>
      </c>
      <c r="E3068" t="s">
        <v>6060</v>
      </c>
      <c r="F3068" s="2" t="s">
        <v>6147</v>
      </c>
      <c r="G3068" t="s">
        <v>7490</v>
      </c>
    </row>
    <row r="3069" spans="1:7">
      <c r="A3069">
        <v>3069</v>
      </c>
      <c r="B3069">
        <v>302</v>
      </c>
      <c r="C3069">
        <v>24859</v>
      </c>
      <c r="D3069" t="s">
        <v>6148</v>
      </c>
      <c r="E3069" t="s">
        <v>6060</v>
      </c>
      <c r="F3069" s="2" t="s">
        <v>6149</v>
      </c>
      <c r="G3069" t="s">
        <v>7490</v>
      </c>
    </row>
    <row r="3070" spans="1:7">
      <c r="A3070">
        <v>3070</v>
      </c>
      <c r="B3070">
        <v>303</v>
      </c>
      <c r="C3070">
        <v>25412</v>
      </c>
      <c r="D3070" t="s">
        <v>5877</v>
      </c>
      <c r="E3070" t="s">
        <v>6060</v>
      </c>
      <c r="F3070" s="2" t="s">
        <v>6150</v>
      </c>
      <c r="G3070" t="s">
        <v>7490</v>
      </c>
    </row>
    <row r="3071" spans="1:7">
      <c r="A3071">
        <v>3071</v>
      </c>
      <c r="B3071">
        <v>304</v>
      </c>
      <c r="C3071">
        <v>25414</v>
      </c>
      <c r="D3071" t="s">
        <v>6151</v>
      </c>
      <c r="E3071" t="s">
        <v>6060</v>
      </c>
      <c r="F3071" s="2" t="s">
        <v>6152</v>
      </c>
      <c r="G3071" t="s">
        <v>7490</v>
      </c>
    </row>
    <row r="3072" spans="1:7">
      <c r="A3072">
        <v>3072</v>
      </c>
      <c r="B3072">
        <v>305</v>
      </c>
      <c r="C3072">
        <v>25422</v>
      </c>
      <c r="D3072" t="s">
        <v>6153</v>
      </c>
      <c r="E3072" t="s">
        <v>6060</v>
      </c>
      <c r="F3072" s="2" t="s">
        <v>6154</v>
      </c>
      <c r="G3072" t="s">
        <v>7490</v>
      </c>
    </row>
    <row r="3073" spans="1:7">
      <c r="A3073">
        <v>3073</v>
      </c>
      <c r="B3073">
        <v>306</v>
      </c>
      <c r="C3073">
        <v>26321</v>
      </c>
      <c r="D3073" t="s">
        <v>6155</v>
      </c>
      <c r="E3073" t="s">
        <v>6060</v>
      </c>
      <c r="F3073" s="2" t="s">
        <v>6156</v>
      </c>
      <c r="G3073" t="s">
        <v>7490</v>
      </c>
    </row>
    <row r="3074" spans="1:7">
      <c r="A3074">
        <v>3074</v>
      </c>
      <c r="B3074">
        <v>307</v>
      </c>
      <c r="C3074">
        <v>26337</v>
      </c>
      <c r="D3074" t="s">
        <v>6157</v>
      </c>
      <c r="E3074" t="s">
        <v>6060</v>
      </c>
      <c r="F3074" s="2" t="s">
        <v>6158</v>
      </c>
      <c r="G3074" t="s">
        <v>7490</v>
      </c>
    </row>
    <row r="3075" spans="1:7">
      <c r="A3075">
        <v>3075</v>
      </c>
      <c r="B3075">
        <v>308</v>
      </c>
      <c r="C3075">
        <v>26338</v>
      </c>
      <c r="D3075" t="s">
        <v>6159</v>
      </c>
      <c r="E3075" t="s">
        <v>6060</v>
      </c>
      <c r="F3075" s="2" t="s">
        <v>6160</v>
      </c>
      <c r="G3075" t="s">
        <v>7490</v>
      </c>
    </row>
    <row r="3076" spans="1:7">
      <c r="A3076">
        <v>3076</v>
      </c>
      <c r="B3076">
        <v>309</v>
      </c>
      <c r="C3076">
        <v>26339</v>
      </c>
      <c r="D3076" t="s">
        <v>6161</v>
      </c>
      <c r="E3076" t="s">
        <v>6060</v>
      </c>
      <c r="F3076" s="2" t="s">
        <v>6162</v>
      </c>
      <c r="G3076" t="s">
        <v>7490</v>
      </c>
    </row>
    <row r="3077" spans="1:7">
      <c r="A3077">
        <v>3077</v>
      </c>
      <c r="B3077">
        <v>310</v>
      </c>
      <c r="C3077">
        <v>26340</v>
      </c>
      <c r="D3077" t="s">
        <v>6163</v>
      </c>
      <c r="E3077" t="s">
        <v>6060</v>
      </c>
      <c r="F3077" s="2" t="s">
        <v>6164</v>
      </c>
      <c r="G3077" t="s">
        <v>7490</v>
      </c>
    </row>
    <row r="3078" spans="1:7">
      <c r="A3078">
        <v>3078</v>
      </c>
      <c r="B3078">
        <v>311</v>
      </c>
      <c r="C3078">
        <v>26485</v>
      </c>
      <c r="D3078" t="s">
        <v>2646</v>
      </c>
      <c r="E3078" t="s">
        <v>6060</v>
      </c>
      <c r="F3078" s="2" t="s">
        <v>6165</v>
      </c>
      <c r="G3078" t="s">
        <v>7490</v>
      </c>
    </row>
    <row r="3079" spans="1:7">
      <c r="A3079">
        <v>3079</v>
      </c>
      <c r="B3079">
        <v>312</v>
      </c>
      <c r="C3079">
        <v>26635</v>
      </c>
      <c r="D3079" t="s">
        <v>6166</v>
      </c>
      <c r="E3079" t="s">
        <v>6060</v>
      </c>
      <c r="F3079" s="2" t="s">
        <v>6167</v>
      </c>
      <c r="G3079" t="s">
        <v>7490</v>
      </c>
    </row>
    <row r="3080" spans="1:7">
      <c r="A3080">
        <v>3080</v>
      </c>
      <c r="B3080">
        <v>313</v>
      </c>
      <c r="C3080">
        <v>26797</v>
      </c>
      <c r="D3080" t="s">
        <v>6168</v>
      </c>
      <c r="E3080" t="s">
        <v>6060</v>
      </c>
      <c r="F3080" s="2" t="s">
        <v>6169</v>
      </c>
      <c r="G3080" t="s">
        <v>7490</v>
      </c>
    </row>
    <row r="3081" spans="1:7">
      <c r="A3081">
        <v>3081</v>
      </c>
      <c r="B3081">
        <v>314</v>
      </c>
      <c r="C3081">
        <v>26798</v>
      </c>
      <c r="D3081" t="s">
        <v>6170</v>
      </c>
      <c r="E3081" t="s">
        <v>6060</v>
      </c>
      <c r="F3081" s="2" t="s">
        <v>6171</v>
      </c>
      <c r="G3081" t="s">
        <v>7490</v>
      </c>
    </row>
    <row r="3082" spans="1:7">
      <c r="A3082">
        <v>3082</v>
      </c>
      <c r="B3082">
        <v>315</v>
      </c>
      <c r="C3082">
        <v>26830</v>
      </c>
      <c r="D3082" t="s">
        <v>6172</v>
      </c>
      <c r="E3082" t="s">
        <v>6060</v>
      </c>
      <c r="F3082" s="2" t="s">
        <v>6173</v>
      </c>
      <c r="G3082" t="s">
        <v>7490</v>
      </c>
    </row>
    <row r="3083" spans="1:7">
      <c r="A3083">
        <v>3083</v>
      </c>
      <c r="B3083">
        <v>316</v>
      </c>
      <c r="C3083">
        <v>26832</v>
      </c>
      <c r="D3083" t="s">
        <v>6174</v>
      </c>
      <c r="E3083" t="s">
        <v>6060</v>
      </c>
      <c r="F3083" s="2" t="s">
        <v>6175</v>
      </c>
      <c r="G3083" t="s">
        <v>7490</v>
      </c>
    </row>
    <row r="3084" spans="1:7">
      <c r="A3084">
        <v>3084</v>
      </c>
      <c r="B3084">
        <v>317</v>
      </c>
      <c r="C3084">
        <v>26846</v>
      </c>
      <c r="D3084" t="s">
        <v>6176</v>
      </c>
      <c r="E3084" t="s">
        <v>6060</v>
      </c>
      <c r="F3084" s="2" t="s">
        <v>6177</v>
      </c>
      <c r="G3084" t="s">
        <v>7490</v>
      </c>
    </row>
    <row r="3085" spans="1:7">
      <c r="A3085">
        <v>3085</v>
      </c>
      <c r="B3085">
        <v>318</v>
      </c>
      <c r="C3085">
        <v>26934</v>
      </c>
      <c r="D3085" t="s">
        <v>6178</v>
      </c>
      <c r="E3085" t="s">
        <v>6060</v>
      </c>
      <c r="F3085" s="2" t="s">
        <v>6179</v>
      </c>
      <c r="G3085" t="s">
        <v>7490</v>
      </c>
    </row>
    <row r="3086" spans="1:7">
      <c r="A3086">
        <v>3086</v>
      </c>
      <c r="B3086">
        <v>319</v>
      </c>
      <c r="C3086">
        <v>26998</v>
      </c>
      <c r="D3086" t="s">
        <v>6180</v>
      </c>
      <c r="E3086" t="s">
        <v>6060</v>
      </c>
      <c r="F3086" s="2" t="s">
        <v>6181</v>
      </c>
      <c r="G3086" t="s">
        <v>7490</v>
      </c>
    </row>
    <row r="3087" spans="1:7">
      <c r="A3087">
        <v>3087</v>
      </c>
      <c r="B3087">
        <v>320</v>
      </c>
      <c r="C3087">
        <v>26999</v>
      </c>
      <c r="D3087" t="s">
        <v>6182</v>
      </c>
      <c r="E3087" t="s">
        <v>6060</v>
      </c>
      <c r="F3087" s="2" t="s">
        <v>6183</v>
      </c>
      <c r="G3087" t="s">
        <v>7490</v>
      </c>
    </row>
    <row r="3088" spans="1:7">
      <c r="A3088">
        <v>3088</v>
      </c>
      <c r="B3088">
        <v>321</v>
      </c>
      <c r="C3088">
        <v>27003</v>
      </c>
      <c r="D3088" t="s">
        <v>6184</v>
      </c>
      <c r="E3088" t="s">
        <v>6060</v>
      </c>
      <c r="F3088" s="2" t="s">
        <v>6185</v>
      </c>
      <c r="G3088" t="s">
        <v>7490</v>
      </c>
    </row>
    <row r="3089" spans="1:7">
      <c r="A3089">
        <v>3089</v>
      </c>
      <c r="B3089">
        <v>322</v>
      </c>
      <c r="C3089">
        <v>27004</v>
      </c>
      <c r="D3089" t="s">
        <v>6186</v>
      </c>
      <c r="E3089" t="s">
        <v>6060</v>
      </c>
      <c r="F3089" s="2" t="s">
        <v>6187</v>
      </c>
      <c r="G3089" t="s">
        <v>7490</v>
      </c>
    </row>
    <row r="3090" spans="1:7">
      <c r="A3090">
        <v>3090</v>
      </c>
      <c r="B3090">
        <v>323</v>
      </c>
      <c r="C3090">
        <v>27169</v>
      </c>
      <c r="D3090" t="s">
        <v>6188</v>
      </c>
      <c r="E3090" t="s">
        <v>6060</v>
      </c>
      <c r="F3090" s="2" t="s">
        <v>6189</v>
      </c>
      <c r="G3090" t="s">
        <v>7490</v>
      </c>
    </row>
    <row r="3091" spans="1:7">
      <c r="A3091">
        <v>3091</v>
      </c>
      <c r="B3091">
        <v>324</v>
      </c>
      <c r="C3091">
        <v>27508</v>
      </c>
      <c r="D3091" t="s">
        <v>6190</v>
      </c>
      <c r="E3091" t="s">
        <v>6060</v>
      </c>
      <c r="F3091" s="2" t="s">
        <v>6191</v>
      </c>
      <c r="G3091" t="s">
        <v>7490</v>
      </c>
    </row>
    <row r="3092" spans="1:7">
      <c r="A3092">
        <v>3092</v>
      </c>
      <c r="B3092">
        <v>325</v>
      </c>
      <c r="C3092">
        <v>27707</v>
      </c>
      <c r="D3092" t="s">
        <v>6192</v>
      </c>
      <c r="E3092" t="s">
        <v>6060</v>
      </c>
      <c r="F3092" s="2" t="s">
        <v>6193</v>
      </c>
      <c r="G3092" t="s">
        <v>7490</v>
      </c>
    </row>
    <row r="3093" spans="1:7">
      <c r="A3093">
        <v>3093</v>
      </c>
      <c r="B3093">
        <v>326</v>
      </c>
      <c r="C3093">
        <v>28079</v>
      </c>
      <c r="D3093" t="s">
        <v>6194</v>
      </c>
      <c r="E3093" t="s">
        <v>6060</v>
      </c>
      <c r="F3093" s="2" t="s">
        <v>6195</v>
      </c>
      <c r="G3093" t="s">
        <v>7490</v>
      </c>
    </row>
    <row r="3094" spans="1:7">
      <c r="A3094">
        <v>3094</v>
      </c>
      <c r="B3094">
        <v>327</v>
      </c>
      <c r="C3094">
        <v>28356</v>
      </c>
      <c r="D3094" t="s">
        <v>6196</v>
      </c>
      <c r="E3094" t="s">
        <v>6060</v>
      </c>
      <c r="F3094" s="2" t="s">
        <v>6197</v>
      </c>
      <c r="G3094" t="s">
        <v>7490</v>
      </c>
    </row>
    <row r="3095" spans="1:7">
      <c r="A3095">
        <v>3095</v>
      </c>
      <c r="B3095">
        <v>328</v>
      </c>
      <c r="C3095">
        <v>28395</v>
      </c>
      <c r="D3095" t="s">
        <v>6198</v>
      </c>
      <c r="E3095" t="s">
        <v>6060</v>
      </c>
      <c r="F3095" s="2" t="s">
        <v>6199</v>
      </c>
      <c r="G3095" t="s">
        <v>7490</v>
      </c>
    </row>
    <row r="3096" spans="1:7">
      <c r="A3096">
        <v>3096</v>
      </c>
      <c r="B3096">
        <v>329</v>
      </c>
      <c r="C3096">
        <v>28593</v>
      </c>
      <c r="D3096" t="s">
        <v>6200</v>
      </c>
      <c r="E3096" t="s">
        <v>6060</v>
      </c>
      <c r="F3096" s="2" t="s">
        <v>6201</v>
      </c>
      <c r="G3096" t="s">
        <v>7490</v>
      </c>
    </row>
    <row r="3097" spans="1:7">
      <c r="A3097">
        <v>3097</v>
      </c>
      <c r="B3097">
        <v>330</v>
      </c>
      <c r="C3097">
        <v>28647</v>
      </c>
      <c r="D3097" t="s">
        <v>6202</v>
      </c>
      <c r="E3097" t="s">
        <v>6060</v>
      </c>
      <c r="F3097" s="2" t="s">
        <v>6203</v>
      </c>
      <c r="G3097" t="s">
        <v>7490</v>
      </c>
    </row>
    <row r="3098" spans="1:7">
      <c r="A3098">
        <v>3098</v>
      </c>
      <c r="B3098">
        <v>331</v>
      </c>
      <c r="C3098">
        <v>28960</v>
      </c>
      <c r="D3098" t="s">
        <v>6204</v>
      </c>
      <c r="E3098" t="s">
        <v>6060</v>
      </c>
      <c r="F3098" s="2" t="s">
        <v>6205</v>
      </c>
      <c r="G3098" t="s">
        <v>7490</v>
      </c>
    </row>
    <row r="3099" spans="1:7">
      <c r="A3099">
        <v>3099</v>
      </c>
      <c r="B3099">
        <v>332</v>
      </c>
      <c r="C3099">
        <v>28961</v>
      </c>
      <c r="D3099" t="s">
        <v>6206</v>
      </c>
      <c r="E3099" t="s">
        <v>6060</v>
      </c>
      <c r="F3099" s="2" t="s">
        <v>6207</v>
      </c>
      <c r="G3099" t="s">
        <v>7490</v>
      </c>
    </row>
    <row r="3100" spans="1:7">
      <c r="A3100">
        <v>3100</v>
      </c>
      <c r="B3100">
        <v>333</v>
      </c>
      <c r="C3100">
        <v>29017</v>
      </c>
      <c r="D3100" t="s">
        <v>6208</v>
      </c>
      <c r="E3100" t="s">
        <v>6060</v>
      </c>
      <c r="F3100" s="2" t="s">
        <v>6209</v>
      </c>
      <c r="G3100" t="s">
        <v>7490</v>
      </c>
    </row>
    <row r="3101" spans="1:7">
      <c r="A3101">
        <v>3101</v>
      </c>
      <c r="B3101">
        <v>334</v>
      </c>
      <c r="C3101">
        <v>29176</v>
      </c>
      <c r="D3101" t="s">
        <v>6210</v>
      </c>
      <c r="E3101" t="s">
        <v>6060</v>
      </c>
      <c r="F3101" s="2" t="s">
        <v>6211</v>
      </c>
      <c r="G3101" t="s">
        <v>7490</v>
      </c>
    </row>
    <row r="3102" spans="1:7">
      <c r="A3102">
        <v>3102</v>
      </c>
      <c r="B3102">
        <v>335</v>
      </c>
      <c r="C3102">
        <v>29219</v>
      </c>
      <c r="D3102" t="s">
        <v>6212</v>
      </c>
      <c r="E3102" t="s">
        <v>6060</v>
      </c>
      <c r="F3102" s="2" t="s">
        <v>6213</v>
      </c>
      <c r="G3102" t="s">
        <v>7490</v>
      </c>
    </row>
    <row r="3103" spans="1:7">
      <c r="A3103">
        <v>3103</v>
      </c>
      <c r="B3103">
        <v>336</v>
      </c>
      <c r="C3103">
        <v>29323</v>
      </c>
      <c r="D3103" t="s">
        <v>6214</v>
      </c>
      <c r="E3103" t="s">
        <v>6060</v>
      </c>
      <c r="F3103" s="2" t="s">
        <v>6215</v>
      </c>
      <c r="G3103" t="s">
        <v>7490</v>
      </c>
    </row>
    <row r="3104" spans="1:7">
      <c r="A3104">
        <v>3104</v>
      </c>
      <c r="B3104">
        <v>337</v>
      </c>
      <c r="C3104">
        <v>29324</v>
      </c>
      <c r="D3104" t="s">
        <v>6216</v>
      </c>
      <c r="E3104" t="s">
        <v>6060</v>
      </c>
      <c r="F3104" s="2" t="s">
        <v>6217</v>
      </c>
      <c r="G3104" t="s">
        <v>7490</v>
      </c>
    </row>
    <row r="3105" spans="1:7">
      <c r="A3105">
        <v>3105</v>
      </c>
      <c r="B3105">
        <v>338</v>
      </c>
      <c r="C3105">
        <v>29341</v>
      </c>
      <c r="D3105" t="s">
        <v>6218</v>
      </c>
      <c r="E3105" t="s">
        <v>6060</v>
      </c>
      <c r="F3105" s="2" t="s">
        <v>6219</v>
      </c>
      <c r="G3105" t="s">
        <v>7490</v>
      </c>
    </row>
    <row r="3106" spans="1:7">
      <c r="A3106">
        <v>3106</v>
      </c>
      <c r="B3106">
        <v>339</v>
      </c>
      <c r="C3106">
        <v>29392</v>
      </c>
      <c r="D3106" t="s">
        <v>6220</v>
      </c>
      <c r="E3106" t="s">
        <v>6060</v>
      </c>
      <c r="F3106" s="2" t="s">
        <v>6221</v>
      </c>
      <c r="G3106" t="s">
        <v>7490</v>
      </c>
    </row>
    <row r="3107" spans="1:7">
      <c r="A3107">
        <v>3107</v>
      </c>
      <c r="B3107">
        <v>340</v>
      </c>
      <c r="C3107">
        <v>29403</v>
      </c>
      <c r="D3107" t="s">
        <v>6222</v>
      </c>
      <c r="E3107" t="s">
        <v>6060</v>
      </c>
      <c r="F3107" s="2" t="s">
        <v>6223</v>
      </c>
      <c r="G3107" t="s">
        <v>7490</v>
      </c>
    </row>
    <row r="3108" spans="1:7">
      <c r="A3108">
        <v>3108</v>
      </c>
      <c r="B3108">
        <v>341</v>
      </c>
      <c r="C3108">
        <v>29412</v>
      </c>
      <c r="D3108" t="s">
        <v>6224</v>
      </c>
      <c r="E3108" t="s">
        <v>6060</v>
      </c>
      <c r="F3108" s="2" t="s">
        <v>6225</v>
      </c>
      <c r="G3108" t="s">
        <v>7490</v>
      </c>
    </row>
    <row r="3109" spans="1:7">
      <c r="A3109">
        <v>3109</v>
      </c>
      <c r="B3109">
        <v>342</v>
      </c>
      <c r="C3109">
        <v>29443</v>
      </c>
      <c r="D3109" t="s">
        <v>6226</v>
      </c>
      <c r="E3109" t="s">
        <v>6060</v>
      </c>
      <c r="F3109" s="2" t="s">
        <v>6227</v>
      </c>
      <c r="G3109" t="s">
        <v>7490</v>
      </c>
    </row>
    <row r="3110" spans="1:7">
      <c r="A3110">
        <v>3110</v>
      </c>
      <c r="B3110">
        <v>343</v>
      </c>
      <c r="C3110">
        <v>29444</v>
      </c>
      <c r="D3110" t="s">
        <v>6228</v>
      </c>
      <c r="E3110" t="s">
        <v>6060</v>
      </c>
      <c r="F3110" s="2" t="s">
        <v>6229</v>
      </c>
      <c r="G3110" t="s">
        <v>7490</v>
      </c>
    </row>
    <row r="3111" spans="1:7">
      <c r="A3111">
        <v>3111</v>
      </c>
      <c r="B3111">
        <v>344</v>
      </c>
      <c r="C3111">
        <v>29459</v>
      </c>
      <c r="D3111" t="s">
        <v>6230</v>
      </c>
      <c r="E3111" t="s">
        <v>6060</v>
      </c>
      <c r="F3111" s="2" t="s">
        <v>6231</v>
      </c>
      <c r="G3111" t="s">
        <v>7490</v>
      </c>
    </row>
    <row r="3112" spans="1:7">
      <c r="A3112">
        <v>3112</v>
      </c>
      <c r="B3112">
        <v>345</v>
      </c>
      <c r="C3112">
        <v>29497</v>
      </c>
      <c r="D3112" t="s">
        <v>6232</v>
      </c>
      <c r="E3112" t="s">
        <v>6060</v>
      </c>
      <c r="F3112" s="2" t="s">
        <v>6233</v>
      </c>
      <c r="G3112" t="s">
        <v>7490</v>
      </c>
    </row>
    <row r="3113" spans="1:7">
      <c r="A3113">
        <v>3113</v>
      </c>
      <c r="B3113">
        <v>346</v>
      </c>
      <c r="C3113">
        <v>29653</v>
      </c>
      <c r="D3113" t="s">
        <v>6234</v>
      </c>
      <c r="E3113" t="s">
        <v>6060</v>
      </c>
      <c r="F3113" s="2" t="s">
        <v>6235</v>
      </c>
      <c r="G3113" t="s">
        <v>7490</v>
      </c>
    </row>
    <row r="3114" spans="1:7">
      <c r="A3114">
        <v>3114</v>
      </c>
      <c r="B3114">
        <v>347</v>
      </c>
      <c r="C3114">
        <v>29654</v>
      </c>
      <c r="D3114" t="s">
        <v>6236</v>
      </c>
      <c r="E3114" t="s">
        <v>6060</v>
      </c>
      <c r="F3114" s="2" t="s">
        <v>6237</v>
      </c>
      <c r="G3114" t="s">
        <v>7490</v>
      </c>
    </row>
    <row r="3115" spans="1:7">
      <c r="A3115">
        <v>3115</v>
      </c>
      <c r="B3115">
        <v>348</v>
      </c>
      <c r="C3115">
        <v>29655</v>
      </c>
      <c r="D3115" t="s">
        <v>6238</v>
      </c>
      <c r="E3115" t="s">
        <v>6060</v>
      </c>
      <c r="F3115" s="2" t="s">
        <v>6239</v>
      </c>
      <c r="G3115" t="s">
        <v>7490</v>
      </c>
    </row>
    <row r="3116" spans="1:7">
      <c r="A3116">
        <v>3116</v>
      </c>
      <c r="B3116">
        <v>349</v>
      </c>
      <c r="C3116">
        <v>29769</v>
      </c>
      <c r="D3116" t="s">
        <v>6240</v>
      </c>
      <c r="E3116" t="s">
        <v>6060</v>
      </c>
      <c r="F3116" s="2" t="s">
        <v>6241</v>
      </c>
      <c r="G3116" t="s">
        <v>7490</v>
      </c>
    </row>
    <row r="3117" spans="1:7">
      <c r="A3117">
        <v>3117</v>
      </c>
      <c r="B3117">
        <v>350</v>
      </c>
      <c r="C3117">
        <v>29770</v>
      </c>
      <c r="D3117" t="s">
        <v>6242</v>
      </c>
      <c r="E3117" t="s">
        <v>6060</v>
      </c>
      <c r="F3117" s="2" t="s">
        <v>6243</v>
      </c>
      <c r="G3117" t="s">
        <v>7490</v>
      </c>
    </row>
    <row r="3118" spans="1:7">
      <c r="A3118">
        <v>3118</v>
      </c>
      <c r="B3118">
        <v>351</v>
      </c>
      <c r="C3118">
        <v>29820</v>
      </c>
      <c r="D3118" t="s">
        <v>6244</v>
      </c>
      <c r="E3118" t="s">
        <v>6060</v>
      </c>
      <c r="F3118" s="2" t="s">
        <v>6245</v>
      </c>
      <c r="G3118" t="s">
        <v>7490</v>
      </c>
    </row>
    <row r="3119" spans="1:7">
      <c r="A3119">
        <v>3119</v>
      </c>
      <c r="B3119">
        <v>352</v>
      </c>
      <c r="C3119">
        <v>29821</v>
      </c>
      <c r="D3119" t="s">
        <v>6246</v>
      </c>
      <c r="E3119" t="s">
        <v>6060</v>
      </c>
      <c r="F3119" s="2" t="s">
        <v>6247</v>
      </c>
      <c r="G3119" t="s">
        <v>7490</v>
      </c>
    </row>
    <row r="3120" spans="1:7">
      <c r="A3120">
        <v>3120</v>
      </c>
      <c r="B3120">
        <v>353</v>
      </c>
      <c r="C3120">
        <v>29895</v>
      </c>
      <c r="D3120" t="s">
        <v>6248</v>
      </c>
      <c r="E3120" t="s">
        <v>6060</v>
      </c>
      <c r="F3120" s="2" t="s">
        <v>6249</v>
      </c>
      <c r="G3120" t="s">
        <v>7490</v>
      </c>
    </row>
    <row r="3121" spans="1:7">
      <c r="A3121">
        <v>3121</v>
      </c>
      <c r="B3121">
        <v>354</v>
      </c>
      <c r="C3121">
        <v>29900</v>
      </c>
      <c r="D3121" t="s">
        <v>6250</v>
      </c>
      <c r="E3121" t="s">
        <v>6060</v>
      </c>
      <c r="F3121" s="2" t="s">
        <v>6251</v>
      </c>
      <c r="G3121" t="s">
        <v>7490</v>
      </c>
    </row>
    <row r="3122" spans="1:7">
      <c r="A3122">
        <v>3122</v>
      </c>
      <c r="B3122">
        <v>355</v>
      </c>
      <c r="C3122">
        <v>29949</v>
      </c>
      <c r="D3122" t="s">
        <v>6252</v>
      </c>
      <c r="E3122" t="s">
        <v>6060</v>
      </c>
      <c r="F3122" s="2" t="s">
        <v>6253</v>
      </c>
      <c r="G3122" t="s">
        <v>7490</v>
      </c>
    </row>
    <row r="3123" spans="1:7">
      <c r="A3123">
        <v>3123</v>
      </c>
      <c r="B3123">
        <v>356</v>
      </c>
      <c r="C3123">
        <v>29953</v>
      </c>
      <c r="D3123" t="s">
        <v>6254</v>
      </c>
      <c r="E3123" t="s">
        <v>6060</v>
      </c>
      <c r="F3123" s="2" t="s">
        <v>6255</v>
      </c>
      <c r="G3123" t="s">
        <v>7490</v>
      </c>
    </row>
    <row r="3124" spans="1:7">
      <c r="A3124">
        <v>3124</v>
      </c>
      <c r="B3124">
        <v>357</v>
      </c>
      <c r="C3124">
        <v>30047</v>
      </c>
      <c r="D3124" t="s">
        <v>6256</v>
      </c>
      <c r="E3124" t="s">
        <v>6060</v>
      </c>
      <c r="F3124" s="2" t="s">
        <v>6257</v>
      </c>
      <c r="G3124" t="s">
        <v>7490</v>
      </c>
    </row>
    <row r="3125" spans="1:7">
      <c r="A3125">
        <v>3125</v>
      </c>
      <c r="B3125">
        <v>358</v>
      </c>
      <c r="C3125">
        <v>30048</v>
      </c>
      <c r="D3125" t="s">
        <v>6258</v>
      </c>
      <c r="E3125" t="s">
        <v>6060</v>
      </c>
      <c r="F3125" s="2" t="s">
        <v>6259</v>
      </c>
      <c r="G3125" t="s">
        <v>7490</v>
      </c>
    </row>
    <row r="3126" spans="1:7">
      <c r="A3126">
        <v>3126</v>
      </c>
      <c r="B3126">
        <v>359</v>
      </c>
      <c r="C3126">
        <v>30049</v>
      </c>
      <c r="D3126" t="s">
        <v>6260</v>
      </c>
      <c r="E3126" t="s">
        <v>6060</v>
      </c>
      <c r="F3126" s="2" t="s">
        <v>6261</v>
      </c>
      <c r="G3126" t="s">
        <v>7490</v>
      </c>
    </row>
    <row r="3127" spans="1:7">
      <c r="A3127">
        <v>3127</v>
      </c>
      <c r="B3127">
        <v>360</v>
      </c>
      <c r="C3127">
        <v>30075</v>
      </c>
      <c r="D3127" t="s">
        <v>6262</v>
      </c>
      <c r="E3127" t="s">
        <v>6060</v>
      </c>
      <c r="F3127" s="2" t="s">
        <v>6263</v>
      </c>
      <c r="G3127" t="s">
        <v>7490</v>
      </c>
    </row>
    <row r="3128" spans="1:7">
      <c r="A3128">
        <v>3128</v>
      </c>
      <c r="B3128">
        <v>361</v>
      </c>
      <c r="C3128">
        <v>21943</v>
      </c>
      <c r="D3128" t="s">
        <v>6264</v>
      </c>
      <c r="E3128" t="s">
        <v>6265</v>
      </c>
      <c r="F3128" s="2" t="s">
        <v>6266</v>
      </c>
      <c r="G3128" t="s">
        <v>7490</v>
      </c>
    </row>
    <row r="3129" spans="1:7">
      <c r="A3129">
        <v>3129</v>
      </c>
      <c r="B3129">
        <v>362</v>
      </c>
      <c r="C3129">
        <v>22024</v>
      </c>
      <c r="D3129" t="s">
        <v>6267</v>
      </c>
      <c r="E3129" t="s">
        <v>6265</v>
      </c>
      <c r="F3129" s="2" t="s">
        <v>6268</v>
      </c>
      <c r="G3129" t="s">
        <v>7490</v>
      </c>
    </row>
    <row r="3130" spans="1:7">
      <c r="A3130">
        <v>3130</v>
      </c>
      <c r="B3130">
        <v>363</v>
      </c>
      <c r="C3130">
        <v>22054</v>
      </c>
      <c r="D3130" t="s">
        <v>6269</v>
      </c>
      <c r="E3130" t="s">
        <v>6265</v>
      </c>
      <c r="F3130" s="2" t="s">
        <v>6270</v>
      </c>
      <c r="G3130" t="s">
        <v>7490</v>
      </c>
    </row>
    <row r="3131" spans="1:7">
      <c r="A3131">
        <v>3131</v>
      </c>
      <c r="B3131">
        <v>364</v>
      </c>
      <c r="C3131">
        <v>22546</v>
      </c>
      <c r="D3131" t="s">
        <v>6271</v>
      </c>
      <c r="E3131" t="s">
        <v>6265</v>
      </c>
      <c r="F3131" s="2" t="s">
        <v>6272</v>
      </c>
      <c r="G3131" t="s">
        <v>7490</v>
      </c>
    </row>
    <row r="3132" spans="1:7">
      <c r="A3132">
        <v>3132</v>
      </c>
      <c r="B3132">
        <v>365</v>
      </c>
      <c r="C3132">
        <v>22587</v>
      </c>
      <c r="D3132" t="s">
        <v>6273</v>
      </c>
      <c r="E3132" t="s">
        <v>6265</v>
      </c>
      <c r="F3132" s="2" t="s">
        <v>6274</v>
      </c>
      <c r="G3132" t="s">
        <v>7490</v>
      </c>
    </row>
    <row r="3133" spans="1:7">
      <c r="A3133">
        <v>3133</v>
      </c>
      <c r="B3133">
        <v>366</v>
      </c>
      <c r="C3133">
        <v>22588</v>
      </c>
      <c r="D3133" t="s">
        <v>6275</v>
      </c>
      <c r="E3133" t="s">
        <v>6265</v>
      </c>
      <c r="F3133" s="2" t="s">
        <v>6276</v>
      </c>
      <c r="G3133" t="s">
        <v>7490</v>
      </c>
    </row>
    <row r="3134" spans="1:7">
      <c r="A3134">
        <v>3134</v>
      </c>
      <c r="B3134">
        <v>367</v>
      </c>
      <c r="C3134">
        <v>23658</v>
      </c>
      <c r="D3134" t="s">
        <v>6277</v>
      </c>
      <c r="E3134" t="s">
        <v>6265</v>
      </c>
      <c r="F3134" s="2" t="s">
        <v>6278</v>
      </c>
      <c r="G3134" t="s">
        <v>7490</v>
      </c>
    </row>
    <row r="3135" spans="1:7">
      <c r="A3135">
        <v>3135</v>
      </c>
      <c r="B3135">
        <v>368</v>
      </c>
      <c r="C3135">
        <v>23689</v>
      </c>
      <c r="D3135" t="s">
        <v>6279</v>
      </c>
      <c r="E3135" t="s">
        <v>6265</v>
      </c>
      <c r="F3135" s="2" t="s">
        <v>6280</v>
      </c>
      <c r="G3135" t="s">
        <v>7490</v>
      </c>
    </row>
    <row r="3136" spans="1:7">
      <c r="A3136">
        <v>3136</v>
      </c>
      <c r="B3136">
        <v>369</v>
      </c>
      <c r="C3136">
        <v>23690</v>
      </c>
      <c r="D3136" t="s">
        <v>6281</v>
      </c>
      <c r="E3136" t="s">
        <v>6265</v>
      </c>
      <c r="F3136" s="2" t="s">
        <v>6282</v>
      </c>
      <c r="G3136" t="s">
        <v>7490</v>
      </c>
    </row>
    <row r="3137" spans="1:7">
      <c r="A3137">
        <v>3137</v>
      </c>
      <c r="B3137">
        <v>370</v>
      </c>
      <c r="C3137">
        <v>23691</v>
      </c>
      <c r="D3137" t="s">
        <v>2117</v>
      </c>
      <c r="E3137" t="s">
        <v>6265</v>
      </c>
      <c r="F3137" s="2" t="s">
        <v>6283</v>
      </c>
      <c r="G3137" t="s">
        <v>7490</v>
      </c>
    </row>
    <row r="3138" spans="1:7">
      <c r="A3138">
        <v>3138</v>
      </c>
      <c r="B3138">
        <v>371</v>
      </c>
      <c r="C3138">
        <v>23951</v>
      </c>
      <c r="D3138" t="s">
        <v>6284</v>
      </c>
      <c r="E3138" t="s">
        <v>6265</v>
      </c>
      <c r="F3138" s="2" t="s">
        <v>6285</v>
      </c>
      <c r="G3138" t="s">
        <v>7490</v>
      </c>
    </row>
    <row r="3139" spans="1:7">
      <c r="A3139">
        <v>3139</v>
      </c>
      <c r="B3139">
        <v>372</v>
      </c>
      <c r="C3139">
        <v>24163</v>
      </c>
      <c r="D3139" t="s">
        <v>6286</v>
      </c>
      <c r="E3139" t="s">
        <v>6265</v>
      </c>
      <c r="F3139" s="2" t="s">
        <v>6287</v>
      </c>
      <c r="G3139" t="s">
        <v>7490</v>
      </c>
    </row>
    <row r="3140" spans="1:7">
      <c r="A3140">
        <v>3140</v>
      </c>
      <c r="B3140">
        <v>373</v>
      </c>
      <c r="C3140">
        <v>24173</v>
      </c>
      <c r="D3140" t="s">
        <v>6288</v>
      </c>
      <c r="E3140" t="s">
        <v>6265</v>
      </c>
      <c r="F3140" s="2" t="s">
        <v>6289</v>
      </c>
      <c r="G3140" t="s">
        <v>7490</v>
      </c>
    </row>
    <row r="3141" spans="1:7">
      <c r="A3141">
        <v>3141</v>
      </c>
      <c r="B3141">
        <v>374</v>
      </c>
      <c r="C3141">
        <v>24291</v>
      </c>
      <c r="D3141" t="s">
        <v>6290</v>
      </c>
      <c r="E3141" t="s">
        <v>6265</v>
      </c>
      <c r="F3141" s="2" t="s">
        <v>6291</v>
      </c>
      <c r="G3141" t="s">
        <v>7490</v>
      </c>
    </row>
    <row r="3142" spans="1:7">
      <c r="A3142">
        <v>3142</v>
      </c>
      <c r="B3142">
        <v>375</v>
      </c>
      <c r="C3142">
        <v>24292</v>
      </c>
      <c r="D3142" t="s">
        <v>6292</v>
      </c>
      <c r="E3142" t="s">
        <v>6265</v>
      </c>
      <c r="F3142" s="2" t="s">
        <v>6293</v>
      </c>
      <c r="G3142" t="s">
        <v>7490</v>
      </c>
    </row>
    <row r="3143" spans="1:7">
      <c r="A3143">
        <v>3143</v>
      </c>
      <c r="B3143">
        <v>376</v>
      </c>
      <c r="C3143">
        <v>24293</v>
      </c>
      <c r="D3143" t="s">
        <v>6294</v>
      </c>
      <c r="E3143" t="s">
        <v>6265</v>
      </c>
      <c r="F3143" s="2" t="s">
        <v>6295</v>
      </c>
      <c r="G3143" t="s">
        <v>7490</v>
      </c>
    </row>
    <row r="3144" spans="1:7">
      <c r="A3144">
        <v>3144</v>
      </c>
      <c r="B3144">
        <v>377</v>
      </c>
      <c r="C3144">
        <v>24294</v>
      </c>
      <c r="D3144" t="s">
        <v>6296</v>
      </c>
      <c r="E3144" t="s">
        <v>6265</v>
      </c>
      <c r="F3144" s="2" t="s">
        <v>6297</v>
      </c>
      <c r="G3144" t="s">
        <v>7490</v>
      </c>
    </row>
    <row r="3145" spans="1:7">
      <c r="A3145">
        <v>3145</v>
      </c>
      <c r="B3145">
        <v>378</v>
      </c>
      <c r="C3145">
        <v>24420</v>
      </c>
      <c r="D3145" t="s">
        <v>6298</v>
      </c>
      <c r="E3145" t="s">
        <v>6265</v>
      </c>
      <c r="F3145" s="2" t="s">
        <v>6299</v>
      </c>
      <c r="G3145" t="s">
        <v>7490</v>
      </c>
    </row>
    <row r="3146" spans="1:7">
      <c r="A3146">
        <v>3146</v>
      </c>
      <c r="B3146">
        <v>379</v>
      </c>
      <c r="C3146">
        <v>24423</v>
      </c>
      <c r="D3146" t="s">
        <v>6300</v>
      </c>
      <c r="E3146" t="s">
        <v>6265</v>
      </c>
      <c r="F3146" s="2" t="s">
        <v>6301</v>
      </c>
      <c r="G3146" t="s">
        <v>7490</v>
      </c>
    </row>
    <row r="3147" spans="1:7">
      <c r="A3147">
        <v>3147</v>
      </c>
      <c r="B3147">
        <v>380</v>
      </c>
      <c r="C3147">
        <v>24795</v>
      </c>
      <c r="D3147" t="s">
        <v>6302</v>
      </c>
      <c r="E3147" t="s">
        <v>6265</v>
      </c>
      <c r="F3147" s="2" t="s">
        <v>6303</v>
      </c>
      <c r="G3147" t="s">
        <v>7490</v>
      </c>
    </row>
    <row r="3148" spans="1:7">
      <c r="A3148">
        <v>3148</v>
      </c>
      <c r="B3148">
        <v>381</v>
      </c>
      <c r="C3148">
        <v>28879</v>
      </c>
      <c r="D3148" t="s">
        <v>6304</v>
      </c>
      <c r="E3148" t="s">
        <v>6265</v>
      </c>
      <c r="F3148" s="2" t="s">
        <v>6305</v>
      </c>
      <c r="G3148" t="s">
        <v>7490</v>
      </c>
    </row>
    <row r="3149" spans="1:7">
      <c r="A3149">
        <v>3149</v>
      </c>
      <c r="B3149">
        <v>382</v>
      </c>
      <c r="C3149">
        <v>28880</v>
      </c>
      <c r="D3149" t="s">
        <v>6306</v>
      </c>
      <c r="E3149" t="s">
        <v>6265</v>
      </c>
      <c r="F3149" s="2" t="s">
        <v>6307</v>
      </c>
      <c r="G3149" t="s">
        <v>7490</v>
      </c>
    </row>
    <row r="3150" spans="1:7">
      <c r="A3150">
        <v>3150</v>
      </c>
      <c r="B3150">
        <v>383</v>
      </c>
      <c r="C3150">
        <v>28959</v>
      </c>
      <c r="D3150" t="s">
        <v>1391</v>
      </c>
      <c r="E3150" t="s">
        <v>6265</v>
      </c>
      <c r="F3150" s="2" t="s">
        <v>6308</v>
      </c>
      <c r="G3150" t="s">
        <v>7490</v>
      </c>
    </row>
    <row r="3151" spans="1:7">
      <c r="A3151">
        <v>3151</v>
      </c>
      <c r="B3151">
        <v>384</v>
      </c>
      <c r="C3151">
        <v>29097</v>
      </c>
      <c r="D3151" t="s">
        <v>6309</v>
      </c>
      <c r="E3151" t="s">
        <v>6265</v>
      </c>
      <c r="F3151" s="2" t="s">
        <v>6310</v>
      </c>
      <c r="G3151" t="s">
        <v>7490</v>
      </c>
    </row>
    <row r="3152" spans="1:7">
      <c r="A3152">
        <v>3152</v>
      </c>
      <c r="B3152">
        <v>385</v>
      </c>
      <c r="C3152">
        <v>29129</v>
      </c>
      <c r="D3152" t="s">
        <v>6311</v>
      </c>
      <c r="E3152" t="s">
        <v>6265</v>
      </c>
      <c r="F3152" s="2" t="s">
        <v>6312</v>
      </c>
      <c r="G3152" t="s">
        <v>7490</v>
      </c>
    </row>
    <row r="3153" spans="1:7">
      <c r="A3153">
        <v>3153</v>
      </c>
      <c r="B3153">
        <v>386</v>
      </c>
      <c r="C3153">
        <v>29189</v>
      </c>
      <c r="D3153" t="s">
        <v>6313</v>
      </c>
      <c r="E3153" t="s">
        <v>6265</v>
      </c>
      <c r="F3153" s="2" t="s">
        <v>6314</v>
      </c>
      <c r="G3153" t="s">
        <v>7490</v>
      </c>
    </row>
    <row r="3154" spans="1:7">
      <c r="A3154">
        <v>3154</v>
      </c>
      <c r="B3154">
        <v>387</v>
      </c>
      <c r="C3154">
        <v>29257</v>
      </c>
      <c r="D3154" t="s">
        <v>6315</v>
      </c>
      <c r="E3154" t="s">
        <v>6265</v>
      </c>
      <c r="F3154" s="2" t="s">
        <v>6316</v>
      </c>
      <c r="G3154" t="s">
        <v>7490</v>
      </c>
    </row>
    <row r="3155" spans="1:7">
      <c r="A3155">
        <v>3155</v>
      </c>
      <c r="B3155">
        <v>388</v>
      </c>
      <c r="C3155">
        <v>29339</v>
      </c>
      <c r="D3155" t="s">
        <v>6317</v>
      </c>
      <c r="E3155" t="s">
        <v>6265</v>
      </c>
      <c r="F3155" s="2" t="s">
        <v>6318</v>
      </c>
      <c r="G3155" t="s">
        <v>7490</v>
      </c>
    </row>
    <row r="3156" spans="1:7">
      <c r="A3156">
        <v>3156</v>
      </c>
      <c r="B3156">
        <v>389</v>
      </c>
      <c r="C3156">
        <v>29494</v>
      </c>
      <c r="D3156" t="s">
        <v>6319</v>
      </c>
      <c r="E3156" t="s">
        <v>6265</v>
      </c>
      <c r="F3156" s="2" t="s">
        <v>6320</v>
      </c>
      <c r="G3156" t="s">
        <v>7490</v>
      </c>
    </row>
    <row r="3157" spans="1:7">
      <c r="A3157">
        <v>3157</v>
      </c>
      <c r="B3157">
        <v>390</v>
      </c>
      <c r="C3157">
        <v>18646</v>
      </c>
      <c r="D3157" t="s">
        <v>6321</v>
      </c>
      <c r="E3157" t="s">
        <v>6322</v>
      </c>
      <c r="F3157" s="2" t="s">
        <v>6323</v>
      </c>
      <c r="G3157" t="s">
        <v>7490</v>
      </c>
    </row>
    <row r="3158" spans="1:7">
      <c r="A3158">
        <v>3158</v>
      </c>
      <c r="B3158">
        <v>391</v>
      </c>
      <c r="C3158">
        <v>22007</v>
      </c>
      <c r="D3158" t="s">
        <v>6324</v>
      </c>
      <c r="E3158" t="s">
        <v>6322</v>
      </c>
      <c r="F3158" s="2" t="s">
        <v>6325</v>
      </c>
      <c r="G3158" t="s">
        <v>7490</v>
      </c>
    </row>
    <row r="3159" spans="1:7">
      <c r="A3159">
        <v>3159</v>
      </c>
      <c r="B3159">
        <v>392</v>
      </c>
      <c r="C3159">
        <v>22008</v>
      </c>
      <c r="D3159" t="s">
        <v>6326</v>
      </c>
      <c r="E3159" t="s">
        <v>6322</v>
      </c>
      <c r="F3159" s="2" t="s">
        <v>6327</v>
      </c>
      <c r="G3159" t="s">
        <v>7490</v>
      </c>
    </row>
    <row r="3160" spans="1:7">
      <c r="A3160">
        <v>3160</v>
      </c>
      <c r="B3160">
        <v>393</v>
      </c>
      <c r="C3160">
        <v>22009</v>
      </c>
      <c r="D3160" t="s">
        <v>2275</v>
      </c>
      <c r="E3160" t="s">
        <v>6322</v>
      </c>
      <c r="F3160" s="2" t="s">
        <v>6328</v>
      </c>
      <c r="G3160" t="s">
        <v>7490</v>
      </c>
    </row>
    <row r="3161" spans="1:7">
      <c r="A3161">
        <v>3161</v>
      </c>
      <c r="B3161">
        <v>394</v>
      </c>
      <c r="C3161">
        <v>22010</v>
      </c>
      <c r="D3161" t="s">
        <v>6329</v>
      </c>
      <c r="E3161" t="s">
        <v>6322</v>
      </c>
      <c r="F3161" s="2" t="s">
        <v>6330</v>
      </c>
      <c r="G3161" t="s">
        <v>7490</v>
      </c>
    </row>
    <row r="3162" spans="1:7">
      <c r="A3162">
        <v>3162</v>
      </c>
      <c r="B3162">
        <v>395</v>
      </c>
      <c r="C3162">
        <v>22011</v>
      </c>
      <c r="D3162" t="s">
        <v>6331</v>
      </c>
      <c r="E3162" t="s">
        <v>6322</v>
      </c>
      <c r="F3162" s="2" t="s">
        <v>6332</v>
      </c>
      <c r="G3162" t="s">
        <v>7490</v>
      </c>
    </row>
    <row r="3163" spans="1:7">
      <c r="A3163">
        <v>3163</v>
      </c>
      <c r="B3163">
        <v>396</v>
      </c>
      <c r="C3163">
        <v>22013</v>
      </c>
      <c r="D3163" t="s">
        <v>1325</v>
      </c>
      <c r="E3163" t="s">
        <v>6322</v>
      </c>
      <c r="F3163" s="2" t="s">
        <v>6333</v>
      </c>
      <c r="G3163" t="s">
        <v>7490</v>
      </c>
    </row>
    <row r="3164" spans="1:7">
      <c r="A3164">
        <v>3164</v>
      </c>
      <c r="B3164">
        <v>397</v>
      </c>
      <c r="C3164">
        <v>22014</v>
      </c>
      <c r="D3164" t="s">
        <v>6334</v>
      </c>
      <c r="E3164" t="s">
        <v>6322</v>
      </c>
      <c r="F3164" s="2" t="s">
        <v>6335</v>
      </c>
      <c r="G3164" t="s">
        <v>7490</v>
      </c>
    </row>
    <row r="3165" spans="1:7">
      <c r="A3165">
        <v>3165</v>
      </c>
      <c r="B3165">
        <v>398</v>
      </c>
      <c r="C3165">
        <v>22015</v>
      </c>
      <c r="D3165" t="s">
        <v>6336</v>
      </c>
      <c r="E3165" t="s">
        <v>6322</v>
      </c>
      <c r="F3165" s="2" t="s">
        <v>6337</v>
      </c>
      <c r="G3165" t="s">
        <v>7490</v>
      </c>
    </row>
    <row r="3166" spans="1:7">
      <c r="A3166">
        <v>3166</v>
      </c>
      <c r="B3166">
        <v>399</v>
      </c>
      <c r="C3166">
        <v>22016</v>
      </c>
      <c r="D3166" t="s">
        <v>6338</v>
      </c>
      <c r="E3166" t="s">
        <v>6322</v>
      </c>
      <c r="F3166" s="2" t="s">
        <v>6339</v>
      </c>
      <c r="G3166" t="s">
        <v>7490</v>
      </c>
    </row>
    <row r="3167" spans="1:7">
      <c r="A3167">
        <v>3167</v>
      </c>
      <c r="B3167">
        <v>400</v>
      </c>
      <c r="C3167">
        <v>22022</v>
      </c>
      <c r="D3167" t="s">
        <v>6340</v>
      </c>
      <c r="E3167" t="s">
        <v>6322</v>
      </c>
      <c r="F3167" s="2" t="s">
        <v>6341</v>
      </c>
      <c r="G3167" t="s">
        <v>7490</v>
      </c>
    </row>
    <row r="3168" spans="1:7">
      <c r="A3168">
        <v>3168</v>
      </c>
      <c r="B3168">
        <v>401</v>
      </c>
      <c r="C3168">
        <v>22488</v>
      </c>
      <c r="D3168" t="s">
        <v>6342</v>
      </c>
      <c r="E3168" t="s">
        <v>6322</v>
      </c>
      <c r="F3168" s="2" t="s">
        <v>6343</v>
      </c>
      <c r="G3168" t="s">
        <v>7490</v>
      </c>
    </row>
    <row r="3169" spans="1:7">
      <c r="A3169">
        <v>3169</v>
      </c>
      <c r="B3169">
        <v>402</v>
      </c>
      <c r="C3169">
        <v>22489</v>
      </c>
      <c r="D3169" t="s">
        <v>6344</v>
      </c>
      <c r="E3169" t="s">
        <v>6322</v>
      </c>
      <c r="F3169" s="2" t="s">
        <v>6345</v>
      </c>
      <c r="G3169" t="s">
        <v>7490</v>
      </c>
    </row>
    <row r="3170" spans="1:7">
      <c r="A3170">
        <v>3170</v>
      </c>
      <c r="B3170">
        <v>403</v>
      </c>
      <c r="C3170">
        <v>28650</v>
      </c>
      <c r="D3170" t="s">
        <v>6346</v>
      </c>
      <c r="E3170" t="s">
        <v>6322</v>
      </c>
      <c r="F3170" s="2" t="s">
        <v>6347</v>
      </c>
      <c r="G3170" t="s">
        <v>7490</v>
      </c>
    </row>
    <row r="3171" spans="1:7">
      <c r="A3171">
        <v>3171</v>
      </c>
      <c r="B3171">
        <v>404</v>
      </c>
      <c r="C3171">
        <v>29040</v>
      </c>
      <c r="D3171" t="s">
        <v>6348</v>
      </c>
      <c r="E3171" t="s">
        <v>6322</v>
      </c>
      <c r="F3171" s="2" t="s">
        <v>6349</v>
      </c>
      <c r="G3171" t="s">
        <v>7490</v>
      </c>
    </row>
    <row r="3172" spans="1:7">
      <c r="A3172">
        <v>3172</v>
      </c>
      <c r="B3172">
        <v>405</v>
      </c>
      <c r="C3172">
        <v>17707</v>
      </c>
      <c r="D3172" t="s">
        <v>6350</v>
      </c>
      <c r="E3172" t="s">
        <v>6351</v>
      </c>
      <c r="F3172" s="2" t="s">
        <v>6352</v>
      </c>
      <c r="G3172" t="s">
        <v>7490</v>
      </c>
    </row>
    <row r="3173" spans="1:7">
      <c r="A3173">
        <v>3173</v>
      </c>
      <c r="B3173">
        <v>406</v>
      </c>
      <c r="C3173">
        <v>18111</v>
      </c>
      <c r="D3173" t="s">
        <v>6353</v>
      </c>
      <c r="E3173" t="s">
        <v>6351</v>
      </c>
      <c r="F3173" s="2" t="s">
        <v>6354</v>
      </c>
      <c r="G3173" t="s">
        <v>7490</v>
      </c>
    </row>
    <row r="3174" spans="1:7">
      <c r="A3174">
        <v>3174</v>
      </c>
      <c r="B3174">
        <v>407</v>
      </c>
      <c r="C3174">
        <v>18112</v>
      </c>
      <c r="D3174" t="s">
        <v>6355</v>
      </c>
      <c r="E3174" t="s">
        <v>6351</v>
      </c>
      <c r="F3174" s="2" t="s">
        <v>6356</v>
      </c>
      <c r="G3174" t="s">
        <v>7490</v>
      </c>
    </row>
    <row r="3175" spans="1:7">
      <c r="A3175">
        <v>3175</v>
      </c>
      <c r="B3175">
        <v>408</v>
      </c>
      <c r="C3175">
        <v>18212</v>
      </c>
      <c r="D3175" t="s">
        <v>1770</v>
      </c>
      <c r="E3175" t="s">
        <v>6351</v>
      </c>
      <c r="F3175" s="2" t="s">
        <v>6357</v>
      </c>
      <c r="G3175" t="s">
        <v>7490</v>
      </c>
    </row>
    <row r="3176" spans="1:7">
      <c r="A3176">
        <v>3176</v>
      </c>
      <c r="B3176">
        <v>409</v>
      </c>
      <c r="C3176">
        <v>18295</v>
      </c>
      <c r="D3176" t="s">
        <v>6358</v>
      </c>
      <c r="E3176" t="s">
        <v>6351</v>
      </c>
      <c r="F3176" s="2" t="s">
        <v>6359</v>
      </c>
      <c r="G3176" t="s">
        <v>7490</v>
      </c>
    </row>
    <row r="3177" spans="1:7">
      <c r="A3177">
        <v>3177</v>
      </c>
      <c r="B3177">
        <v>410</v>
      </c>
      <c r="C3177">
        <v>20880</v>
      </c>
      <c r="D3177" t="s">
        <v>6360</v>
      </c>
      <c r="E3177" t="s">
        <v>6351</v>
      </c>
      <c r="F3177" s="2" t="s">
        <v>6361</v>
      </c>
      <c r="G3177" t="s">
        <v>7490</v>
      </c>
    </row>
    <row r="3178" spans="1:7">
      <c r="A3178">
        <v>3178</v>
      </c>
      <c r="B3178">
        <v>411</v>
      </c>
      <c r="C3178">
        <v>23308</v>
      </c>
      <c r="D3178" t="s">
        <v>6362</v>
      </c>
      <c r="E3178" t="s">
        <v>6351</v>
      </c>
      <c r="F3178" s="2" t="s">
        <v>6363</v>
      </c>
      <c r="G3178" t="s">
        <v>7490</v>
      </c>
    </row>
    <row r="3179" spans="1:7">
      <c r="A3179">
        <v>3179</v>
      </c>
      <c r="B3179">
        <v>412</v>
      </c>
      <c r="C3179">
        <v>24873</v>
      </c>
      <c r="D3179" t="s">
        <v>6364</v>
      </c>
      <c r="E3179" t="s">
        <v>6351</v>
      </c>
      <c r="F3179" s="2" t="s">
        <v>6365</v>
      </c>
      <c r="G3179" t="s">
        <v>7490</v>
      </c>
    </row>
    <row r="3180" spans="1:7">
      <c r="A3180">
        <v>3180</v>
      </c>
      <c r="B3180">
        <v>413</v>
      </c>
      <c r="C3180">
        <v>27053</v>
      </c>
      <c r="D3180" t="s">
        <v>6366</v>
      </c>
      <c r="E3180" t="s">
        <v>6351</v>
      </c>
      <c r="F3180" s="2" t="s">
        <v>6367</v>
      </c>
      <c r="G3180" t="s">
        <v>7490</v>
      </c>
    </row>
    <row r="3181" spans="1:7">
      <c r="A3181">
        <v>3181</v>
      </c>
      <c r="B3181">
        <v>414</v>
      </c>
      <c r="C3181">
        <v>27351</v>
      </c>
      <c r="D3181" t="s">
        <v>6368</v>
      </c>
      <c r="E3181" t="s">
        <v>6351</v>
      </c>
      <c r="F3181" s="2" t="s">
        <v>6369</v>
      </c>
      <c r="G3181" t="s">
        <v>7490</v>
      </c>
    </row>
    <row r="3182" spans="1:7">
      <c r="A3182">
        <v>3182</v>
      </c>
      <c r="B3182">
        <v>415</v>
      </c>
      <c r="C3182">
        <v>28312</v>
      </c>
      <c r="D3182" t="s">
        <v>6370</v>
      </c>
      <c r="E3182" t="s">
        <v>6351</v>
      </c>
      <c r="F3182" s="2" t="s">
        <v>6371</v>
      </c>
      <c r="G3182" t="s">
        <v>7490</v>
      </c>
    </row>
    <row r="3183" spans="1:7">
      <c r="A3183">
        <v>3183</v>
      </c>
      <c r="B3183">
        <v>416</v>
      </c>
      <c r="C3183">
        <v>28144</v>
      </c>
      <c r="D3183" t="s">
        <v>6372</v>
      </c>
      <c r="E3183" t="s">
        <v>6373</v>
      </c>
      <c r="F3183" s="2" t="s">
        <v>6374</v>
      </c>
      <c r="G3183" t="s">
        <v>7490</v>
      </c>
    </row>
    <row r="3184" spans="1:7">
      <c r="A3184">
        <v>3184</v>
      </c>
      <c r="B3184">
        <v>417</v>
      </c>
      <c r="C3184">
        <v>28256</v>
      </c>
      <c r="D3184" t="s">
        <v>6375</v>
      </c>
      <c r="E3184" t="s">
        <v>6373</v>
      </c>
      <c r="F3184" s="2" t="s">
        <v>6376</v>
      </c>
      <c r="G3184" t="s">
        <v>7490</v>
      </c>
    </row>
    <row r="3185" spans="1:7">
      <c r="A3185">
        <v>3185</v>
      </c>
      <c r="B3185">
        <v>418</v>
      </c>
      <c r="C3185">
        <v>29224</v>
      </c>
      <c r="D3185" t="s">
        <v>6377</v>
      </c>
      <c r="E3185" t="s">
        <v>6373</v>
      </c>
      <c r="F3185" s="2" t="s">
        <v>6378</v>
      </c>
      <c r="G3185" t="s">
        <v>7490</v>
      </c>
    </row>
    <row r="3186" spans="1:7">
      <c r="A3186">
        <v>3186</v>
      </c>
      <c r="B3186">
        <v>419</v>
      </c>
      <c r="C3186">
        <v>30050</v>
      </c>
      <c r="D3186" t="s">
        <v>6379</v>
      </c>
      <c r="E3186" t="s">
        <v>6373</v>
      </c>
      <c r="F3186" s="2" t="s">
        <v>6380</v>
      </c>
      <c r="G3186" t="s">
        <v>7490</v>
      </c>
    </row>
    <row r="3187" spans="1:7">
      <c r="A3187">
        <v>3187</v>
      </c>
      <c r="B3187">
        <v>420</v>
      </c>
      <c r="C3187">
        <v>30051</v>
      </c>
      <c r="D3187" t="s">
        <v>6381</v>
      </c>
      <c r="E3187" t="s">
        <v>6373</v>
      </c>
      <c r="F3187" s="2" t="s">
        <v>6382</v>
      </c>
      <c r="G3187" t="s">
        <v>7490</v>
      </c>
    </row>
    <row r="3188" spans="1:7">
      <c r="A3188">
        <v>3188</v>
      </c>
      <c r="B3188">
        <v>421</v>
      </c>
      <c r="C3188">
        <v>30052</v>
      </c>
      <c r="D3188" t="s">
        <v>6383</v>
      </c>
      <c r="E3188" t="s">
        <v>6373</v>
      </c>
      <c r="F3188" s="2" t="s">
        <v>6384</v>
      </c>
      <c r="G3188" t="s">
        <v>7490</v>
      </c>
    </row>
    <row r="3189" spans="1:7">
      <c r="A3189">
        <v>3189</v>
      </c>
      <c r="B3189">
        <v>422</v>
      </c>
      <c r="C3189">
        <v>27977</v>
      </c>
      <c r="D3189" t="s">
        <v>6385</v>
      </c>
      <c r="E3189" t="s">
        <v>6386</v>
      </c>
      <c r="F3189" s="2" t="s">
        <v>6387</v>
      </c>
      <c r="G3189" t="s">
        <v>7490</v>
      </c>
    </row>
    <row r="3190" spans="1:7">
      <c r="A3190">
        <v>3190</v>
      </c>
      <c r="B3190">
        <v>423</v>
      </c>
      <c r="C3190">
        <v>19058</v>
      </c>
      <c r="D3190" t="s">
        <v>6388</v>
      </c>
      <c r="E3190" t="s">
        <v>6389</v>
      </c>
      <c r="F3190" s="2" t="s">
        <v>6390</v>
      </c>
      <c r="G3190" t="s">
        <v>7490</v>
      </c>
    </row>
    <row r="3191" spans="1:7">
      <c r="A3191">
        <v>3191</v>
      </c>
      <c r="B3191">
        <v>424</v>
      </c>
      <c r="C3191">
        <v>19788</v>
      </c>
      <c r="D3191" t="s">
        <v>6391</v>
      </c>
      <c r="E3191" t="s">
        <v>6389</v>
      </c>
      <c r="F3191" s="2" t="s">
        <v>6392</v>
      </c>
      <c r="G3191" t="s">
        <v>7490</v>
      </c>
    </row>
    <row r="3192" spans="1:7">
      <c r="A3192">
        <v>3192</v>
      </c>
      <c r="B3192">
        <v>425</v>
      </c>
      <c r="C3192">
        <v>19845</v>
      </c>
      <c r="D3192" t="s">
        <v>6393</v>
      </c>
      <c r="E3192" t="s">
        <v>6389</v>
      </c>
      <c r="F3192" s="2" t="s">
        <v>6394</v>
      </c>
      <c r="G3192" t="s">
        <v>7490</v>
      </c>
    </row>
    <row r="3193" spans="1:7">
      <c r="A3193">
        <v>3193</v>
      </c>
      <c r="B3193">
        <v>426</v>
      </c>
      <c r="C3193">
        <v>27941</v>
      </c>
      <c r="D3193" t="s">
        <v>6395</v>
      </c>
      <c r="E3193" t="s">
        <v>6389</v>
      </c>
      <c r="F3193" s="2" t="s">
        <v>6396</v>
      </c>
      <c r="G3193" t="s">
        <v>7490</v>
      </c>
    </row>
    <row r="3194" spans="1:7">
      <c r="A3194">
        <v>3194</v>
      </c>
      <c r="B3194">
        <v>427</v>
      </c>
      <c r="C3194">
        <v>28304</v>
      </c>
      <c r="D3194" t="s">
        <v>6397</v>
      </c>
      <c r="E3194" t="s">
        <v>6389</v>
      </c>
      <c r="F3194" s="2" t="s">
        <v>6398</v>
      </c>
      <c r="G3194" t="s">
        <v>7490</v>
      </c>
    </row>
    <row r="3195" spans="1:7">
      <c r="A3195">
        <v>3195</v>
      </c>
      <c r="B3195">
        <v>428</v>
      </c>
      <c r="C3195">
        <v>29668</v>
      </c>
      <c r="D3195" t="s">
        <v>6399</v>
      </c>
      <c r="E3195" t="s">
        <v>6389</v>
      </c>
      <c r="F3195" s="2" t="s">
        <v>6400</v>
      </c>
      <c r="G3195" t="s">
        <v>7490</v>
      </c>
    </row>
    <row r="3196" spans="1:7">
      <c r="A3196">
        <v>3196</v>
      </c>
      <c r="B3196">
        <v>429</v>
      </c>
      <c r="C3196">
        <v>21006</v>
      </c>
      <c r="D3196" t="s">
        <v>6401</v>
      </c>
      <c r="E3196" t="s">
        <v>6402</v>
      </c>
      <c r="F3196" s="2" t="s">
        <v>6403</v>
      </c>
      <c r="G3196" t="s">
        <v>7490</v>
      </c>
    </row>
    <row r="3197" spans="1:7">
      <c r="A3197">
        <v>3197</v>
      </c>
      <c r="B3197">
        <v>430</v>
      </c>
      <c r="C3197">
        <v>21384</v>
      </c>
      <c r="D3197" t="s">
        <v>6404</v>
      </c>
      <c r="E3197" t="s">
        <v>6402</v>
      </c>
      <c r="F3197" s="2" t="s">
        <v>6405</v>
      </c>
      <c r="G3197" t="s">
        <v>7490</v>
      </c>
    </row>
    <row r="3198" spans="1:7">
      <c r="A3198">
        <v>3198</v>
      </c>
      <c r="B3198">
        <v>431</v>
      </c>
      <c r="C3198">
        <v>16591</v>
      </c>
      <c r="D3198" t="s">
        <v>6406</v>
      </c>
      <c r="E3198" t="s">
        <v>6407</v>
      </c>
      <c r="F3198" s="2" t="s">
        <v>6408</v>
      </c>
      <c r="G3198" t="s">
        <v>7490</v>
      </c>
    </row>
    <row r="3199" spans="1:7">
      <c r="A3199">
        <v>3199</v>
      </c>
      <c r="B3199">
        <v>432</v>
      </c>
      <c r="C3199">
        <v>16974</v>
      </c>
      <c r="D3199" t="s">
        <v>6409</v>
      </c>
      <c r="E3199" t="s">
        <v>6407</v>
      </c>
      <c r="F3199" s="2" t="s">
        <v>6410</v>
      </c>
      <c r="G3199" t="s">
        <v>7490</v>
      </c>
    </row>
    <row r="3200" spans="1:7">
      <c r="A3200">
        <v>3200</v>
      </c>
      <c r="B3200">
        <v>433</v>
      </c>
      <c r="C3200">
        <v>17254</v>
      </c>
      <c r="D3200" t="s">
        <v>4967</v>
      </c>
      <c r="E3200" t="s">
        <v>6407</v>
      </c>
      <c r="F3200" s="2" t="s">
        <v>6411</v>
      </c>
      <c r="G3200" t="s">
        <v>7490</v>
      </c>
    </row>
    <row r="3201" spans="1:7">
      <c r="A3201">
        <v>3201</v>
      </c>
      <c r="B3201">
        <v>434</v>
      </c>
      <c r="C3201">
        <v>18642</v>
      </c>
      <c r="D3201" t="s">
        <v>6412</v>
      </c>
      <c r="E3201" t="s">
        <v>6407</v>
      </c>
      <c r="F3201" s="2" t="s">
        <v>6413</v>
      </c>
      <c r="G3201" t="s">
        <v>7490</v>
      </c>
    </row>
    <row r="3202" spans="1:7">
      <c r="A3202">
        <v>3202</v>
      </c>
      <c r="B3202">
        <v>435</v>
      </c>
      <c r="C3202">
        <v>19061</v>
      </c>
      <c r="D3202" t="s">
        <v>6414</v>
      </c>
      <c r="E3202" t="s">
        <v>6407</v>
      </c>
      <c r="F3202" s="2" t="s">
        <v>6415</v>
      </c>
      <c r="G3202" t="s">
        <v>7490</v>
      </c>
    </row>
    <row r="3203" spans="1:7">
      <c r="A3203">
        <v>3203</v>
      </c>
      <c r="B3203">
        <v>436</v>
      </c>
      <c r="C3203">
        <v>25551</v>
      </c>
      <c r="D3203" t="s">
        <v>6416</v>
      </c>
      <c r="E3203" t="s">
        <v>6407</v>
      </c>
      <c r="F3203" s="2" t="s">
        <v>6417</v>
      </c>
      <c r="G3203" t="s">
        <v>7490</v>
      </c>
    </row>
    <row r="3204" spans="1:7">
      <c r="A3204">
        <v>3204</v>
      </c>
      <c r="B3204">
        <v>437</v>
      </c>
      <c r="C3204">
        <v>16801</v>
      </c>
      <c r="D3204" t="s">
        <v>6418</v>
      </c>
      <c r="E3204" t="s">
        <v>6419</v>
      </c>
      <c r="F3204" s="2" t="s">
        <v>6420</v>
      </c>
      <c r="G3204" t="s">
        <v>7490</v>
      </c>
    </row>
    <row r="3205" spans="1:7">
      <c r="A3205">
        <v>3205</v>
      </c>
      <c r="B3205">
        <v>438</v>
      </c>
      <c r="C3205">
        <v>19084</v>
      </c>
      <c r="D3205" t="s">
        <v>6421</v>
      </c>
      <c r="E3205" t="s">
        <v>6419</v>
      </c>
      <c r="F3205" s="2" t="s">
        <v>6422</v>
      </c>
      <c r="G3205" t="s">
        <v>7490</v>
      </c>
    </row>
    <row r="3206" spans="1:7">
      <c r="A3206">
        <v>3206</v>
      </c>
      <c r="B3206">
        <v>439</v>
      </c>
      <c r="C3206">
        <v>21811</v>
      </c>
      <c r="D3206" t="s">
        <v>6423</v>
      </c>
      <c r="E3206" t="s">
        <v>6419</v>
      </c>
      <c r="F3206" s="2" t="s">
        <v>6424</v>
      </c>
      <c r="G3206" t="s">
        <v>7490</v>
      </c>
    </row>
    <row r="3207" spans="1:7">
      <c r="A3207">
        <v>3207</v>
      </c>
      <c r="B3207">
        <v>440</v>
      </c>
      <c r="C3207">
        <v>21812</v>
      </c>
      <c r="D3207" t="s">
        <v>940</v>
      </c>
      <c r="E3207" t="s">
        <v>6419</v>
      </c>
      <c r="F3207" s="2" t="s">
        <v>6425</v>
      </c>
      <c r="G3207" t="s">
        <v>7490</v>
      </c>
    </row>
    <row r="3208" spans="1:7">
      <c r="A3208">
        <v>3208</v>
      </c>
      <c r="B3208">
        <v>441</v>
      </c>
      <c r="C3208">
        <v>24816</v>
      </c>
      <c r="D3208" t="s">
        <v>6426</v>
      </c>
      <c r="E3208" t="s">
        <v>6419</v>
      </c>
      <c r="F3208" s="2" t="s">
        <v>6427</v>
      </c>
      <c r="G3208" t="s">
        <v>7490</v>
      </c>
    </row>
    <row r="3209" spans="1:7">
      <c r="A3209">
        <v>3209</v>
      </c>
      <c r="B3209">
        <v>442</v>
      </c>
      <c r="C3209">
        <v>13983</v>
      </c>
      <c r="D3209" t="s">
        <v>6428</v>
      </c>
      <c r="E3209" t="s">
        <v>6429</v>
      </c>
      <c r="F3209" s="2" t="s">
        <v>6430</v>
      </c>
      <c r="G3209" t="s">
        <v>7490</v>
      </c>
    </row>
    <row r="3210" spans="1:7">
      <c r="A3210">
        <v>3210</v>
      </c>
      <c r="B3210">
        <v>443</v>
      </c>
      <c r="C3210">
        <v>16834</v>
      </c>
      <c r="D3210" t="s">
        <v>6431</v>
      </c>
      <c r="E3210" t="s">
        <v>6429</v>
      </c>
      <c r="F3210" s="2" t="s">
        <v>6432</v>
      </c>
      <c r="G3210" t="s">
        <v>7490</v>
      </c>
    </row>
    <row r="3211" spans="1:7">
      <c r="A3211">
        <v>3211</v>
      </c>
      <c r="B3211">
        <v>444</v>
      </c>
      <c r="C3211">
        <v>17430</v>
      </c>
      <c r="D3211" t="s">
        <v>6433</v>
      </c>
      <c r="E3211" t="s">
        <v>6429</v>
      </c>
      <c r="F3211" s="2" t="s">
        <v>6434</v>
      </c>
      <c r="G3211" t="s">
        <v>7490</v>
      </c>
    </row>
    <row r="3212" spans="1:7">
      <c r="A3212">
        <v>3212</v>
      </c>
      <c r="B3212">
        <v>445</v>
      </c>
      <c r="C3212">
        <v>17467</v>
      </c>
      <c r="D3212" t="s">
        <v>6435</v>
      </c>
      <c r="E3212" t="s">
        <v>6429</v>
      </c>
      <c r="F3212" s="2" t="s">
        <v>6436</v>
      </c>
      <c r="G3212" t="s">
        <v>7490</v>
      </c>
    </row>
    <row r="3213" spans="1:7">
      <c r="A3213">
        <v>3213</v>
      </c>
      <c r="B3213">
        <v>446</v>
      </c>
      <c r="C3213">
        <v>19037</v>
      </c>
      <c r="D3213" t="s">
        <v>6437</v>
      </c>
      <c r="E3213" t="s">
        <v>6429</v>
      </c>
      <c r="F3213" s="2" t="s">
        <v>6438</v>
      </c>
      <c r="G3213" t="s">
        <v>7490</v>
      </c>
    </row>
    <row r="3214" spans="1:7">
      <c r="A3214">
        <v>3214</v>
      </c>
      <c r="B3214">
        <v>447</v>
      </c>
      <c r="C3214">
        <v>20756</v>
      </c>
      <c r="D3214" t="s">
        <v>6439</v>
      </c>
      <c r="E3214" t="s">
        <v>6429</v>
      </c>
      <c r="F3214" s="2" t="s">
        <v>6440</v>
      </c>
      <c r="G3214" t="s">
        <v>7490</v>
      </c>
    </row>
    <row r="3215" spans="1:7">
      <c r="A3215">
        <v>3215</v>
      </c>
      <c r="B3215">
        <v>448</v>
      </c>
      <c r="C3215">
        <v>22316</v>
      </c>
      <c r="D3215" t="s">
        <v>6441</v>
      </c>
      <c r="E3215" t="s">
        <v>6429</v>
      </c>
      <c r="F3215" s="2" t="s">
        <v>6442</v>
      </c>
      <c r="G3215" t="s">
        <v>7490</v>
      </c>
    </row>
    <row r="3216" spans="1:7">
      <c r="A3216">
        <v>3216</v>
      </c>
      <c r="B3216">
        <v>449</v>
      </c>
      <c r="C3216">
        <v>22418</v>
      </c>
      <c r="D3216" t="s">
        <v>6443</v>
      </c>
      <c r="E3216" t="s">
        <v>6429</v>
      </c>
      <c r="F3216" s="2" t="s">
        <v>6444</v>
      </c>
      <c r="G3216" t="s">
        <v>7490</v>
      </c>
    </row>
    <row r="3217" spans="1:7">
      <c r="A3217">
        <v>3217</v>
      </c>
      <c r="B3217">
        <v>450</v>
      </c>
      <c r="C3217">
        <v>22433</v>
      </c>
      <c r="D3217" t="s">
        <v>6445</v>
      </c>
      <c r="E3217" t="s">
        <v>6429</v>
      </c>
      <c r="F3217" s="2" t="s">
        <v>6446</v>
      </c>
      <c r="G3217" t="s">
        <v>7490</v>
      </c>
    </row>
    <row r="3218" spans="1:7">
      <c r="A3218">
        <v>3218</v>
      </c>
      <c r="B3218">
        <v>451</v>
      </c>
      <c r="C3218">
        <v>22434</v>
      </c>
      <c r="D3218" t="s">
        <v>6447</v>
      </c>
      <c r="E3218" t="s">
        <v>6429</v>
      </c>
      <c r="F3218" s="2" t="s">
        <v>6448</v>
      </c>
      <c r="G3218" t="s">
        <v>7490</v>
      </c>
    </row>
    <row r="3219" spans="1:7">
      <c r="A3219">
        <v>3219</v>
      </c>
      <c r="B3219">
        <v>452</v>
      </c>
      <c r="C3219">
        <v>22474</v>
      </c>
      <c r="D3219" t="s">
        <v>6449</v>
      </c>
      <c r="E3219" t="s">
        <v>6429</v>
      </c>
      <c r="F3219" s="2" t="s">
        <v>6450</v>
      </c>
      <c r="G3219" t="s">
        <v>7490</v>
      </c>
    </row>
    <row r="3220" spans="1:7">
      <c r="A3220">
        <v>3220</v>
      </c>
      <c r="B3220">
        <v>453</v>
      </c>
      <c r="C3220">
        <v>22779</v>
      </c>
      <c r="D3220" t="s">
        <v>6451</v>
      </c>
      <c r="E3220" t="s">
        <v>6429</v>
      </c>
      <c r="F3220" s="2" t="s">
        <v>6452</v>
      </c>
      <c r="G3220" t="s">
        <v>7490</v>
      </c>
    </row>
    <row r="3221" spans="1:7">
      <c r="A3221">
        <v>3221</v>
      </c>
      <c r="B3221">
        <v>454</v>
      </c>
      <c r="C3221">
        <v>23067</v>
      </c>
      <c r="D3221" t="s">
        <v>6453</v>
      </c>
      <c r="E3221" t="s">
        <v>6429</v>
      </c>
      <c r="F3221" s="2" t="s">
        <v>6454</v>
      </c>
      <c r="G3221" t="s">
        <v>7490</v>
      </c>
    </row>
    <row r="3222" spans="1:7">
      <c r="A3222">
        <v>3222</v>
      </c>
      <c r="B3222">
        <v>455</v>
      </c>
      <c r="C3222">
        <v>23213</v>
      </c>
      <c r="D3222" t="s">
        <v>6455</v>
      </c>
      <c r="E3222" t="s">
        <v>6429</v>
      </c>
      <c r="F3222" s="2" t="s">
        <v>6456</v>
      </c>
      <c r="G3222" t="s">
        <v>7490</v>
      </c>
    </row>
    <row r="3223" spans="1:7">
      <c r="A3223">
        <v>3223</v>
      </c>
      <c r="B3223">
        <v>456</v>
      </c>
      <c r="C3223">
        <v>23256</v>
      </c>
      <c r="D3223" t="s">
        <v>6457</v>
      </c>
      <c r="E3223" t="s">
        <v>6429</v>
      </c>
      <c r="F3223" s="2" t="s">
        <v>6458</v>
      </c>
      <c r="G3223" t="s">
        <v>7490</v>
      </c>
    </row>
    <row r="3224" spans="1:7">
      <c r="A3224">
        <v>3224</v>
      </c>
      <c r="B3224">
        <v>457</v>
      </c>
      <c r="C3224">
        <v>23350</v>
      </c>
      <c r="D3224" t="s">
        <v>6459</v>
      </c>
      <c r="E3224" t="s">
        <v>6429</v>
      </c>
      <c r="F3224" s="2" t="s">
        <v>6460</v>
      </c>
      <c r="G3224" t="s">
        <v>7490</v>
      </c>
    </row>
    <row r="3225" spans="1:7">
      <c r="A3225">
        <v>3225</v>
      </c>
      <c r="B3225">
        <v>458</v>
      </c>
      <c r="C3225">
        <v>23942</v>
      </c>
      <c r="D3225" t="s">
        <v>6461</v>
      </c>
      <c r="E3225" t="s">
        <v>6429</v>
      </c>
      <c r="F3225" s="2" t="s">
        <v>6462</v>
      </c>
      <c r="G3225" t="s">
        <v>7490</v>
      </c>
    </row>
    <row r="3226" spans="1:7">
      <c r="A3226">
        <v>3226</v>
      </c>
      <c r="B3226">
        <v>459</v>
      </c>
      <c r="C3226">
        <v>24213</v>
      </c>
      <c r="D3226" t="s">
        <v>6463</v>
      </c>
      <c r="E3226" t="s">
        <v>6429</v>
      </c>
      <c r="F3226" s="2" t="s">
        <v>6464</v>
      </c>
      <c r="G3226" t="s">
        <v>7490</v>
      </c>
    </row>
    <row r="3227" spans="1:7">
      <c r="A3227">
        <v>3227</v>
      </c>
      <c r="B3227">
        <v>460</v>
      </c>
      <c r="C3227">
        <v>24289</v>
      </c>
      <c r="D3227" t="s">
        <v>6465</v>
      </c>
      <c r="E3227" t="s">
        <v>6429</v>
      </c>
      <c r="F3227" s="2" t="s">
        <v>6466</v>
      </c>
      <c r="G3227" t="s">
        <v>7490</v>
      </c>
    </row>
    <row r="3228" spans="1:7">
      <c r="A3228">
        <v>3228</v>
      </c>
      <c r="B3228">
        <v>461</v>
      </c>
      <c r="C3228">
        <v>24325</v>
      </c>
      <c r="D3228" t="s">
        <v>6467</v>
      </c>
      <c r="E3228" t="s">
        <v>6429</v>
      </c>
      <c r="F3228" s="2" t="s">
        <v>6468</v>
      </c>
      <c r="G3228" t="s">
        <v>7490</v>
      </c>
    </row>
    <row r="3229" spans="1:7">
      <c r="A3229">
        <v>3229</v>
      </c>
      <c r="B3229">
        <v>462</v>
      </c>
      <c r="C3229">
        <v>25986</v>
      </c>
      <c r="D3229" t="s">
        <v>6469</v>
      </c>
      <c r="E3229" t="s">
        <v>6429</v>
      </c>
      <c r="F3229" s="2" t="s">
        <v>6470</v>
      </c>
      <c r="G3229" t="s">
        <v>7490</v>
      </c>
    </row>
    <row r="3230" spans="1:7">
      <c r="A3230">
        <v>3230</v>
      </c>
      <c r="B3230">
        <v>463</v>
      </c>
      <c r="C3230">
        <v>27446</v>
      </c>
      <c r="D3230" t="s">
        <v>6471</v>
      </c>
      <c r="E3230" t="s">
        <v>6429</v>
      </c>
      <c r="F3230" s="2" t="s">
        <v>6472</v>
      </c>
      <c r="G3230" t="s">
        <v>7490</v>
      </c>
    </row>
    <row r="3231" spans="1:7">
      <c r="A3231">
        <v>3231</v>
      </c>
      <c r="B3231">
        <v>464</v>
      </c>
      <c r="C3231">
        <v>27550</v>
      </c>
      <c r="D3231" t="s">
        <v>6473</v>
      </c>
      <c r="E3231" t="s">
        <v>6429</v>
      </c>
      <c r="F3231" s="2" t="s">
        <v>6474</v>
      </c>
      <c r="G3231" t="s">
        <v>7490</v>
      </c>
    </row>
    <row r="3232" spans="1:7">
      <c r="A3232">
        <v>3232</v>
      </c>
      <c r="B3232">
        <v>465</v>
      </c>
      <c r="C3232">
        <v>28895</v>
      </c>
      <c r="D3232" t="s">
        <v>6475</v>
      </c>
      <c r="E3232" t="s">
        <v>6429</v>
      </c>
      <c r="F3232" s="2" t="s">
        <v>6476</v>
      </c>
      <c r="G3232" t="s">
        <v>7490</v>
      </c>
    </row>
    <row r="3233" spans="1:7">
      <c r="A3233">
        <v>3233</v>
      </c>
      <c r="B3233">
        <v>466</v>
      </c>
      <c r="C3233">
        <v>29616</v>
      </c>
      <c r="D3233" t="s">
        <v>6477</v>
      </c>
      <c r="E3233" t="s">
        <v>6429</v>
      </c>
      <c r="F3233" s="2" t="s">
        <v>6478</v>
      </c>
      <c r="G3233" t="s">
        <v>7490</v>
      </c>
    </row>
    <row r="3234" spans="1:7">
      <c r="A3234">
        <v>3234</v>
      </c>
      <c r="B3234">
        <v>467</v>
      </c>
      <c r="C3234">
        <v>12585</v>
      </c>
      <c r="D3234" t="s">
        <v>470</v>
      </c>
      <c r="E3234" t="s">
        <v>6479</v>
      </c>
      <c r="F3234" s="2" t="s">
        <v>6480</v>
      </c>
      <c r="G3234" t="s">
        <v>7490</v>
      </c>
    </row>
    <row r="3235" spans="1:7">
      <c r="A3235">
        <v>3235</v>
      </c>
      <c r="B3235">
        <v>468</v>
      </c>
      <c r="C3235">
        <v>17777</v>
      </c>
      <c r="D3235" t="s">
        <v>6481</v>
      </c>
      <c r="E3235" t="s">
        <v>6479</v>
      </c>
      <c r="F3235" s="2" t="s">
        <v>6482</v>
      </c>
      <c r="G3235" t="s">
        <v>7490</v>
      </c>
    </row>
    <row r="3236" spans="1:7">
      <c r="A3236">
        <v>3236</v>
      </c>
      <c r="B3236">
        <v>469</v>
      </c>
      <c r="C3236">
        <v>17990</v>
      </c>
      <c r="D3236" t="s">
        <v>616</v>
      </c>
      <c r="E3236" t="s">
        <v>6479</v>
      </c>
      <c r="F3236" s="2" t="s">
        <v>6483</v>
      </c>
      <c r="G3236" t="s">
        <v>7490</v>
      </c>
    </row>
    <row r="3237" spans="1:7">
      <c r="A3237">
        <v>3237</v>
      </c>
      <c r="B3237">
        <v>470</v>
      </c>
      <c r="C3237">
        <v>20901</v>
      </c>
      <c r="D3237" t="s">
        <v>6484</v>
      </c>
      <c r="E3237" t="s">
        <v>6479</v>
      </c>
      <c r="F3237" s="2" t="s">
        <v>6485</v>
      </c>
      <c r="G3237" t="s">
        <v>7490</v>
      </c>
    </row>
    <row r="3238" spans="1:7">
      <c r="A3238">
        <v>3238</v>
      </c>
      <c r="B3238">
        <v>471</v>
      </c>
      <c r="C3238">
        <v>21484</v>
      </c>
      <c r="D3238" t="s">
        <v>6486</v>
      </c>
      <c r="E3238" t="s">
        <v>6479</v>
      </c>
      <c r="F3238" s="2" t="s">
        <v>6487</v>
      </c>
      <c r="G3238" t="s">
        <v>7490</v>
      </c>
    </row>
    <row r="3239" spans="1:7">
      <c r="A3239">
        <v>3239</v>
      </c>
      <c r="B3239">
        <v>472</v>
      </c>
      <c r="C3239">
        <v>21806</v>
      </c>
      <c r="D3239" t="s">
        <v>3351</v>
      </c>
      <c r="E3239" t="s">
        <v>6479</v>
      </c>
      <c r="F3239" s="2" t="s">
        <v>6488</v>
      </c>
      <c r="G3239" t="s">
        <v>7490</v>
      </c>
    </row>
    <row r="3240" spans="1:7">
      <c r="A3240">
        <v>3240</v>
      </c>
      <c r="B3240">
        <v>473</v>
      </c>
      <c r="C3240">
        <v>22991</v>
      </c>
      <c r="D3240" t="s">
        <v>6489</v>
      </c>
      <c r="E3240" t="s">
        <v>6479</v>
      </c>
      <c r="F3240" s="2" t="s">
        <v>6490</v>
      </c>
      <c r="G3240" t="s">
        <v>7490</v>
      </c>
    </row>
    <row r="3241" spans="1:7">
      <c r="A3241">
        <v>3241</v>
      </c>
      <c r="B3241">
        <v>474</v>
      </c>
      <c r="C3241">
        <v>23218</v>
      </c>
      <c r="D3241" t="s">
        <v>6491</v>
      </c>
      <c r="E3241" t="s">
        <v>6479</v>
      </c>
      <c r="F3241" s="2" t="s">
        <v>6492</v>
      </c>
      <c r="G3241" t="s">
        <v>7490</v>
      </c>
    </row>
    <row r="3242" spans="1:7">
      <c r="A3242">
        <v>3242</v>
      </c>
      <c r="B3242">
        <v>475</v>
      </c>
      <c r="C3242">
        <v>24290</v>
      </c>
      <c r="D3242" t="s">
        <v>6493</v>
      </c>
      <c r="E3242" t="s">
        <v>6479</v>
      </c>
      <c r="F3242" s="2" t="s">
        <v>6494</v>
      </c>
      <c r="G3242" t="s">
        <v>7490</v>
      </c>
    </row>
    <row r="3243" spans="1:7">
      <c r="A3243">
        <v>3243</v>
      </c>
      <c r="B3243">
        <v>476</v>
      </c>
      <c r="C3243">
        <v>24397</v>
      </c>
      <c r="D3243" t="s">
        <v>6495</v>
      </c>
      <c r="E3243" t="s">
        <v>6479</v>
      </c>
      <c r="F3243" s="2" t="s">
        <v>6496</v>
      </c>
      <c r="G3243" t="s">
        <v>7490</v>
      </c>
    </row>
    <row r="3244" spans="1:7">
      <c r="A3244">
        <v>3244</v>
      </c>
      <c r="B3244">
        <v>477</v>
      </c>
      <c r="C3244">
        <v>25981</v>
      </c>
      <c r="D3244" t="s">
        <v>6497</v>
      </c>
      <c r="E3244" t="s">
        <v>6479</v>
      </c>
      <c r="F3244" s="2" t="s">
        <v>6498</v>
      </c>
      <c r="G3244" t="s">
        <v>7490</v>
      </c>
    </row>
    <row r="3245" spans="1:7">
      <c r="A3245">
        <v>3245</v>
      </c>
      <c r="B3245">
        <v>478</v>
      </c>
      <c r="C3245">
        <v>26793</v>
      </c>
      <c r="D3245" t="s">
        <v>6499</v>
      </c>
      <c r="E3245" t="s">
        <v>6479</v>
      </c>
      <c r="F3245" s="2" t="s">
        <v>6500</v>
      </c>
      <c r="G3245" t="s">
        <v>7490</v>
      </c>
    </row>
    <row r="3246" spans="1:7">
      <c r="A3246">
        <v>3246</v>
      </c>
      <c r="B3246">
        <v>479</v>
      </c>
      <c r="C3246">
        <v>28539</v>
      </c>
      <c r="D3246" t="s">
        <v>6501</v>
      </c>
      <c r="E3246" t="s">
        <v>6479</v>
      </c>
      <c r="F3246" s="2" t="s">
        <v>6502</v>
      </c>
      <c r="G3246" t="s">
        <v>7490</v>
      </c>
    </row>
    <row r="3247" spans="1:7">
      <c r="A3247">
        <v>3247</v>
      </c>
      <c r="B3247">
        <v>480</v>
      </c>
      <c r="C3247">
        <v>29397</v>
      </c>
      <c r="D3247" t="s">
        <v>6503</v>
      </c>
      <c r="E3247" t="s">
        <v>6479</v>
      </c>
      <c r="F3247" s="2" t="s">
        <v>6504</v>
      </c>
      <c r="G3247" t="s">
        <v>7490</v>
      </c>
    </row>
    <row r="3248" spans="1:7">
      <c r="A3248">
        <v>3248</v>
      </c>
      <c r="B3248">
        <v>481</v>
      </c>
      <c r="C3248">
        <v>29874</v>
      </c>
      <c r="D3248" t="s">
        <v>1106</v>
      </c>
      <c r="E3248" t="s">
        <v>6479</v>
      </c>
      <c r="F3248" s="2" t="s">
        <v>6505</v>
      </c>
      <c r="G3248" t="s">
        <v>7490</v>
      </c>
    </row>
    <row r="3249" spans="1:7">
      <c r="A3249">
        <v>3249</v>
      </c>
      <c r="B3249">
        <v>482</v>
      </c>
      <c r="C3249">
        <v>17472</v>
      </c>
      <c r="D3249" t="s">
        <v>6506</v>
      </c>
      <c r="E3249" t="s">
        <v>6507</v>
      </c>
      <c r="F3249" s="2" t="s">
        <v>6508</v>
      </c>
      <c r="G3249" t="s">
        <v>7490</v>
      </c>
    </row>
    <row r="3250" spans="1:7">
      <c r="A3250">
        <v>3250</v>
      </c>
      <c r="B3250">
        <v>483</v>
      </c>
      <c r="C3250">
        <v>17809</v>
      </c>
      <c r="D3250" t="s">
        <v>6509</v>
      </c>
      <c r="E3250" t="s">
        <v>6507</v>
      </c>
      <c r="F3250" s="2" t="s">
        <v>6510</v>
      </c>
      <c r="G3250" t="s">
        <v>7490</v>
      </c>
    </row>
    <row r="3251" spans="1:7">
      <c r="A3251">
        <v>3251</v>
      </c>
      <c r="B3251">
        <v>484</v>
      </c>
      <c r="C3251">
        <v>18028</v>
      </c>
      <c r="D3251" t="s">
        <v>6511</v>
      </c>
      <c r="E3251" t="s">
        <v>6507</v>
      </c>
      <c r="F3251" s="2" t="s">
        <v>6512</v>
      </c>
      <c r="G3251" t="s">
        <v>7490</v>
      </c>
    </row>
    <row r="3252" spans="1:7">
      <c r="A3252">
        <v>3252</v>
      </c>
      <c r="B3252">
        <v>485</v>
      </c>
      <c r="C3252">
        <v>19056</v>
      </c>
      <c r="D3252" t="s">
        <v>6513</v>
      </c>
      <c r="E3252" t="s">
        <v>6507</v>
      </c>
      <c r="F3252" s="2" t="s">
        <v>6514</v>
      </c>
      <c r="G3252" t="s">
        <v>7490</v>
      </c>
    </row>
    <row r="3253" spans="1:7">
      <c r="A3253">
        <v>3253</v>
      </c>
      <c r="B3253">
        <v>486</v>
      </c>
      <c r="C3253">
        <v>20741</v>
      </c>
      <c r="D3253" t="s">
        <v>6515</v>
      </c>
      <c r="E3253" t="s">
        <v>6507</v>
      </c>
      <c r="F3253" s="2" t="s">
        <v>6516</v>
      </c>
      <c r="G3253" t="s">
        <v>7490</v>
      </c>
    </row>
    <row r="3254" spans="1:7">
      <c r="A3254">
        <v>3254</v>
      </c>
      <c r="B3254">
        <v>487</v>
      </c>
      <c r="C3254">
        <v>22545</v>
      </c>
      <c r="D3254" t="s">
        <v>6517</v>
      </c>
      <c r="E3254" t="s">
        <v>6507</v>
      </c>
      <c r="F3254" s="2" t="s">
        <v>6518</v>
      </c>
      <c r="G3254" t="s">
        <v>7490</v>
      </c>
    </row>
    <row r="3255" spans="1:7">
      <c r="A3255">
        <v>3255</v>
      </c>
      <c r="B3255">
        <v>488</v>
      </c>
      <c r="C3255">
        <v>23258</v>
      </c>
      <c r="D3255" t="s">
        <v>6519</v>
      </c>
      <c r="E3255" t="s">
        <v>6507</v>
      </c>
      <c r="F3255" s="2" t="s">
        <v>6520</v>
      </c>
      <c r="G3255" t="s">
        <v>7490</v>
      </c>
    </row>
    <row r="3256" spans="1:7">
      <c r="A3256">
        <v>3256</v>
      </c>
      <c r="B3256">
        <v>489</v>
      </c>
      <c r="C3256">
        <v>25984</v>
      </c>
      <c r="D3256" t="s">
        <v>6521</v>
      </c>
      <c r="E3256" t="s">
        <v>6507</v>
      </c>
      <c r="F3256" s="2" t="s">
        <v>6522</v>
      </c>
      <c r="G3256" t="s">
        <v>7490</v>
      </c>
    </row>
    <row r="3257" spans="1:7">
      <c r="A3257">
        <v>3257</v>
      </c>
      <c r="B3257">
        <v>490</v>
      </c>
      <c r="C3257">
        <v>28400</v>
      </c>
      <c r="D3257" t="s">
        <v>6523</v>
      </c>
      <c r="E3257" t="s">
        <v>6507</v>
      </c>
      <c r="F3257" s="2" t="s">
        <v>6524</v>
      </c>
      <c r="G3257" t="s">
        <v>7490</v>
      </c>
    </row>
    <row r="3258" spans="1:7">
      <c r="A3258">
        <v>3258</v>
      </c>
      <c r="B3258">
        <v>491</v>
      </c>
      <c r="C3258">
        <v>28402</v>
      </c>
      <c r="D3258" t="s">
        <v>6525</v>
      </c>
      <c r="E3258" t="s">
        <v>6507</v>
      </c>
      <c r="F3258" s="2" t="s">
        <v>6526</v>
      </c>
      <c r="G3258" t="s">
        <v>7490</v>
      </c>
    </row>
    <row r="3259" spans="1:7">
      <c r="A3259">
        <v>3259</v>
      </c>
      <c r="B3259">
        <v>492</v>
      </c>
      <c r="C3259">
        <v>17099</v>
      </c>
      <c r="D3259" t="s">
        <v>6527</v>
      </c>
      <c r="E3259" t="s">
        <v>6528</v>
      </c>
      <c r="F3259" s="2" t="s">
        <v>6529</v>
      </c>
      <c r="G3259" t="s">
        <v>7490</v>
      </c>
    </row>
    <row r="3260" spans="1:7">
      <c r="A3260">
        <v>3260</v>
      </c>
      <c r="B3260">
        <v>493</v>
      </c>
      <c r="C3260">
        <v>18023</v>
      </c>
      <c r="D3260" t="s">
        <v>6530</v>
      </c>
      <c r="E3260" t="s">
        <v>6528</v>
      </c>
      <c r="F3260" s="2" t="s">
        <v>6531</v>
      </c>
      <c r="G3260" t="s">
        <v>7490</v>
      </c>
    </row>
    <row r="3261" spans="1:7">
      <c r="A3261">
        <v>3261</v>
      </c>
      <c r="B3261">
        <v>494</v>
      </c>
      <c r="C3261">
        <v>18901</v>
      </c>
      <c r="D3261" t="s">
        <v>6532</v>
      </c>
      <c r="E3261" t="s">
        <v>6528</v>
      </c>
      <c r="F3261" s="2" t="s">
        <v>6533</v>
      </c>
      <c r="G3261" t="s">
        <v>7490</v>
      </c>
    </row>
    <row r="3262" spans="1:7">
      <c r="A3262">
        <v>3262</v>
      </c>
      <c r="B3262">
        <v>495</v>
      </c>
      <c r="C3262">
        <v>20968</v>
      </c>
      <c r="D3262" t="s">
        <v>6534</v>
      </c>
      <c r="E3262" t="s">
        <v>6528</v>
      </c>
      <c r="F3262" s="2" t="s">
        <v>6535</v>
      </c>
      <c r="G3262" t="s">
        <v>7490</v>
      </c>
    </row>
    <row r="3263" spans="1:7">
      <c r="A3263">
        <v>3263</v>
      </c>
      <c r="B3263">
        <v>496</v>
      </c>
      <c r="C3263">
        <v>21058</v>
      </c>
      <c r="D3263" t="s">
        <v>6536</v>
      </c>
      <c r="E3263" t="s">
        <v>6528</v>
      </c>
      <c r="F3263" s="2" t="s">
        <v>6537</v>
      </c>
      <c r="G3263" t="s">
        <v>7490</v>
      </c>
    </row>
    <row r="3264" spans="1:7">
      <c r="A3264">
        <v>3264</v>
      </c>
      <c r="B3264">
        <v>497</v>
      </c>
      <c r="C3264">
        <v>21505</v>
      </c>
      <c r="D3264" t="s">
        <v>6538</v>
      </c>
      <c r="E3264" t="s">
        <v>6528</v>
      </c>
      <c r="F3264" s="2" t="s">
        <v>6539</v>
      </c>
      <c r="G3264" t="s">
        <v>7490</v>
      </c>
    </row>
    <row r="3265" spans="1:7">
      <c r="A3265">
        <v>3265</v>
      </c>
      <c r="B3265">
        <v>498</v>
      </c>
      <c r="C3265">
        <v>21570</v>
      </c>
      <c r="D3265" t="s">
        <v>6540</v>
      </c>
      <c r="E3265" t="s">
        <v>6528</v>
      </c>
      <c r="F3265" s="2" t="s">
        <v>6541</v>
      </c>
      <c r="G3265" t="s">
        <v>7490</v>
      </c>
    </row>
    <row r="3266" spans="1:7">
      <c r="A3266">
        <v>3266</v>
      </c>
      <c r="B3266">
        <v>499</v>
      </c>
      <c r="C3266">
        <v>21665</v>
      </c>
      <c r="D3266" t="s">
        <v>6542</v>
      </c>
      <c r="E3266" t="s">
        <v>6528</v>
      </c>
      <c r="F3266" s="2" t="s">
        <v>6543</v>
      </c>
      <c r="G3266" t="s">
        <v>7490</v>
      </c>
    </row>
    <row r="3267" spans="1:7">
      <c r="A3267">
        <v>3267</v>
      </c>
      <c r="B3267">
        <v>500</v>
      </c>
      <c r="C3267">
        <v>21681</v>
      </c>
      <c r="D3267" t="s">
        <v>6544</v>
      </c>
      <c r="E3267" t="s">
        <v>6528</v>
      </c>
      <c r="F3267" s="2" t="s">
        <v>6545</v>
      </c>
      <c r="G3267" t="s">
        <v>7490</v>
      </c>
    </row>
    <row r="3268" spans="1:7">
      <c r="A3268">
        <v>3268</v>
      </c>
      <c r="B3268">
        <v>501</v>
      </c>
      <c r="C3268">
        <v>21707</v>
      </c>
      <c r="D3268" t="s">
        <v>6546</v>
      </c>
      <c r="E3268" t="s">
        <v>6528</v>
      </c>
      <c r="F3268" s="2" t="s">
        <v>6547</v>
      </c>
      <c r="G3268" t="s">
        <v>7490</v>
      </c>
    </row>
    <row r="3269" spans="1:7">
      <c r="A3269">
        <v>3269</v>
      </c>
      <c r="B3269">
        <v>502</v>
      </c>
      <c r="C3269">
        <v>21712</v>
      </c>
      <c r="D3269" t="s">
        <v>6548</v>
      </c>
      <c r="E3269" t="s">
        <v>6528</v>
      </c>
      <c r="F3269" s="2" t="s">
        <v>6549</v>
      </c>
      <c r="G3269" t="s">
        <v>7490</v>
      </c>
    </row>
    <row r="3270" spans="1:7">
      <c r="A3270">
        <v>3270</v>
      </c>
      <c r="B3270">
        <v>503</v>
      </c>
      <c r="C3270">
        <v>21717</v>
      </c>
      <c r="D3270" t="s">
        <v>6550</v>
      </c>
      <c r="E3270" t="s">
        <v>6528</v>
      </c>
      <c r="F3270" s="2" t="s">
        <v>6551</v>
      </c>
      <c r="G3270" t="s">
        <v>7490</v>
      </c>
    </row>
    <row r="3271" spans="1:7">
      <c r="A3271">
        <v>3271</v>
      </c>
      <c r="B3271">
        <v>504</v>
      </c>
      <c r="C3271">
        <v>21942</v>
      </c>
      <c r="D3271" t="s">
        <v>6552</v>
      </c>
      <c r="E3271" t="s">
        <v>6528</v>
      </c>
      <c r="F3271" s="2" t="s">
        <v>6553</v>
      </c>
      <c r="G3271" t="s">
        <v>7490</v>
      </c>
    </row>
    <row r="3272" spans="1:7">
      <c r="A3272">
        <v>3272</v>
      </c>
      <c r="B3272">
        <v>505</v>
      </c>
      <c r="C3272">
        <v>22020</v>
      </c>
      <c r="D3272" t="s">
        <v>6554</v>
      </c>
      <c r="E3272" t="s">
        <v>6528</v>
      </c>
      <c r="F3272" s="2" t="s">
        <v>6555</v>
      </c>
      <c r="G3272" t="s">
        <v>7490</v>
      </c>
    </row>
    <row r="3273" spans="1:7">
      <c r="A3273">
        <v>3273</v>
      </c>
      <c r="B3273">
        <v>506</v>
      </c>
      <c r="C3273">
        <v>22455</v>
      </c>
      <c r="D3273" t="s">
        <v>6556</v>
      </c>
      <c r="E3273" t="s">
        <v>6528</v>
      </c>
      <c r="F3273" s="2" t="s">
        <v>6557</v>
      </c>
      <c r="G3273" t="s">
        <v>7490</v>
      </c>
    </row>
    <row r="3274" spans="1:7">
      <c r="A3274">
        <v>3274</v>
      </c>
      <c r="B3274">
        <v>507</v>
      </c>
      <c r="C3274">
        <v>22502</v>
      </c>
      <c r="D3274" t="s">
        <v>6558</v>
      </c>
      <c r="E3274" t="s">
        <v>6528</v>
      </c>
      <c r="F3274" s="2" t="s">
        <v>6559</v>
      </c>
      <c r="G3274" t="s">
        <v>7490</v>
      </c>
    </row>
    <row r="3275" spans="1:7">
      <c r="A3275">
        <v>3275</v>
      </c>
      <c r="B3275">
        <v>508</v>
      </c>
      <c r="C3275">
        <v>22688</v>
      </c>
      <c r="D3275" t="s">
        <v>6560</v>
      </c>
      <c r="E3275" t="s">
        <v>6528</v>
      </c>
      <c r="F3275" s="2" t="s">
        <v>6561</v>
      </c>
      <c r="G3275" t="s">
        <v>7490</v>
      </c>
    </row>
    <row r="3276" spans="1:7">
      <c r="A3276">
        <v>3276</v>
      </c>
      <c r="B3276">
        <v>509</v>
      </c>
      <c r="C3276">
        <v>22705</v>
      </c>
      <c r="D3276" t="s">
        <v>6562</v>
      </c>
      <c r="E3276" t="s">
        <v>6528</v>
      </c>
      <c r="F3276" s="2" t="s">
        <v>6563</v>
      </c>
      <c r="G3276" t="s">
        <v>7490</v>
      </c>
    </row>
    <row r="3277" spans="1:7">
      <c r="A3277">
        <v>3277</v>
      </c>
      <c r="B3277">
        <v>510</v>
      </c>
      <c r="C3277">
        <v>22862</v>
      </c>
      <c r="D3277" t="s">
        <v>6564</v>
      </c>
      <c r="E3277" t="s">
        <v>6528</v>
      </c>
      <c r="F3277" s="2" t="s">
        <v>6565</v>
      </c>
      <c r="G3277" t="s">
        <v>7490</v>
      </c>
    </row>
    <row r="3278" spans="1:7">
      <c r="A3278">
        <v>3278</v>
      </c>
      <c r="B3278">
        <v>511</v>
      </c>
      <c r="C3278">
        <v>23319</v>
      </c>
      <c r="D3278" t="s">
        <v>6566</v>
      </c>
      <c r="E3278" t="s">
        <v>6528</v>
      </c>
      <c r="F3278" s="2" t="s">
        <v>6567</v>
      </c>
      <c r="G3278" t="s">
        <v>7490</v>
      </c>
    </row>
    <row r="3279" spans="1:7">
      <c r="A3279">
        <v>3279</v>
      </c>
      <c r="B3279">
        <v>512</v>
      </c>
      <c r="C3279">
        <v>23320</v>
      </c>
      <c r="D3279" t="s">
        <v>4747</v>
      </c>
      <c r="E3279" t="s">
        <v>6528</v>
      </c>
      <c r="F3279" s="2" t="s">
        <v>6568</v>
      </c>
      <c r="G3279" t="s">
        <v>7490</v>
      </c>
    </row>
    <row r="3280" spans="1:7">
      <c r="A3280">
        <v>3280</v>
      </c>
      <c r="B3280">
        <v>513</v>
      </c>
      <c r="C3280">
        <v>23331</v>
      </c>
      <c r="D3280" t="s">
        <v>6569</v>
      </c>
      <c r="E3280" t="s">
        <v>6528</v>
      </c>
      <c r="F3280" s="2" t="s">
        <v>6570</v>
      </c>
      <c r="G3280" t="s">
        <v>7490</v>
      </c>
    </row>
    <row r="3281" spans="1:7">
      <c r="A3281">
        <v>3281</v>
      </c>
      <c r="B3281">
        <v>514</v>
      </c>
      <c r="C3281">
        <v>23473</v>
      </c>
      <c r="D3281" t="s">
        <v>6571</v>
      </c>
      <c r="E3281" t="s">
        <v>6528</v>
      </c>
      <c r="F3281" s="2" t="s">
        <v>6572</v>
      </c>
      <c r="G3281" t="s">
        <v>7490</v>
      </c>
    </row>
    <row r="3282" spans="1:7">
      <c r="A3282">
        <v>3282</v>
      </c>
      <c r="B3282">
        <v>515</v>
      </c>
      <c r="C3282">
        <v>23785</v>
      </c>
      <c r="D3282" t="s">
        <v>6573</v>
      </c>
      <c r="E3282" t="s">
        <v>6528</v>
      </c>
      <c r="F3282" s="2" t="s">
        <v>6574</v>
      </c>
      <c r="G3282" t="s">
        <v>7490</v>
      </c>
    </row>
    <row r="3283" spans="1:7">
      <c r="A3283">
        <v>3283</v>
      </c>
      <c r="B3283">
        <v>516</v>
      </c>
      <c r="C3283">
        <v>24252</v>
      </c>
      <c r="D3283" t="s">
        <v>6575</v>
      </c>
      <c r="E3283" t="s">
        <v>6528</v>
      </c>
      <c r="F3283" s="2" t="s">
        <v>6576</v>
      </c>
      <c r="G3283" t="s">
        <v>7490</v>
      </c>
    </row>
    <row r="3284" spans="1:7">
      <c r="A3284">
        <v>3284</v>
      </c>
      <c r="B3284">
        <v>517</v>
      </c>
      <c r="C3284">
        <v>24272</v>
      </c>
      <c r="D3284" t="s">
        <v>6577</v>
      </c>
      <c r="E3284" t="s">
        <v>6528</v>
      </c>
      <c r="F3284" s="2" t="s">
        <v>6578</v>
      </c>
      <c r="G3284" t="s">
        <v>7490</v>
      </c>
    </row>
    <row r="3285" spans="1:7">
      <c r="A3285">
        <v>3285</v>
      </c>
      <c r="B3285">
        <v>518</v>
      </c>
      <c r="C3285">
        <v>24642</v>
      </c>
      <c r="D3285" t="s">
        <v>6579</v>
      </c>
      <c r="E3285" t="s">
        <v>6528</v>
      </c>
      <c r="F3285" s="2" t="s">
        <v>6580</v>
      </c>
      <c r="G3285" t="s">
        <v>7490</v>
      </c>
    </row>
    <row r="3286" spans="1:7">
      <c r="A3286">
        <v>3286</v>
      </c>
      <c r="B3286">
        <v>519</v>
      </c>
      <c r="C3286">
        <v>24689</v>
      </c>
      <c r="D3286" t="s">
        <v>6581</v>
      </c>
      <c r="E3286" t="s">
        <v>6528</v>
      </c>
      <c r="F3286" s="2" t="s">
        <v>6582</v>
      </c>
      <c r="G3286" t="s">
        <v>7490</v>
      </c>
    </row>
    <row r="3287" spans="1:7">
      <c r="A3287">
        <v>3287</v>
      </c>
      <c r="B3287">
        <v>520</v>
      </c>
      <c r="C3287">
        <v>24690</v>
      </c>
      <c r="D3287" t="s">
        <v>6583</v>
      </c>
      <c r="E3287" t="s">
        <v>6528</v>
      </c>
      <c r="F3287" s="2" t="s">
        <v>6584</v>
      </c>
      <c r="G3287" t="s">
        <v>7490</v>
      </c>
    </row>
    <row r="3288" spans="1:7">
      <c r="A3288">
        <v>3288</v>
      </c>
      <c r="B3288">
        <v>521</v>
      </c>
      <c r="C3288">
        <v>24696</v>
      </c>
      <c r="D3288" t="s">
        <v>6585</v>
      </c>
      <c r="E3288" t="s">
        <v>6528</v>
      </c>
      <c r="F3288" s="2" t="s">
        <v>6586</v>
      </c>
      <c r="G3288" t="s">
        <v>7490</v>
      </c>
    </row>
    <row r="3289" spans="1:7">
      <c r="A3289">
        <v>3289</v>
      </c>
      <c r="B3289">
        <v>522</v>
      </c>
      <c r="C3289">
        <v>24867</v>
      </c>
      <c r="D3289" t="s">
        <v>6587</v>
      </c>
      <c r="E3289" t="s">
        <v>6528</v>
      </c>
      <c r="F3289" s="2" t="s">
        <v>6588</v>
      </c>
      <c r="G3289" t="s">
        <v>7490</v>
      </c>
    </row>
    <row r="3290" spans="1:7">
      <c r="A3290">
        <v>3290</v>
      </c>
      <c r="B3290">
        <v>523</v>
      </c>
      <c r="C3290">
        <v>25987</v>
      </c>
      <c r="D3290" t="s">
        <v>6589</v>
      </c>
      <c r="E3290" t="s">
        <v>6528</v>
      </c>
      <c r="F3290" s="2" t="s">
        <v>6590</v>
      </c>
      <c r="G3290" t="s">
        <v>7490</v>
      </c>
    </row>
    <row r="3291" spans="1:7">
      <c r="A3291">
        <v>3291</v>
      </c>
      <c r="B3291">
        <v>524</v>
      </c>
      <c r="C3291">
        <v>26441</v>
      </c>
      <c r="D3291" t="s">
        <v>6591</v>
      </c>
      <c r="E3291" t="s">
        <v>6528</v>
      </c>
      <c r="F3291" s="2" t="s">
        <v>6592</v>
      </c>
      <c r="G3291" t="s">
        <v>7490</v>
      </c>
    </row>
    <row r="3292" spans="1:7">
      <c r="A3292">
        <v>3292</v>
      </c>
      <c r="B3292">
        <v>525</v>
      </c>
      <c r="C3292">
        <v>26442</v>
      </c>
      <c r="D3292" t="s">
        <v>6593</v>
      </c>
      <c r="E3292" t="s">
        <v>6528</v>
      </c>
      <c r="F3292" s="2" t="s">
        <v>6594</v>
      </c>
      <c r="G3292" t="s">
        <v>7490</v>
      </c>
    </row>
    <row r="3293" spans="1:7">
      <c r="A3293">
        <v>3293</v>
      </c>
      <c r="B3293">
        <v>526</v>
      </c>
      <c r="C3293">
        <v>26443</v>
      </c>
      <c r="D3293" t="s">
        <v>6595</v>
      </c>
      <c r="E3293" t="s">
        <v>6528</v>
      </c>
      <c r="F3293" s="2" t="s">
        <v>6596</v>
      </c>
      <c r="G3293" t="s">
        <v>7490</v>
      </c>
    </row>
    <row r="3294" spans="1:7">
      <c r="A3294">
        <v>3294</v>
      </c>
      <c r="B3294">
        <v>527</v>
      </c>
      <c r="C3294">
        <v>26444</v>
      </c>
      <c r="D3294" t="s">
        <v>6597</v>
      </c>
      <c r="E3294" t="s">
        <v>6528</v>
      </c>
      <c r="F3294" s="2" t="s">
        <v>6598</v>
      </c>
      <c r="G3294" t="s">
        <v>7490</v>
      </c>
    </row>
    <row r="3295" spans="1:7">
      <c r="A3295">
        <v>3295</v>
      </c>
      <c r="B3295">
        <v>528</v>
      </c>
      <c r="C3295">
        <v>26445</v>
      </c>
      <c r="D3295" t="s">
        <v>6599</v>
      </c>
      <c r="E3295" t="s">
        <v>6528</v>
      </c>
      <c r="F3295" s="2" t="s">
        <v>6600</v>
      </c>
      <c r="G3295" t="s">
        <v>7490</v>
      </c>
    </row>
    <row r="3296" spans="1:7">
      <c r="A3296">
        <v>3296</v>
      </c>
      <c r="B3296">
        <v>529</v>
      </c>
      <c r="C3296">
        <v>26446</v>
      </c>
      <c r="D3296" t="s">
        <v>6601</v>
      </c>
      <c r="E3296" t="s">
        <v>6528</v>
      </c>
      <c r="F3296" s="2" t="s">
        <v>6602</v>
      </c>
      <c r="G3296" t="s">
        <v>7490</v>
      </c>
    </row>
    <row r="3297" spans="1:7">
      <c r="A3297">
        <v>3297</v>
      </c>
      <c r="B3297">
        <v>530</v>
      </c>
      <c r="C3297">
        <v>26447</v>
      </c>
      <c r="D3297" t="s">
        <v>6603</v>
      </c>
      <c r="E3297" t="s">
        <v>6528</v>
      </c>
      <c r="F3297" s="2" t="s">
        <v>6604</v>
      </c>
      <c r="G3297" t="s">
        <v>7490</v>
      </c>
    </row>
    <row r="3298" spans="1:7">
      <c r="A3298">
        <v>3298</v>
      </c>
      <c r="B3298">
        <v>531</v>
      </c>
      <c r="C3298">
        <v>26448</v>
      </c>
      <c r="D3298" t="s">
        <v>6605</v>
      </c>
      <c r="E3298" t="s">
        <v>6528</v>
      </c>
      <c r="F3298" s="2" t="s">
        <v>6606</v>
      </c>
      <c r="G3298" t="s">
        <v>7490</v>
      </c>
    </row>
    <row r="3299" spans="1:7">
      <c r="A3299">
        <v>3299</v>
      </c>
      <c r="B3299">
        <v>532</v>
      </c>
      <c r="C3299">
        <v>26449</v>
      </c>
      <c r="D3299" t="s">
        <v>6607</v>
      </c>
      <c r="E3299" t="s">
        <v>6528</v>
      </c>
      <c r="F3299" s="2" t="s">
        <v>6608</v>
      </c>
      <c r="G3299" t="s">
        <v>7490</v>
      </c>
    </row>
    <row r="3300" spans="1:7">
      <c r="A3300">
        <v>3300</v>
      </c>
      <c r="B3300">
        <v>533</v>
      </c>
      <c r="C3300">
        <v>26450</v>
      </c>
      <c r="D3300" t="s">
        <v>6609</v>
      </c>
      <c r="E3300" t="s">
        <v>6528</v>
      </c>
      <c r="F3300" s="2" t="s">
        <v>6610</v>
      </c>
      <c r="G3300" t="s">
        <v>7490</v>
      </c>
    </row>
    <row r="3301" spans="1:7">
      <c r="A3301">
        <v>3301</v>
      </c>
      <c r="B3301">
        <v>534</v>
      </c>
      <c r="C3301">
        <v>26574</v>
      </c>
      <c r="D3301" t="s">
        <v>6611</v>
      </c>
      <c r="E3301" t="s">
        <v>6528</v>
      </c>
      <c r="F3301" s="2" t="s">
        <v>6612</v>
      </c>
      <c r="G3301" t="s">
        <v>7490</v>
      </c>
    </row>
    <row r="3302" spans="1:7">
      <c r="A3302">
        <v>3302</v>
      </c>
      <c r="B3302">
        <v>535</v>
      </c>
      <c r="C3302">
        <v>26847</v>
      </c>
      <c r="D3302" t="s">
        <v>6613</v>
      </c>
      <c r="E3302" t="s">
        <v>6528</v>
      </c>
      <c r="F3302" s="2" t="s">
        <v>6614</v>
      </c>
      <c r="G3302" t="s">
        <v>7490</v>
      </c>
    </row>
    <row r="3303" spans="1:7">
      <c r="A3303">
        <v>3303</v>
      </c>
      <c r="B3303">
        <v>536</v>
      </c>
      <c r="C3303">
        <v>27136</v>
      </c>
      <c r="D3303" t="s">
        <v>6615</v>
      </c>
      <c r="E3303" t="s">
        <v>6528</v>
      </c>
      <c r="F3303" s="2" t="s">
        <v>6616</v>
      </c>
      <c r="G3303" t="s">
        <v>7490</v>
      </c>
    </row>
    <row r="3304" spans="1:7">
      <c r="A3304">
        <v>3304</v>
      </c>
      <c r="B3304">
        <v>537</v>
      </c>
      <c r="C3304">
        <v>27755</v>
      </c>
      <c r="D3304" t="s">
        <v>6617</v>
      </c>
      <c r="E3304" t="s">
        <v>6528</v>
      </c>
      <c r="F3304" s="2" t="s">
        <v>6618</v>
      </c>
      <c r="G3304" t="s">
        <v>7490</v>
      </c>
    </row>
    <row r="3305" spans="1:7">
      <c r="A3305">
        <v>3305</v>
      </c>
      <c r="B3305">
        <v>538</v>
      </c>
      <c r="C3305">
        <v>28208</v>
      </c>
      <c r="D3305" t="s">
        <v>6619</v>
      </c>
      <c r="E3305" t="s">
        <v>6528</v>
      </c>
      <c r="F3305" s="2" t="s">
        <v>6620</v>
      </c>
      <c r="G3305" t="s">
        <v>7490</v>
      </c>
    </row>
    <row r="3306" spans="1:7">
      <c r="A3306">
        <v>3306</v>
      </c>
      <c r="B3306">
        <v>539</v>
      </c>
      <c r="C3306">
        <v>28461</v>
      </c>
      <c r="D3306" t="s">
        <v>6621</v>
      </c>
      <c r="E3306" t="s">
        <v>6528</v>
      </c>
      <c r="F3306" s="2" t="s">
        <v>6622</v>
      </c>
      <c r="G3306" t="s">
        <v>7490</v>
      </c>
    </row>
    <row r="3307" spans="1:7">
      <c r="A3307">
        <v>3307</v>
      </c>
      <c r="B3307">
        <v>540</v>
      </c>
      <c r="C3307">
        <v>28523</v>
      </c>
      <c r="D3307" t="s">
        <v>6623</v>
      </c>
      <c r="E3307" t="s">
        <v>6528</v>
      </c>
      <c r="F3307" s="2" t="s">
        <v>6624</v>
      </c>
      <c r="G3307" t="s">
        <v>7490</v>
      </c>
    </row>
    <row r="3308" spans="1:7">
      <c r="A3308">
        <v>3308</v>
      </c>
      <c r="B3308">
        <v>541</v>
      </c>
      <c r="C3308">
        <v>29369</v>
      </c>
      <c r="D3308" t="s">
        <v>6625</v>
      </c>
      <c r="E3308" t="s">
        <v>6528</v>
      </c>
      <c r="F3308" s="2" t="s">
        <v>6626</v>
      </c>
      <c r="G3308" t="s">
        <v>7490</v>
      </c>
    </row>
    <row r="3309" spans="1:7">
      <c r="A3309">
        <v>3309</v>
      </c>
      <c r="B3309">
        <v>542</v>
      </c>
      <c r="C3309">
        <v>29533</v>
      </c>
      <c r="D3309" t="s">
        <v>271</v>
      </c>
      <c r="E3309" t="s">
        <v>6528</v>
      </c>
      <c r="F3309" s="2" t="s">
        <v>6627</v>
      </c>
      <c r="G3309" t="s">
        <v>7490</v>
      </c>
    </row>
    <row r="3310" spans="1:7">
      <c r="A3310">
        <v>3310</v>
      </c>
      <c r="B3310">
        <v>543</v>
      </c>
      <c r="C3310">
        <v>29902</v>
      </c>
      <c r="D3310" t="s">
        <v>6628</v>
      </c>
      <c r="E3310" t="s">
        <v>6528</v>
      </c>
      <c r="F3310" s="2" t="s">
        <v>6629</v>
      </c>
      <c r="G3310" t="s">
        <v>7490</v>
      </c>
    </row>
    <row r="3311" spans="1:7">
      <c r="A3311">
        <v>3311</v>
      </c>
      <c r="B3311">
        <v>544</v>
      </c>
      <c r="C3311">
        <v>29936</v>
      </c>
      <c r="D3311" t="s">
        <v>6630</v>
      </c>
      <c r="E3311" t="s">
        <v>6528</v>
      </c>
      <c r="F3311" s="2" t="s">
        <v>6631</v>
      </c>
      <c r="G3311" t="s">
        <v>7490</v>
      </c>
    </row>
    <row r="3312" spans="1:7">
      <c r="A3312">
        <v>3312</v>
      </c>
      <c r="B3312">
        <v>545</v>
      </c>
      <c r="C3312">
        <v>19354</v>
      </c>
      <c r="D3312" t="s">
        <v>6632</v>
      </c>
      <c r="E3312" t="s">
        <v>6633</v>
      </c>
      <c r="F3312" s="2" t="s">
        <v>6634</v>
      </c>
      <c r="G3312" t="s">
        <v>7490</v>
      </c>
    </row>
    <row r="3313" spans="1:7">
      <c r="A3313">
        <v>3313</v>
      </c>
      <c r="B3313">
        <v>546</v>
      </c>
      <c r="C3313">
        <v>21653</v>
      </c>
      <c r="D3313" t="s">
        <v>6635</v>
      </c>
      <c r="E3313" t="s">
        <v>6633</v>
      </c>
      <c r="F3313" s="2" t="s">
        <v>6636</v>
      </c>
      <c r="G3313" t="s">
        <v>7490</v>
      </c>
    </row>
    <row r="3314" spans="1:7">
      <c r="A3314">
        <v>3314</v>
      </c>
      <c r="B3314">
        <v>547</v>
      </c>
      <c r="C3314">
        <v>13680</v>
      </c>
      <c r="D3314" t="s">
        <v>6637</v>
      </c>
      <c r="E3314" t="s">
        <v>6638</v>
      </c>
      <c r="F3314" s="2" t="s">
        <v>6639</v>
      </c>
      <c r="G3314" t="s">
        <v>7490</v>
      </c>
    </row>
    <row r="3315" spans="1:7">
      <c r="A3315">
        <v>3315</v>
      </c>
      <c r="B3315">
        <v>548</v>
      </c>
      <c r="C3315">
        <v>16653</v>
      </c>
      <c r="D3315" t="s">
        <v>6640</v>
      </c>
      <c r="E3315" t="s">
        <v>6638</v>
      </c>
      <c r="F3315" s="2" t="s">
        <v>6641</v>
      </c>
      <c r="G3315" t="s">
        <v>7490</v>
      </c>
    </row>
    <row r="3316" spans="1:7">
      <c r="A3316">
        <v>3316</v>
      </c>
      <c r="B3316">
        <v>549</v>
      </c>
      <c r="C3316">
        <v>17050</v>
      </c>
      <c r="D3316" t="s">
        <v>1754</v>
      </c>
      <c r="E3316" t="s">
        <v>6638</v>
      </c>
      <c r="F3316" s="2" t="s">
        <v>6642</v>
      </c>
      <c r="G3316" t="s">
        <v>7490</v>
      </c>
    </row>
    <row r="3317" spans="1:7">
      <c r="A3317">
        <v>3317</v>
      </c>
      <c r="B3317">
        <v>550</v>
      </c>
      <c r="C3317">
        <v>17504</v>
      </c>
      <c r="D3317" t="s">
        <v>6643</v>
      </c>
      <c r="E3317" t="s">
        <v>6638</v>
      </c>
      <c r="F3317" s="2" t="s">
        <v>6644</v>
      </c>
      <c r="G3317" t="s">
        <v>7490</v>
      </c>
    </row>
    <row r="3318" spans="1:7">
      <c r="A3318">
        <v>3318</v>
      </c>
      <c r="B3318">
        <v>551</v>
      </c>
      <c r="C3318">
        <v>17802</v>
      </c>
      <c r="D3318" t="s">
        <v>6645</v>
      </c>
      <c r="E3318" t="s">
        <v>6638</v>
      </c>
      <c r="F3318" s="2" t="s">
        <v>6646</v>
      </c>
      <c r="G3318" t="s">
        <v>7490</v>
      </c>
    </row>
    <row r="3319" spans="1:7">
      <c r="A3319">
        <v>3319</v>
      </c>
      <c r="B3319">
        <v>552</v>
      </c>
      <c r="C3319">
        <v>17834</v>
      </c>
      <c r="D3319" t="s">
        <v>6647</v>
      </c>
      <c r="E3319" t="s">
        <v>6638</v>
      </c>
      <c r="F3319" s="2" t="s">
        <v>6648</v>
      </c>
      <c r="G3319" t="s">
        <v>7490</v>
      </c>
    </row>
    <row r="3320" spans="1:7">
      <c r="A3320">
        <v>3320</v>
      </c>
      <c r="B3320">
        <v>553</v>
      </c>
      <c r="C3320">
        <v>17844</v>
      </c>
      <c r="D3320" t="s">
        <v>6649</v>
      </c>
      <c r="E3320" t="s">
        <v>6638</v>
      </c>
      <c r="F3320" s="2" t="s">
        <v>6650</v>
      </c>
      <c r="G3320" t="s">
        <v>7490</v>
      </c>
    </row>
    <row r="3321" spans="1:7">
      <c r="A3321">
        <v>3321</v>
      </c>
      <c r="B3321">
        <v>554</v>
      </c>
      <c r="C3321">
        <v>18036</v>
      </c>
      <c r="D3321" t="s">
        <v>6651</v>
      </c>
      <c r="E3321" t="s">
        <v>6638</v>
      </c>
      <c r="F3321" s="2" t="s">
        <v>6652</v>
      </c>
      <c r="G3321" t="s">
        <v>7490</v>
      </c>
    </row>
    <row r="3322" spans="1:7">
      <c r="A3322">
        <v>3322</v>
      </c>
      <c r="B3322">
        <v>555</v>
      </c>
      <c r="C3322">
        <v>18080</v>
      </c>
      <c r="D3322" t="s">
        <v>6653</v>
      </c>
      <c r="E3322" t="s">
        <v>6638</v>
      </c>
      <c r="F3322" s="2" t="s">
        <v>6654</v>
      </c>
      <c r="G3322" t="s">
        <v>7490</v>
      </c>
    </row>
    <row r="3323" spans="1:7">
      <c r="A3323">
        <v>3323</v>
      </c>
      <c r="B3323">
        <v>556</v>
      </c>
      <c r="C3323">
        <v>18255</v>
      </c>
      <c r="D3323" t="s">
        <v>6655</v>
      </c>
      <c r="E3323" t="s">
        <v>6638</v>
      </c>
      <c r="F3323" s="2" t="s">
        <v>6656</v>
      </c>
      <c r="G3323" t="s">
        <v>7490</v>
      </c>
    </row>
    <row r="3324" spans="1:7">
      <c r="A3324">
        <v>3324</v>
      </c>
      <c r="B3324">
        <v>557</v>
      </c>
      <c r="C3324">
        <v>18404</v>
      </c>
      <c r="D3324" t="s">
        <v>6657</v>
      </c>
      <c r="E3324" t="s">
        <v>6638</v>
      </c>
      <c r="F3324" s="2" t="s">
        <v>6658</v>
      </c>
      <c r="G3324" t="s">
        <v>7490</v>
      </c>
    </row>
    <row r="3325" spans="1:7">
      <c r="A3325">
        <v>3325</v>
      </c>
      <c r="B3325">
        <v>558</v>
      </c>
      <c r="C3325">
        <v>18619</v>
      </c>
      <c r="D3325" t="s">
        <v>6659</v>
      </c>
      <c r="E3325" t="s">
        <v>6638</v>
      </c>
      <c r="F3325" s="2" t="s">
        <v>6660</v>
      </c>
      <c r="G3325" t="s">
        <v>7490</v>
      </c>
    </row>
    <row r="3326" spans="1:7">
      <c r="A3326">
        <v>3326</v>
      </c>
      <c r="B3326">
        <v>559</v>
      </c>
      <c r="C3326">
        <v>18656</v>
      </c>
      <c r="D3326" t="s">
        <v>6661</v>
      </c>
      <c r="E3326" t="s">
        <v>6638</v>
      </c>
      <c r="F3326" s="2" t="s">
        <v>6662</v>
      </c>
      <c r="G3326" t="s">
        <v>7490</v>
      </c>
    </row>
    <row r="3327" spans="1:7">
      <c r="A3327">
        <v>3327</v>
      </c>
      <c r="B3327">
        <v>560</v>
      </c>
      <c r="C3327">
        <v>18688</v>
      </c>
      <c r="D3327" t="s">
        <v>6663</v>
      </c>
      <c r="E3327" t="s">
        <v>6638</v>
      </c>
      <c r="F3327" s="2" t="s">
        <v>6664</v>
      </c>
      <c r="G3327" t="s">
        <v>7490</v>
      </c>
    </row>
    <row r="3328" spans="1:7">
      <c r="A3328">
        <v>3328</v>
      </c>
      <c r="B3328">
        <v>561</v>
      </c>
      <c r="C3328">
        <v>18721</v>
      </c>
      <c r="D3328" t="s">
        <v>6665</v>
      </c>
      <c r="E3328" t="s">
        <v>6638</v>
      </c>
      <c r="F3328" s="2" t="s">
        <v>6666</v>
      </c>
      <c r="G3328" t="s">
        <v>7490</v>
      </c>
    </row>
    <row r="3329" spans="1:7">
      <c r="A3329">
        <v>3329</v>
      </c>
      <c r="B3329">
        <v>562</v>
      </c>
      <c r="C3329">
        <v>18761</v>
      </c>
      <c r="D3329" t="s">
        <v>6667</v>
      </c>
      <c r="E3329" t="s">
        <v>6638</v>
      </c>
      <c r="F3329" s="2" t="s">
        <v>6668</v>
      </c>
      <c r="G3329" t="s">
        <v>7490</v>
      </c>
    </row>
    <row r="3330" spans="1:7">
      <c r="A3330">
        <v>3330</v>
      </c>
      <c r="B3330">
        <v>563</v>
      </c>
      <c r="C3330">
        <v>18768</v>
      </c>
      <c r="D3330" t="s">
        <v>6669</v>
      </c>
      <c r="E3330" t="s">
        <v>6638</v>
      </c>
      <c r="F3330" s="2" t="s">
        <v>6670</v>
      </c>
      <c r="G3330" t="s">
        <v>7490</v>
      </c>
    </row>
    <row r="3331" spans="1:7">
      <c r="A3331">
        <v>3331</v>
      </c>
      <c r="B3331">
        <v>564</v>
      </c>
      <c r="C3331">
        <v>18787</v>
      </c>
      <c r="D3331" t="s">
        <v>6671</v>
      </c>
      <c r="E3331" t="s">
        <v>6638</v>
      </c>
      <c r="F3331" s="2" t="s">
        <v>6672</v>
      </c>
      <c r="G3331" t="s">
        <v>7490</v>
      </c>
    </row>
    <row r="3332" spans="1:7">
      <c r="A3332">
        <v>3332</v>
      </c>
      <c r="B3332">
        <v>565</v>
      </c>
      <c r="C3332">
        <v>19136</v>
      </c>
      <c r="D3332" t="s">
        <v>6673</v>
      </c>
      <c r="E3332" t="s">
        <v>6638</v>
      </c>
      <c r="F3332" s="2" t="s">
        <v>6674</v>
      </c>
      <c r="G3332" t="s">
        <v>7490</v>
      </c>
    </row>
    <row r="3333" spans="1:7">
      <c r="A3333">
        <v>3333</v>
      </c>
      <c r="B3333">
        <v>566</v>
      </c>
      <c r="C3333">
        <v>19165</v>
      </c>
      <c r="D3333" t="s">
        <v>2295</v>
      </c>
      <c r="E3333" t="s">
        <v>6638</v>
      </c>
      <c r="F3333" s="2" t="s">
        <v>6675</v>
      </c>
      <c r="G3333" t="s">
        <v>7490</v>
      </c>
    </row>
    <row r="3334" spans="1:7">
      <c r="A3334">
        <v>3334</v>
      </c>
      <c r="B3334">
        <v>567</v>
      </c>
      <c r="C3334">
        <v>19220</v>
      </c>
      <c r="D3334" t="s">
        <v>6676</v>
      </c>
      <c r="E3334" t="s">
        <v>6638</v>
      </c>
      <c r="F3334" s="2" t="s">
        <v>6677</v>
      </c>
      <c r="G3334" t="s">
        <v>7490</v>
      </c>
    </row>
    <row r="3335" spans="1:7">
      <c r="A3335">
        <v>3335</v>
      </c>
      <c r="B3335">
        <v>568</v>
      </c>
      <c r="C3335">
        <v>19233</v>
      </c>
      <c r="D3335" t="s">
        <v>6678</v>
      </c>
      <c r="E3335" t="s">
        <v>6638</v>
      </c>
      <c r="F3335" s="2" t="s">
        <v>6679</v>
      </c>
      <c r="G3335" t="s">
        <v>7490</v>
      </c>
    </row>
    <row r="3336" spans="1:7">
      <c r="A3336">
        <v>3336</v>
      </c>
      <c r="B3336">
        <v>569</v>
      </c>
      <c r="C3336">
        <v>19366</v>
      </c>
      <c r="D3336" t="s">
        <v>6680</v>
      </c>
      <c r="E3336" t="s">
        <v>6638</v>
      </c>
      <c r="F3336" s="2" t="s">
        <v>6681</v>
      </c>
      <c r="G3336" t="s">
        <v>7490</v>
      </c>
    </row>
    <row r="3337" spans="1:7">
      <c r="A3337">
        <v>3337</v>
      </c>
      <c r="B3337">
        <v>570</v>
      </c>
      <c r="C3337">
        <v>19422</v>
      </c>
      <c r="D3337" t="s">
        <v>6682</v>
      </c>
      <c r="E3337" t="s">
        <v>6638</v>
      </c>
      <c r="F3337" s="2" t="s">
        <v>6683</v>
      </c>
      <c r="G3337" t="s">
        <v>7490</v>
      </c>
    </row>
    <row r="3338" spans="1:7">
      <c r="A3338">
        <v>3338</v>
      </c>
      <c r="B3338">
        <v>571</v>
      </c>
      <c r="C3338">
        <v>19609</v>
      </c>
      <c r="D3338" t="s">
        <v>6684</v>
      </c>
      <c r="E3338" t="s">
        <v>6638</v>
      </c>
      <c r="F3338" s="2" t="s">
        <v>6685</v>
      </c>
      <c r="G3338" t="s">
        <v>7490</v>
      </c>
    </row>
    <row r="3339" spans="1:7">
      <c r="A3339">
        <v>3339</v>
      </c>
      <c r="B3339">
        <v>572</v>
      </c>
      <c r="C3339">
        <v>19735</v>
      </c>
      <c r="D3339" t="s">
        <v>6686</v>
      </c>
      <c r="E3339" t="s">
        <v>6638</v>
      </c>
      <c r="F3339" s="2" t="s">
        <v>6687</v>
      </c>
      <c r="G3339" t="s">
        <v>7490</v>
      </c>
    </row>
    <row r="3340" spans="1:7">
      <c r="A3340">
        <v>3340</v>
      </c>
      <c r="B3340">
        <v>573</v>
      </c>
      <c r="C3340">
        <v>19854</v>
      </c>
      <c r="D3340" t="s">
        <v>6688</v>
      </c>
      <c r="E3340" t="s">
        <v>6638</v>
      </c>
      <c r="F3340" s="2" t="s">
        <v>6689</v>
      </c>
      <c r="G3340" t="s">
        <v>7490</v>
      </c>
    </row>
    <row r="3341" spans="1:7">
      <c r="A3341">
        <v>3341</v>
      </c>
      <c r="B3341">
        <v>574</v>
      </c>
      <c r="C3341">
        <v>19905</v>
      </c>
      <c r="D3341" t="s">
        <v>6690</v>
      </c>
      <c r="E3341" t="s">
        <v>6638</v>
      </c>
      <c r="F3341" s="2" t="s">
        <v>6691</v>
      </c>
      <c r="G3341" t="s">
        <v>7490</v>
      </c>
    </row>
    <row r="3342" spans="1:7">
      <c r="A3342">
        <v>3342</v>
      </c>
      <c r="B3342">
        <v>575</v>
      </c>
      <c r="C3342">
        <v>20029</v>
      </c>
      <c r="D3342" t="s">
        <v>6692</v>
      </c>
      <c r="E3342" t="s">
        <v>6638</v>
      </c>
      <c r="F3342" s="2" t="s">
        <v>6693</v>
      </c>
      <c r="G3342" t="s">
        <v>7490</v>
      </c>
    </row>
    <row r="3343" spans="1:7">
      <c r="A3343">
        <v>3343</v>
      </c>
      <c r="B3343">
        <v>576</v>
      </c>
      <c r="C3343">
        <v>20159</v>
      </c>
      <c r="D3343" t="s">
        <v>6694</v>
      </c>
      <c r="E3343" t="s">
        <v>6638</v>
      </c>
      <c r="F3343" s="2" t="s">
        <v>6695</v>
      </c>
      <c r="G3343" t="s">
        <v>7490</v>
      </c>
    </row>
    <row r="3344" spans="1:7">
      <c r="A3344">
        <v>3344</v>
      </c>
      <c r="B3344">
        <v>577</v>
      </c>
      <c r="C3344">
        <v>20446</v>
      </c>
      <c r="D3344" t="s">
        <v>6696</v>
      </c>
      <c r="E3344" t="s">
        <v>6638</v>
      </c>
      <c r="F3344" s="2" t="s">
        <v>6697</v>
      </c>
      <c r="G3344" t="s">
        <v>7490</v>
      </c>
    </row>
    <row r="3345" spans="1:7">
      <c r="A3345">
        <v>3345</v>
      </c>
      <c r="B3345">
        <v>578</v>
      </c>
      <c r="C3345">
        <v>20866</v>
      </c>
      <c r="D3345" t="s">
        <v>6698</v>
      </c>
      <c r="E3345" t="s">
        <v>6638</v>
      </c>
      <c r="F3345" s="2" t="s">
        <v>6699</v>
      </c>
      <c r="G3345" t="s">
        <v>7490</v>
      </c>
    </row>
    <row r="3346" spans="1:7">
      <c r="A3346">
        <v>3346</v>
      </c>
      <c r="B3346">
        <v>579</v>
      </c>
      <c r="C3346">
        <v>20875</v>
      </c>
      <c r="D3346" t="s">
        <v>6700</v>
      </c>
      <c r="E3346" t="s">
        <v>6638</v>
      </c>
      <c r="F3346" s="2" t="s">
        <v>6701</v>
      </c>
      <c r="G3346" t="s">
        <v>7490</v>
      </c>
    </row>
    <row r="3347" spans="1:7">
      <c r="A3347">
        <v>3347</v>
      </c>
      <c r="B3347">
        <v>580</v>
      </c>
      <c r="C3347">
        <v>20878</v>
      </c>
      <c r="D3347" t="s">
        <v>6702</v>
      </c>
      <c r="E3347" t="s">
        <v>6638</v>
      </c>
      <c r="F3347" s="2" t="s">
        <v>6703</v>
      </c>
      <c r="G3347" t="s">
        <v>7490</v>
      </c>
    </row>
    <row r="3348" spans="1:7">
      <c r="A3348">
        <v>3348</v>
      </c>
      <c r="B3348">
        <v>581</v>
      </c>
      <c r="C3348">
        <v>20879</v>
      </c>
      <c r="D3348" t="s">
        <v>6704</v>
      </c>
      <c r="E3348" t="s">
        <v>6638</v>
      </c>
      <c r="F3348" s="2" t="s">
        <v>6705</v>
      </c>
      <c r="G3348" t="s">
        <v>7490</v>
      </c>
    </row>
    <row r="3349" spans="1:7">
      <c r="A3349">
        <v>3349</v>
      </c>
      <c r="B3349">
        <v>582</v>
      </c>
      <c r="C3349">
        <v>20900</v>
      </c>
      <c r="D3349" t="s">
        <v>6706</v>
      </c>
      <c r="E3349" t="s">
        <v>6638</v>
      </c>
      <c r="F3349" s="2" t="s">
        <v>6707</v>
      </c>
      <c r="G3349" t="s">
        <v>7490</v>
      </c>
    </row>
    <row r="3350" spans="1:7">
      <c r="A3350">
        <v>3350</v>
      </c>
      <c r="B3350">
        <v>583</v>
      </c>
      <c r="C3350">
        <v>20904</v>
      </c>
      <c r="D3350" t="s">
        <v>6708</v>
      </c>
      <c r="E3350" t="s">
        <v>6638</v>
      </c>
      <c r="F3350" s="2" t="s">
        <v>6709</v>
      </c>
      <c r="G3350" t="s">
        <v>7490</v>
      </c>
    </row>
    <row r="3351" spans="1:7">
      <c r="A3351">
        <v>3351</v>
      </c>
      <c r="B3351">
        <v>584</v>
      </c>
      <c r="C3351">
        <v>21092</v>
      </c>
      <c r="D3351" t="s">
        <v>6710</v>
      </c>
      <c r="E3351" t="s">
        <v>6638</v>
      </c>
      <c r="F3351" s="2" t="s">
        <v>6711</v>
      </c>
      <c r="G3351" t="s">
        <v>7490</v>
      </c>
    </row>
    <row r="3352" spans="1:7">
      <c r="A3352">
        <v>3352</v>
      </c>
      <c r="B3352">
        <v>585</v>
      </c>
      <c r="C3352">
        <v>21106</v>
      </c>
      <c r="D3352" t="s">
        <v>6712</v>
      </c>
      <c r="E3352" t="s">
        <v>6638</v>
      </c>
      <c r="F3352" s="2" t="s">
        <v>6713</v>
      </c>
      <c r="G3352" t="s">
        <v>7490</v>
      </c>
    </row>
    <row r="3353" spans="1:7">
      <c r="A3353">
        <v>3353</v>
      </c>
      <c r="B3353">
        <v>586</v>
      </c>
      <c r="C3353">
        <v>21107</v>
      </c>
      <c r="D3353" t="s">
        <v>6714</v>
      </c>
      <c r="E3353" t="s">
        <v>6638</v>
      </c>
      <c r="F3353" s="2" t="s">
        <v>6715</v>
      </c>
      <c r="G3353" t="s">
        <v>7490</v>
      </c>
    </row>
    <row r="3354" spans="1:7">
      <c r="A3354">
        <v>3354</v>
      </c>
      <c r="B3354">
        <v>587</v>
      </c>
      <c r="C3354">
        <v>21159</v>
      </c>
      <c r="D3354" t="s">
        <v>6716</v>
      </c>
      <c r="E3354" t="s">
        <v>6638</v>
      </c>
      <c r="F3354" s="2" t="s">
        <v>6717</v>
      </c>
      <c r="G3354" t="s">
        <v>7490</v>
      </c>
    </row>
    <row r="3355" spans="1:7">
      <c r="A3355">
        <v>3355</v>
      </c>
      <c r="B3355">
        <v>588</v>
      </c>
      <c r="C3355">
        <v>21457</v>
      </c>
      <c r="D3355" t="s">
        <v>6718</v>
      </c>
      <c r="E3355" t="s">
        <v>6638</v>
      </c>
      <c r="F3355" s="2" t="s">
        <v>6719</v>
      </c>
      <c r="G3355" t="s">
        <v>7490</v>
      </c>
    </row>
    <row r="3356" spans="1:7">
      <c r="A3356">
        <v>3356</v>
      </c>
      <c r="B3356">
        <v>589</v>
      </c>
      <c r="C3356">
        <v>21459</v>
      </c>
      <c r="D3356" t="s">
        <v>163</v>
      </c>
      <c r="E3356" t="s">
        <v>6638</v>
      </c>
      <c r="F3356" s="2" t="s">
        <v>6720</v>
      </c>
      <c r="G3356" t="s">
        <v>7490</v>
      </c>
    </row>
    <row r="3357" spans="1:7">
      <c r="A3357">
        <v>3357</v>
      </c>
      <c r="B3357">
        <v>590</v>
      </c>
      <c r="C3357">
        <v>21609</v>
      </c>
      <c r="D3357" t="s">
        <v>6721</v>
      </c>
      <c r="E3357" t="s">
        <v>6638</v>
      </c>
      <c r="F3357" s="2" t="s">
        <v>6722</v>
      </c>
      <c r="G3357" t="s">
        <v>7490</v>
      </c>
    </row>
    <row r="3358" spans="1:7">
      <c r="A3358">
        <v>3358</v>
      </c>
      <c r="B3358">
        <v>591</v>
      </c>
      <c r="C3358">
        <v>21649</v>
      </c>
      <c r="D3358" t="s">
        <v>6723</v>
      </c>
      <c r="E3358" t="s">
        <v>6638</v>
      </c>
      <c r="F3358" s="2" t="s">
        <v>6724</v>
      </c>
      <c r="G3358" t="s">
        <v>7490</v>
      </c>
    </row>
    <row r="3359" spans="1:7">
      <c r="A3359">
        <v>3359</v>
      </c>
      <c r="B3359">
        <v>592</v>
      </c>
      <c r="C3359">
        <v>21650</v>
      </c>
      <c r="D3359" t="s">
        <v>6725</v>
      </c>
      <c r="E3359" t="s">
        <v>6638</v>
      </c>
      <c r="F3359" s="2" t="s">
        <v>6726</v>
      </c>
      <c r="G3359" t="s">
        <v>7490</v>
      </c>
    </row>
    <row r="3360" spans="1:7">
      <c r="A3360">
        <v>3360</v>
      </c>
      <c r="B3360">
        <v>593</v>
      </c>
      <c r="C3360">
        <v>21652</v>
      </c>
      <c r="D3360" t="s">
        <v>6727</v>
      </c>
      <c r="E3360" t="s">
        <v>6638</v>
      </c>
      <c r="F3360" s="2" t="s">
        <v>6728</v>
      </c>
      <c r="G3360" t="s">
        <v>7490</v>
      </c>
    </row>
    <row r="3361" spans="1:7">
      <c r="A3361">
        <v>3361</v>
      </c>
      <c r="B3361">
        <v>594</v>
      </c>
      <c r="C3361">
        <v>21661</v>
      </c>
      <c r="D3361" t="s">
        <v>6729</v>
      </c>
      <c r="E3361" t="s">
        <v>6638</v>
      </c>
      <c r="F3361" s="2" t="s">
        <v>6730</v>
      </c>
      <c r="G3361" t="s">
        <v>7490</v>
      </c>
    </row>
    <row r="3362" spans="1:7">
      <c r="A3362">
        <v>3362</v>
      </c>
      <c r="B3362">
        <v>595</v>
      </c>
      <c r="C3362">
        <v>21877</v>
      </c>
      <c r="D3362" t="s">
        <v>6731</v>
      </c>
      <c r="E3362" t="s">
        <v>6638</v>
      </c>
      <c r="F3362" s="2" t="s">
        <v>6732</v>
      </c>
      <c r="G3362" t="s">
        <v>7490</v>
      </c>
    </row>
    <row r="3363" spans="1:7">
      <c r="A3363">
        <v>3363</v>
      </c>
      <c r="B3363">
        <v>596</v>
      </c>
      <c r="C3363">
        <v>21879</v>
      </c>
      <c r="D3363" t="s">
        <v>6733</v>
      </c>
      <c r="E3363" t="s">
        <v>6638</v>
      </c>
      <c r="F3363" s="2" t="s">
        <v>6734</v>
      </c>
      <c r="G3363" t="s">
        <v>7490</v>
      </c>
    </row>
    <row r="3364" spans="1:7">
      <c r="A3364">
        <v>3364</v>
      </c>
      <c r="B3364">
        <v>597</v>
      </c>
      <c r="C3364">
        <v>21891</v>
      </c>
      <c r="D3364" t="s">
        <v>6735</v>
      </c>
      <c r="E3364" t="s">
        <v>6638</v>
      </c>
      <c r="F3364" s="2" t="s">
        <v>6736</v>
      </c>
      <c r="G3364" t="s">
        <v>7490</v>
      </c>
    </row>
    <row r="3365" spans="1:7">
      <c r="A3365">
        <v>3365</v>
      </c>
      <c r="B3365">
        <v>598</v>
      </c>
      <c r="C3365">
        <v>21892</v>
      </c>
      <c r="D3365" t="s">
        <v>6737</v>
      </c>
      <c r="E3365" t="s">
        <v>6638</v>
      </c>
      <c r="F3365" s="2" t="s">
        <v>6738</v>
      </c>
      <c r="G3365" t="s">
        <v>7490</v>
      </c>
    </row>
    <row r="3366" spans="1:7">
      <c r="A3366">
        <v>3366</v>
      </c>
      <c r="B3366">
        <v>599</v>
      </c>
      <c r="C3366">
        <v>21927</v>
      </c>
      <c r="D3366" t="s">
        <v>6739</v>
      </c>
      <c r="E3366" t="s">
        <v>6638</v>
      </c>
      <c r="F3366" s="2" t="s">
        <v>6740</v>
      </c>
      <c r="G3366" t="s">
        <v>7490</v>
      </c>
    </row>
    <row r="3367" spans="1:7">
      <c r="A3367">
        <v>3367</v>
      </c>
      <c r="B3367">
        <v>600</v>
      </c>
      <c r="C3367">
        <v>21944</v>
      </c>
      <c r="D3367" t="s">
        <v>6741</v>
      </c>
      <c r="E3367" t="s">
        <v>6638</v>
      </c>
      <c r="F3367" s="2" t="s">
        <v>6742</v>
      </c>
      <c r="G3367" t="s">
        <v>7490</v>
      </c>
    </row>
    <row r="3368" spans="1:7">
      <c r="A3368">
        <v>3368</v>
      </c>
      <c r="B3368">
        <v>601</v>
      </c>
      <c r="C3368">
        <v>21945</v>
      </c>
      <c r="D3368" t="s">
        <v>6743</v>
      </c>
      <c r="E3368" t="s">
        <v>6638</v>
      </c>
      <c r="F3368" s="2" t="s">
        <v>6744</v>
      </c>
      <c r="G3368" t="s">
        <v>7490</v>
      </c>
    </row>
    <row r="3369" spans="1:7">
      <c r="A3369">
        <v>3369</v>
      </c>
      <c r="B3369">
        <v>602</v>
      </c>
      <c r="C3369">
        <v>21950</v>
      </c>
      <c r="D3369" t="s">
        <v>6745</v>
      </c>
      <c r="E3369" t="s">
        <v>6638</v>
      </c>
      <c r="F3369" s="2" t="s">
        <v>6746</v>
      </c>
      <c r="G3369" t="s">
        <v>7490</v>
      </c>
    </row>
    <row r="3370" spans="1:7">
      <c r="A3370">
        <v>3370</v>
      </c>
      <c r="B3370">
        <v>603</v>
      </c>
      <c r="C3370">
        <v>21953</v>
      </c>
      <c r="D3370" t="s">
        <v>6747</v>
      </c>
      <c r="E3370" t="s">
        <v>6638</v>
      </c>
      <c r="F3370" s="2" t="s">
        <v>6748</v>
      </c>
      <c r="G3370" t="s">
        <v>7490</v>
      </c>
    </row>
    <row r="3371" spans="1:7">
      <c r="A3371">
        <v>3371</v>
      </c>
      <c r="B3371">
        <v>604</v>
      </c>
      <c r="C3371">
        <v>21954</v>
      </c>
      <c r="D3371" t="s">
        <v>6749</v>
      </c>
      <c r="E3371" t="s">
        <v>6638</v>
      </c>
      <c r="F3371" s="2" t="s">
        <v>6750</v>
      </c>
      <c r="G3371" t="s">
        <v>7490</v>
      </c>
    </row>
    <row r="3372" spans="1:7">
      <c r="A3372">
        <v>3372</v>
      </c>
      <c r="B3372">
        <v>605</v>
      </c>
      <c r="C3372">
        <v>21955</v>
      </c>
      <c r="D3372" t="s">
        <v>6751</v>
      </c>
      <c r="E3372" t="s">
        <v>6638</v>
      </c>
      <c r="F3372" s="2" t="s">
        <v>6752</v>
      </c>
      <c r="G3372" t="s">
        <v>7490</v>
      </c>
    </row>
    <row r="3373" spans="1:7">
      <c r="A3373">
        <v>3373</v>
      </c>
      <c r="B3373">
        <v>606</v>
      </c>
      <c r="C3373">
        <v>21956</v>
      </c>
      <c r="D3373" t="s">
        <v>6753</v>
      </c>
      <c r="E3373" t="s">
        <v>6638</v>
      </c>
      <c r="F3373" s="2" t="s">
        <v>6754</v>
      </c>
      <c r="G3373" t="s">
        <v>7490</v>
      </c>
    </row>
    <row r="3374" spans="1:7">
      <c r="A3374">
        <v>3374</v>
      </c>
      <c r="B3374">
        <v>607</v>
      </c>
      <c r="C3374">
        <v>22018</v>
      </c>
      <c r="D3374" t="s">
        <v>6755</v>
      </c>
      <c r="E3374" t="s">
        <v>6638</v>
      </c>
      <c r="F3374" s="2" t="s">
        <v>6756</v>
      </c>
      <c r="G3374" t="s">
        <v>7490</v>
      </c>
    </row>
    <row r="3375" spans="1:7">
      <c r="A3375">
        <v>3375</v>
      </c>
      <c r="B3375">
        <v>608</v>
      </c>
      <c r="C3375">
        <v>22069</v>
      </c>
      <c r="D3375" t="s">
        <v>6757</v>
      </c>
      <c r="E3375" t="s">
        <v>6638</v>
      </c>
      <c r="F3375" s="2" t="s">
        <v>6758</v>
      </c>
      <c r="G3375" t="s">
        <v>7490</v>
      </c>
    </row>
    <row r="3376" spans="1:7">
      <c r="A3376">
        <v>3376</v>
      </c>
      <c r="B3376">
        <v>609</v>
      </c>
      <c r="C3376">
        <v>22328</v>
      </c>
      <c r="D3376" t="s">
        <v>6759</v>
      </c>
      <c r="E3376" t="s">
        <v>6638</v>
      </c>
      <c r="F3376" s="2" t="s">
        <v>6760</v>
      </c>
      <c r="G3376" t="s">
        <v>7490</v>
      </c>
    </row>
    <row r="3377" spans="1:7">
      <c r="A3377">
        <v>3377</v>
      </c>
      <c r="B3377">
        <v>610</v>
      </c>
      <c r="C3377">
        <v>22380</v>
      </c>
      <c r="D3377" t="s">
        <v>6761</v>
      </c>
      <c r="E3377" t="s">
        <v>6638</v>
      </c>
      <c r="F3377" s="2" t="s">
        <v>6762</v>
      </c>
      <c r="G3377" t="s">
        <v>7490</v>
      </c>
    </row>
    <row r="3378" spans="1:7">
      <c r="A3378">
        <v>3378</v>
      </c>
      <c r="B3378">
        <v>611</v>
      </c>
      <c r="C3378">
        <v>22388</v>
      </c>
      <c r="D3378" t="s">
        <v>6763</v>
      </c>
      <c r="E3378" t="s">
        <v>6638</v>
      </c>
      <c r="F3378" s="2" t="s">
        <v>6764</v>
      </c>
      <c r="G3378" t="s">
        <v>7490</v>
      </c>
    </row>
    <row r="3379" spans="1:7">
      <c r="A3379">
        <v>3379</v>
      </c>
      <c r="B3379">
        <v>612</v>
      </c>
      <c r="C3379">
        <v>22446</v>
      </c>
      <c r="D3379" t="s">
        <v>6765</v>
      </c>
      <c r="E3379" t="s">
        <v>6638</v>
      </c>
      <c r="F3379" s="2" t="s">
        <v>6766</v>
      </c>
      <c r="G3379" t="s">
        <v>7490</v>
      </c>
    </row>
    <row r="3380" spans="1:7">
      <c r="A3380">
        <v>3380</v>
      </c>
      <c r="B3380">
        <v>613</v>
      </c>
      <c r="C3380">
        <v>22493</v>
      </c>
      <c r="D3380" t="s">
        <v>6767</v>
      </c>
      <c r="E3380" t="s">
        <v>6638</v>
      </c>
      <c r="F3380" s="2" t="s">
        <v>6768</v>
      </c>
      <c r="G3380" t="s">
        <v>7490</v>
      </c>
    </row>
    <row r="3381" spans="1:7">
      <c r="A3381">
        <v>3381</v>
      </c>
      <c r="B3381">
        <v>614</v>
      </c>
      <c r="C3381">
        <v>22554</v>
      </c>
      <c r="D3381" t="s">
        <v>6769</v>
      </c>
      <c r="E3381" t="s">
        <v>6638</v>
      </c>
      <c r="F3381" s="2" t="s">
        <v>6770</v>
      </c>
      <c r="G3381" t="s">
        <v>7490</v>
      </c>
    </row>
    <row r="3382" spans="1:7">
      <c r="A3382">
        <v>3382</v>
      </c>
      <c r="B3382">
        <v>615</v>
      </c>
      <c r="C3382">
        <v>22689</v>
      </c>
      <c r="D3382" t="s">
        <v>6771</v>
      </c>
      <c r="E3382" t="s">
        <v>6638</v>
      </c>
      <c r="F3382" s="2" t="s">
        <v>6772</v>
      </c>
      <c r="G3382" t="s">
        <v>7490</v>
      </c>
    </row>
    <row r="3383" spans="1:7">
      <c r="A3383">
        <v>3383</v>
      </c>
      <c r="B3383">
        <v>616</v>
      </c>
      <c r="C3383">
        <v>22690</v>
      </c>
      <c r="D3383" t="s">
        <v>6773</v>
      </c>
      <c r="E3383" t="s">
        <v>6638</v>
      </c>
      <c r="F3383" s="2" t="s">
        <v>6774</v>
      </c>
      <c r="G3383" t="s">
        <v>7490</v>
      </c>
    </row>
    <row r="3384" spans="1:7">
      <c r="A3384">
        <v>3384</v>
      </c>
      <c r="B3384">
        <v>617</v>
      </c>
      <c r="C3384">
        <v>22697</v>
      </c>
      <c r="D3384" t="s">
        <v>6775</v>
      </c>
      <c r="E3384" t="s">
        <v>6638</v>
      </c>
      <c r="F3384" s="2" t="s">
        <v>6776</v>
      </c>
      <c r="G3384" t="s">
        <v>7490</v>
      </c>
    </row>
    <row r="3385" spans="1:7">
      <c r="A3385">
        <v>3385</v>
      </c>
      <c r="B3385">
        <v>618</v>
      </c>
      <c r="C3385">
        <v>22783</v>
      </c>
      <c r="D3385" t="s">
        <v>6202</v>
      </c>
      <c r="E3385" t="s">
        <v>6638</v>
      </c>
      <c r="F3385" s="2" t="s">
        <v>6777</v>
      </c>
      <c r="G3385" t="s">
        <v>7490</v>
      </c>
    </row>
    <row r="3386" spans="1:7">
      <c r="A3386">
        <v>3386</v>
      </c>
      <c r="B3386">
        <v>619</v>
      </c>
      <c r="C3386">
        <v>22884</v>
      </c>
      <c r="D3386" t="s">
        <v>6778</v>
      </c>
      <c r="E3386" t="s">
        <v>6638</v>
      </c>
      <c r="F3386" s="2" t="s">
        <v>6779</v>
      </c>
      <c r="G3386" t="s">
        <v>7490</v>
      </c>
    </row>
    <row r="3387" spans="1:7">
      <c r="A3387">
        <v>3387</v>
      </c>
      <c r="B3387">
        <v>620</v>
      </c>
      <c r="C3387">
        <v>23225</v>
      </c>
      <c r="D3387" t="s">
        <v>6780</v>
      </c>
      <c r="E3387" t="s">
        <v>6638</v>
      </c>
      <c r="F3387" s="2" t="s">
        <v>6781</v>
      </c>
      <c r="G3387" t="s">
        <v>7490</v>
      </c>
    </row>
    <row r="3388" spans="1:7">
      <c r="A3388">
        <v>3388</v>
      </c>
      <c r="B3388">
        <v>621</v>
      </c>
      <c r="C3388">
        <v>23388</v>
      </c>
      <c r="D3388" t="s">
        <v>6782</v>
      </c>
      <c r="E3388" t="s">
        <v>6638</v>
      </c>
      <c r="F3388" s="2" t="s">
        <v>6783</v>
      </c>
      <c r="G3388" t="s">
        <v>7490</v>
      </c>
    </row>
    <row r="3389" spans="1:7">
      <c r="A3389">
        <v>3389</v>
      </c>
      <c r="B3389">
        <v>622</v>
      </c>
      <c r="C3389">
        <v>23467</v>
      </c>
      <c r="D3389" t="s">
        <v>6784</v>
      </c>
      <c r="E3389" t="s">
        <v>6638</v>
      </c>
      <c r="F3389" s="2" t="s">
        <v>6785</v>
      </c>
      <c r="G3389" t="s">
        <v>7490</v>
      </c>
    </row>
    <row r="3390" spans="1:7">
      <c r="A3390">
        <v>3390</v>
      </c>
      <c r="B3390">
        <v>623</v>
      </c>
      <c r="C3390">
        <v>23510</v>
      </c>
      <c r="D3390" t="s">
        <v>6786</v>
      </c>
      <c r="E3390" t="s">
        <v>6638</v>
      </c>
      <c r="F3390" s="2" t="s">
        <v>6787</v>
      </c>
      <c r="G3390" t="s">
        <v>7490</v>
      </c>
    </row>
    <row r="3391" spans="1:7">
      <c r="A3391">
        <v>3391</v>
      </c>
      <c r="B3391">
        <v>624</v>
      </c>
      <c r="C3391">
        <v>23516</v>
      </c>
      <c r="D3391" t="s">
        <v>6788</v>
      </c>
      <c r="E3391" t="s">
        <v>6638</v>
      </c>
      <c r="F3391" s="2" t="s">
        <v>6789</v>
      </c>
      <c r="G3391" t="s">
        <v>7490</v>
      </c>
    </row>
    <row r="3392" spans="1:7">
      <c r="A3392">
        <v>3392</v>
      </c>
      <c r="B3392">
        <v>625</v>
      </c>
      <c r="C3392">
        <v>23526</v>
      </c>
      <c r="D3392" t="s">
        <v>6790</v>
      </c>
      <c r="E3392" t="s">
        <v>6638</v>
      </c>
      <c r="F3392" s="2" t="s">
        <v>6791</v>
      </c>
      <c r="G3392" t="s">
        <v>7490</v>
      </c>
    </row>
    <row r="3393" spans="1:7">
      <c r="A3393">
        <v>3393</v>
      </c>
      <c r="B3393">
        <v>626</v>
      </c>
      <c r="C3393">
        <v>23789</v>
      </c>
      <c r="D3393" t="s">
        <v>6792</v>
      </c>
      <c r="E3393" t="s">
        <v>6638</v>
      </c>
      <c r="F3393" s="2" t="s">
        <v>6793</v>
      </c>
      <c r="G3393" t="s">
        <v>7490</v>
      </c>
    </row>
    <row r="3394" spans="1:7">
      <c r="A3394">
        <v>3394</v>
      </c>
      <c r="B3394">
        <v>627</v>
      </c>
      <c r="C3394">
        <v>24114</v>
      </c>
      <c r="D3394" t="s">
        <v>6794</v>
      </c>
      <c r="E3394" t="s">
        <v>6638</v>
      </c>
      <c r="F3394" s="2" t="s">
        <v>6795</v>
      </c>
      <c r="G3394" t="s">
        <v>7490</v>
      </c>
    </row>
    <row r="3395" spans="1:7">
      <c r="A3395">
        <v>3395</v>
      </c>
      <c r="B3395">
        <v>628</v>
      </c>
      <c r="C3395">
        <v>24371</v>
      </c>
      <c r="D3395" t="s">
        <v>6796</v>
      </c>
      <c r="E3395" t="s">
        <v>6638</v>
      </c>
      <c r="F3395" s="2" t="s">
        <v>6797</v>
      </c>
      <c r="G3395" t="s">
        <v>7490</v>
      </c>
    </row>
    <row r="3396" spans="1:7">
      <c r="A3396">
        <v>3396</v>
      </c>
      <c r="B3396">
        <v>629</v>
      </c>
      <c r="C3396">
        <v>25207</v>
      </c>
      <c r="D3396" t="s">
        <v>6798</v>
      </c>
      <c r="E3396" t="s">
        <v>6638</v>
      </c>
      <c r="F3396" s="2" t="s">
        <v>6799</v>
      </c>
      <c r="G3396" t="s">
        <v>7490</v>
      </c>
    </row>
    <row r="3397" spans="1:7">
      <c r="A3397">
        <v>3397</v>
      </c>
      <c r="B3397">
        <v>630</v>
      </c>
      <c r="C3397">
        <v>25340</v>
      </c>
      <c r="D3397" t="s">
        <v>6800</v>
      </c>
      <c r="E3397" t="s">
        <v>6638</v>
      </c>
      <c r="F3397" s="2" t="s">
        <v>6801</v>
      </c>
      <c r="G3397" t="s">
        <v>7490</v>
      </c>
    </row>
    <row r="3398" spans="1:7">
      <c r="A3398">
        <v>3398</v>
      </c>
      <c r="B3398">
        <v>631</v>
      </c>
      <c r="C3398">
        <v>25478</v>
      </c>
      <c r="D3398" t="s">
        <v>6802</v>
      </c>
      <c r="E3398" t="s">
        <v>6638</v>
      </c>
      <c r="F3398" s="2" t="s">
        <v>6803</v>
      </c>
      <c r="G3398" t="s">
        <v>7490</v>
      </c>
    </row>
    <row r="3399" spans="1:7">
      <c r="A3399">
        <v>3399</v>
      </c>
      <c r="B3399">
        <v>632</v>
      </c>
      <c r="C3399">
        <v>25481</v>
      </c>
      <c r="D3399" t="s">
        <v>6804</v>
      </c>
      <c r="E3399" t="s">
        <v>6638</v>
      </c>
      <c r="F3399" s="2" t="s">
        <v>6805</v>
      </c>
      <c r="G3399" t="s">
        <v>7490</v>
      </c>
    </row>
    <row r="3400" spans="1:7">
      <c r="A3400">
        <v>3400</v>
      </c>
      <c r="B3400">
        <v>633</v>
      </c>
      <c r="C3400">
        <v>25482</v>
      </c>
      <c r="D3400" t="s">
        <v>6806</v>
      </c>
      <c r="E3400" t="s">
        <v>6638</v>
      </c>
      <c r="F3400" s="2" t="s">
        <v>6807</v>
      </c>
      <c r="G3400" t="s">
        <v>7490</v>
      </c>
    </row>
    <row r="3401" spans="1:7">
      <c r="A3401">
        <v>3401</v>
      </c>
      <c r="B3401">
        <v>634</v>
      </c>
      <c r="C3401">
        <v>25483</v>
      </c>
      <c r="D3401" t="s">
        <v>6808</v>
      </c>
      <c r="E3401" t="s">
        <v>6638</v>
      </c>
      <c r="F3401" s="2" t="s">
        <v>6809</v>
      </c>
      <c r="G3401" t="s">
        <v>7490</v>
      </c>
    </row>
    <row r="3402" spans="1:7">
      <c r="A3402">
        <v>3402</v>
      </c>
      <c r="B3402">
        <v>635</v>
      </c>
      <c r="C3402">
        <v>25484</v>
      </c>
      <c r="D3402" t="s">
        <v>6810</v>
      </c>
      <c r="E3402" t="s">
        <v>6638</v>
      </c>
      <c r="F3402" s="2" t="s">
        <v>6811</v>
      </c>
      <c r="G3402" t="s">
        <v>7490</v>
      </c>
    </row>
    <row r="3403" spans="1:7">
      <c r="A3403">
        <v>3403</v>
      </c>
      <c r="B3403">
        <v>636</v>
      </c>
      <c r="C3403">
        <v>25485</v>
      </c>
      <c r="D3403" t="s">
        <v>6812</v>
      </c>
      <c r="E3403" t="s">
        <v>6638</v>
      </c>
      <c r="F3403" s="2" t="s">
        <v>6813</v>
      </c>
      <c r="G3403" t="s">
        <v>7490</v>
      </c>
    </row>
    <row r="3404" spans="1:7">
      <c r="A3404">
        <v>3404</v>
      </c>
      <c r="B3404">
        <v>637</v>
      </c>
      <c r="C3404">
        <v>25844</v>
      </c>
      <c r="D3404" t="s">
        <v>6814</v>
      </c>
      <c r="E3404" t="s">
        <v>6638</v>
      </c>
      <c r="F3404" s="2" t="s">
        <v>6815</v>
      </c>
      <c r="G3404" t="s">
        <v>7490</v>
      </c>
    </row>
    <row r="3405" spans="1:7">
      <c r="A3405">
        <v>3405</v>
      </c>
      <c r="B3405">
        <v>638</v>
      </c>
      <c r="C3405">
        <v>25845</v>
      </c>
      <c r="D3405" t="s">
        <v>6816</v>
      </c>
      <c r="E3405" t="s">
        <v>6638</v>
      </c>
      <c r="F3405" s="2" t="s">
        <v>6817</v>
      </c>
      <c r="G3405" t="s">
        <v>7490</v>
      </c>
    </row>
    <row r="3406" spans="1:7">
      <c r="A3406">
        <v>3406</v>
      </c>
      <c r="B3406">
        <v>639</v>
      </c>
      <c r="C3406">
        <v>25849</v>
      </c>
      <c r="D3406" t="s">
        <v>6818</v>
      </c>
      <c r="E3406" t="s">
        <v>6638</v>
      </c>
      <c r="F3406" s="2" t="s">
        <v>6819</v>
      </c>
      <c r="G3406" t="s">
        <v>7490</v>
      </c>
    </row>
    <row r="3407" spans="1:7">
      <c r="A3407">
        <v>3407</v>
      </c>
      <c r="B3407">
        <v>640</v>
      </c>
      <c r="C3407">
        <v>25946</v>
      </c>
      <c r="D3407" t="s">
        <v>6820</v>
      </c>
      <c r="E3407" t="s">
        <v>6638</v>
      </c>
      <c r="F3407" s="2" t="s">
        <v>6821</v>
      </c>
      <c r="G3407" t="s">
        <v>7490</v>
      </c>
    </row>
    <row r="3408" spans="1:7">
      <c r="A3408">
        <v>3408</v>
      </c>
      <c r="B3408">
        <v>641</v>
      </c>
      <c r="C3408">
        <v>26558</v>
      </c>
      <c r="D3408" t="s">
        <v>6822</v>
      </c>
      <c r="E3408" t="s">
        <v>6638</v>
      </c>
      <c r="F3408" s="2" t="s">
        <v>6823</v>
      </c>
      <c r="G3408" t="s">
        <v>7490</v>
      </c>
    </row>
    <row r="3409" spans="1:7">
      <c r="A3409">
        <v>3409</v>
      </c>
      <c r="B3409">
        <v>642</v>
      </c>
      <c r="C3409">
        <v>26575</v>
      </c>
      <c r="D3409" t="s">
        <v>6824</v>
      </c>
      <c r="E3409" t="s">
        <v>6638</v>
      </c>
      <c r="F3409" s="2" t="s">
        <v>6825</v>
      </c>
      <c r="G3409" t="s">
        <v>7490</v>
      </c>
    </row>
    <row r="3410" spans="1:7">
      <c r="A3410">
        <v>3410</v>
      </c>
      <c r="B3410">
        <v>643</v>
      </c>
      <c r="C3410">
        <v>26577</v>
      </c>
      <c r="D3410" t="s">
        <v>6826</v>
      </c>
      <c r="E3410" t="s">
        <v>6638</v>
      </c>
      <c r="F3410" s="2" t="s">
        <v>6827</v>
      </c>
      <c r="G3410" t="s">
        <v>7490</v>
      </c>
    </row>
    <row r="3411" spans="1:7">
      <c r="A3411">
        <v>3411</v>
      </c>
      <c r="B3411">
        <v>644</v>
      </c>
      <c r="C3411">
        <v>26686</v>
      </c>
      <c r="D3411" t="s">
        <v>6828</v>
      </c>
      <c r="E3411" t="s">
        <v>6638</v>
      </c>
      <c r="F3411" s="2" t="s">
        <v>6829</v>
      </c>
      <c r="G3411" t="s">
        <v>7490</v>
      </c>
    </row>
    <row r="3412" spans="1:7">
      <c r="A3412">
        <v>3412</v>
      </c>
      <c r="B3412">
        <v>645</v>
      </c>
      <c r="C3412">
        <v>26923</v>
      </c>
      <c r="D3412" t="s">
        <v>6830</v>
      </c>
      <c r="E3412" t="s">
        <v>6638</v>
      </c>
      <c r="F3412" s="2" t="s">
        <v>6831</v>
      </c>
      <c r="G3412" t="s">
        <v>7490</v>
      </c>
    </row>
    <row r="3413" spans="1:7">
      <c r="A3413">
        <v>3413</v>
      </c>
      <c r="B3413">
        <v>646</v>
      </c>
      <c r="C3413">
        <v>26936</v>
      </c>
      <c r="D3413" t="s">
        <v>6832</v>
      </c>
      <c r="E3413" t="s">
        <v>6638</v>
      </c>
      <c r="F3413" s="2" t="s">
        <v>6833</v>
      </c>
      <c r="G3413" t="s">
        <v>7490</v>
      </c>
    </row>
    <row r="3414" spans="1:7">
      <c r="A3414">
        <v>3414</v>
      </c>
      <c r="B3414">
        <v>647</v>
      </c>
      <c r="C3414">
        <v>26937</v>
      </c>
      <c r="D3414" t="s">
        <v>6834</v>
      </c>
      <c r="E3414" t="s">
        <v>6638</v>
      </c>
      <c r="F3414" s="2" t="s">
        <v>6835</v>
      </c>
      <c r="G3414" t="s">
        <v>7490</v>
      </c>
    </row>
    <row r="3415" spans="1:7">
      <c r="A3415">
        <v>3415</v>
      </c>
      <c r="B3415">
        <v>648</v>
      </c>
      <c r="C3415">
        <v>26939</v>
      </c>
      <c r="D3415" t="s">
        <v>6836</v>
      </c>
      <c r="E3415" t="s">
        <v>6638</v>
      </c>
      <c r="F3415" s="2" t="s">
        <v>6837</v>
      </c>
      <c r="G3415" t="s">
        <v>7490</v>
      </c>
    </row>
    <row r="3416" spans="1:7">
      <c r="A3416">
        <v>3416</v>
      </c>
      <c r="B3416">
        <v>649</v>
      </c>
      <c r="C3416">
        <v>26971</v>
      </c>
      <c r="D3416" t="s">
        <v>6838</v>
      </c>
      <c r="E3416" t="s">
        <v>6638</v>
      </c>
      <c r="F3416" s="2" t="s">
        <v>6839</v>
      </c>
      <c r="G3416" t="s">
        <v>7490</v>
      </c>
    </row>
    <row r="3417" spans="1:7">
      <c r="A3417">
        <v>3417</v>
      </c>
      <c r="B3417">
        <v>650</v>
      </c>
      <c r="C3417">
        <v>26972</v>
      </c>
      <c r="D3417" t="s">
        <v>6840</v>
      </c>
      <c r="E3417" t="s">
        <v>6638</v>
      </c>
      <c r="F3417" s="2" t="s">
        <v>6841</v>
      </c>
      <c r="G3417" t="s">
        <v>7490</v>
      </c>
    </row>
    <row r="3418" spans="1:7">
      <c r="A3418">
        <v>3418</v>
      </c>
      <c r="B3418">
        <v>651</v>
      </c>
      <c r="C3418">
        <v>26974</v>
      </c>
      <c r="D3418" t="s">
        <v>6842</v>
      </c>
      <c r="E3418" t="s">
        <v>6638</v>
      </c>
      <c r="F3418" s="2" t="s">
        <v>6843</v>
      </c>
      <c r="G3418" t="s">
        <v>7490</v>
      </c>
    </row>
    <row r="3419" spans="1:7">
      <c r="A3419">
        <v>3419</v>
      </c>
      <c r="B3419">
        <v>652</v>
      </c>
      <c r="C3419">
        <v>27048</v>
      </c>
      <c r="D3419" t="s">
        <v>6844</v>
      </c>
      <c r="E3419" t="s">
        <v>6638</v>
      </c>
      <c r="F3419" s="2" t="s">
        <v>6845</v>
      </c>
      <c r="G3419" t="s">
        <v>7490</v>
      </c>
    </row>
    <row r="3420" spans="1:7">
      <c r="A3420">
        <v>3420</v>
      </c>
      <c r="B3420">
        <v>653</v>
      </c>
      <c r="C3420">
        <v>27049</v>
      </c>
      <c r="D3420" t="s">
        <v>6846</v>
      </c>
      <c r="E3420" t="s">
        <v>6638</v>
      </c>
      <c r="F3420" s="2" t="s">
        <v>6847</v>
      </c>
      <c r="G3420" t="s">
        <v>7490</v>
      </c>
    </row>
    <row r="3421" spans="1:7">
      <c r="A3421">
        <v>3421</v>
      </c>
      <c r="B3421">
        <v>654</v>
      </c>
      <c r="C3421">
        <v>27050</v>
      </c>
      <c r="D3421" t="s">
        <v>6848</v>
      </c>
      <c r="E3421" t="s">
        <v>6638</v>
      </c>
      <c r="F3421" s="2" t="s">
        <v>6849</v>
      </c>
      <c r="G3421" t="s">
        <v>7490</v>
      </c>
    </row>
    <row r="3422" spans="1:7">
      <c r="A3422">
        <v>3422</v>
      </c>
      <c r="B3422">
        <v>655</v>
      </c>
      <c r="C3422">
        <v>27051</v>
      </c>
      <c r="D3422" t="s">
        <v>6850</v>
      </c>
      <c r="E3422" t="s">
        <v>6638</v>
      </c>
      <c r="F3422" s="2" t="s">
        <v>6851</v>
      </c>
      <c r="G3422" t="s">
        <v>7490</v>
      </c>
    </row>
    <row r="3423" spans="1:7">
      <c r="A3423">
        <v>3423</v>
      </c>
      <c r="B3423">
        <v>656</v>
      </c>
      <c r="C3423">
        <v>27056</v>
      </c>
      <c r="D3423" t="s">
        <v>6852</v>
      </c>
      <c r="E3423" t="s">
        <v>6638</v>
      </c>
      <c r="F3423" s="2" t="s">
        <v>6853</v>
      </c>
      <c r="G3423" t="s">
        <v>7490</v>
      </c>
    </row>
    <row r="3424" spans="1:7">
      <c r="A3424">
        <v>3424</v>
      </c>
      <c r="B3424">
        <v>657</v>
      </c>
      <c r="C3424">
        <v>27058</v>
      </c>
      <c r="D3424" t="s">
        <v>1242</v>
      </c>
      <c r="E3424" t="s">
        <v>6638</v>
      </c>
      <c r="F3424" s="2" t="s">
        <v>6854</v>
      </c>
      <c r="G3424" t="s">
        <v>7490</v>
      </c>
    </row>
    <row r="3425" spans="1:7">
      <c r="A3425">
        <v>3425</v>
      </c>
      <c r="B3425">
        <v>658</v>
      </c>
      <c r="C3425">
        <v>27059</v>
      </c>
      <c r="D3425" t="s">
        <v>6855</v>
      </c>
      <c r="E3425" t="s">
        <v>6638</v>
      </c>
      <c r="F3425" s="2" t="s">
        <v>6856</v>
      </c>
      <c r="G3425" t="s">
        <v>7490</v>
      </c>
    </row>
    <row r="3426" spans="1:7">
      <c r="A3426">
        <v>3426</v>
      </c>
      <c r="B3426">
        <v>659</v>
      </c>
      <c r="C3426">
        <v>27060</v>
      </c>
      <c r="D3426" t="s">
        <v>6857</v>
      </c>
      <c r="E3426" t="s">
        <v>6638</v>
      </c>
      <c r="F3426" s="2" t="s">
        <v>6858</v>
      </c>
      <c r="G3426" t="s">
        <v>7490</v>
      </c>
    </row>
    <row r="3427" spans="1:7">
      <c r="A3427">
        <v>3427</v>
      </c>
      <c r="B3427">
        <v>660</v>
      </c>
      <c r="C3427">
        <v>27099</v>
      </c>
      <c r="D3427" t="s">
        <v>6859</v>
      </c>
      <c r="E3427" t="s">
        <v>6638</v>
      </c>
      <c r="F3427" s="2" t="s">
        <v>6860</v>
      </c>
      <c r="G3427" t="s">
        <v>7490</v>
      </c>
    </row>
    <row r="3428" spans="1:7">
      <c r="A3428">
        <v>3428</v>
      </c>
      <c r="B3428">
        <v>661</v>
      </c>
      <c r="C3428">
        <v>27116</v>
      </c>
      <c r="D3428" t="s">
        <v>6861</v>
      </c>
      <c r="E3428" t="s">
        <v>6638</v>
      </c>
      <c r="F3428" s="2" t="s">
        <v>6862</v>
      </c>
      <c r="G3428" t="s">
        <v>7490</v>
      </c>
    </row>
    <row r="3429" spans="1:7">
      <c r="A3429">
        <v>3429</v>
      </c>
      <c r="B3429">
        <v>662</v>
      </c>
      <c r="C3429">
        <v>27219</v>
      </c>
      <c r="D3429" t="s">
        <v>6863</v>
      </c>
      <c r="E3429" t="s">
        <v>6638</v>
      </c>
      <c r="F3429" s="2" t="s">
        <v>6864</v>
      </c>
      <c r="G3429" t="s">
        <v>7490</v>
      </c>
    </row>
    <row r="3430" spans="1:7">
      <c r="A3430">
        <v>3430</v>
      </c>
      <c r="B3430">
        <v>663</v>
      </c>
      <c r="C3430">
        <v>27439</v>
      </c>
      <c r="D3430" t="s">
        <v>6865</v>
      </c>
      <c r="E3430" t="s">
        <v>6638</v>
      </c>
      <c r="F3430" s="2" t="s">
        <v>6866</v>
      </c>
      <c r="G3430" t="s">
        <v>7490</v>
      </c>
    </row>
    <row r="3431" spans="1:7">
      <c r="A3431">
        <v>3431</v>
      </c>
      <c r="B3431">
        <v>664</v>
      </c>
      <c r="C3431">
        <v>27440</v>
      </c>
      <c r="D3431" t="s">
        <v>6867</v>
      </c>
      <c r="E3431" t="s">
        <v>6638</v>
      </c>
      <c r="F3431" s="2" t="s">
        <v>6868</v>
      </c>
      <c r="G3431" t="s">
        <v>7490</v>
      </c>
    </row>
    <row r="3432" spans="1:7">
      <c r="A3432">
        <v>3432</v>
      </c>
      <c r="B3432">
        <v>665</v>
      </c>
      <c r="C3432">
        <v>27442</v>
      </c>
      <c r="D3432" t="s">
        <v>6869</v>
      </c>
      <c r="E3432" t="s">
        <v>6638</v>
      </c>
      <c r="F3432" s="2" t="s">
        <v>6870</v>
      </c>
      <c r="G3432" t="s">
        <v>7490</v>
      </c>
    </row>
    <row r="3433" spans="1:7">
      <c r="A3433">
        <v>3433</v>
      </c>
      <c r="B3433">
        <v>666</v>
      </c>
      <c r="C3433">
        <v>27443</v>
      </c>
      <c r="D3433" t="s">
        <v>6871</v>
      </c>
      <c r="E3433" t="s">
        <v>6638</v>
      </c>
      <c r="F3433" s="2" t="s">
        <v>6872</v>
      </c>
      <c r="G3433" t="s">
        <v>7490</v>
      </c>
    </row>
    <row r="3434" spans="1:7">
      <c r="A3434">
        <v>3434</v>
      </c>
      <c r="B3434">
        <v>667</v>
      </c>
      <c r="C3434">
        <v>27444</v>
      </c>
      <c r="D3434" t="s">
        <v>6873</v>
      </c>
      <c r="E3434" t="s">
        <v>6638</v>
      </c>
      <c r="F3434" s="2" t="s">
        <v>6874</v>
      </c>
      <c r="G3434" t="s">
        <v>7490</v>
      </c>
    </row>
    <row r="3435" spans="1:7">
      <c r="A3435">
        <v>3435</v>
      </c>
      <c r="B3435">
        <v>668</v>
      </c>
      <c r="C3435">
        <v>27860</v>
      </c>
      <c r="D3435" t="s">
        <v>6875</v>
      </c>
      <c r="E3435" t="s">
        <v>6638</v>
      </c>
      <c r="F3435" s="2" t="s">
        <v>6876</v>
      </c>
      <c r="G3435" t="s">
        <v>7490</v>
      </c>
    </row>
    <row r="3436" spans="1:7">
      <c r="A3436">
        <v>3436</v>
      </c>
      <c r="B3436">
        <v>669</v>
      </c>
      <c r="C3436">
        <v>27861</v>
      </c>
      <c r="D3436" t="s">
        <v>6877</v>
      </c>
      <c r="E3436" t="s">
        <v>6638</v>
      </c>
      <c r="F3436" s="2" t="s">
        <v>6878</v>
      </c>
      <c r="G3436" t="s">
        <v>7490</v>
      </c>
    </row>
    <row r="3437" spans="1:7">
      <c r="A3437">
        <v>3437</v>
      </c>
      <c r="B3437">
        <v>670</v>
      </c>
      <c r="C3437">
        <v>27863</v>
      </c>
      <c r="D3437" t="s">
        <v>6879</v>
      </c>
      <c r="E3437" t="s">
        <v>6638</v>
      </c>
      <c r="F3437" s="2" t="s">
        <v>6880</v>
      </c>
      <c r="G3437" t="s">
        <v>7490</v>
      </c>
    </row>
    <row r="3438" spans="1:7">
      <c r="A3438">
        <v>3438</v>
      </c>
      <c r="B3438">
        <v>671</v>
      </c>
      <c r="C3438">
        <v>27864</v>
      </c>
      <c r="D3438" t="s">
        <v>6881</v>
      </c>
      <c r="E3438" t="s">
        <v>6638</v>
      </c>
      <c r="F3438" s="2" t="s">
        <v>6882</v>
      </c>
      <c r="G3438" t="s">
        <v>7490</v>
      </c>
    </row>
    <row r="3439" spans="1:7">
      <c r="A3439">
        <v>3439</v>
      </c>
      <c r="B3439">
        <v>672</v>
      </c>
      <c r="C3439">
        <v>27865</v>
      </c>
      <c r="D3439" t="s">
        <v>6883</v>
      </c>
      <c r="E3439" t="s">
        <v>6638</v>
      </c>
      <c r="F3439" s="2" t="s">
        <v>6884</v>
      </c>
      <c r="G3439" t="s">
        <v>7490</v>
      </c>
    </row>
    <row r="3440" spans="1:7">
      <c r="A3440">
        <v>3440</v>
      </c>
      <c r="B3440">
        <v>673</v>
      </c>
      <c r="C3440">
        <v>27978</v>
      </c>
      <c r="D3440" t="s">
        <v>6885</v>
      </c>
      <c r="E3440" t="s">
        <v>6638</v>
      </c>
      <c r="F3440" s="2" t="s">
        <v>6886</v>
      </c>
      <c r="G3440" t="s">
        <v>7490</v>
      </c>
    </row>
    <row r="3441" spans="1:7">
      <c r="A3441">
        <v>3441</v>
      </c>
      <c r="B3441">
        <v>674</v>
      </c>
      <c r="C3441">
        <v>27979</v>
      </c>
      <c r="D3441" t="s">
        <v>6887</v>
      </c>
      <c r="E3441" t="s">
        <v>6638</v>
      </c>
      <c r="F3441" s="2" t="s">
        <v>6888</v>
      </c>
      <c r="G3441" t="s">
        <v>7490</v>
      </c>
    </row>
    <row r="3442" spans="1:7">
      <c r="A3442">
        <v>3442</v>
      </c>
      <c r="B3442">
        <v>675</v>
      </c>
      <c r="C3442">
        <v>28069</v>
      </c>
      <c r="D3442" t="s">
        <v>6889</v>
      </c>
      <c r="E3442" t="s">
        <v>6638</v>
      </c>
      <c r="F3442" s="2" t="s">
        <v>6890</v>
      </c>
      <c r="G3442" t="s">
        <v>7490</v>
      </c>
    </row>
    <row r="3443" spans="1:7">
      <c r="A3443">
        <v>3443</v>
      </c>
      <c r="B3443">
        <v>676</v>
      </c>
      <c r="C3443">
        <v>28118</v>
      </c>
      <c r="D3443" t="s">
        <v>6891</v>
      </c>
      <c r="E3443" t="s">
        <v>6638</v>
      </c>
      <c r="F3443" s="2" t="s">
        <v>6892</v>
      </c>
      <c r="G3443" t="s">
        <v>7490</v>
      </c>
    </row>
    <row r="3444" spans="1:7">
      <c r="A3444">
        <v>3444</v>
      </c>
      <c r="B3444">
        <v>677</v>
      </c>
      <c r="C3444">
        <v>28217</v>
      </c>
      <c r="D3444" t="s">
        <v>6893</v>
      </c>
      <c r="E3444" t="s">
        <v>6638</v>
      </c>
      <c r="F3444" s="2" t="s">
        <v>6894</v>
      </c>
      <c r="G3444" t="s">
        <v>7490</v>
      </c>
    </row>
    <row r="3445" spans="1:7">
      <c r="A3445">
        <v>3445</v>
      </c>
      <c r="B3445">
        <v>678</v>
      </c>
      <c r="C3445">
        <v>12918</v>
      </c>
      <c r="D3445" t="s">
        <v>3203</v>
      </c>
      <c r="E3445" t="s">
        <v>6895</v>
      </c>
      <c r="F3445" s="2" t="s">
        <v>6896</v>
      </c>
      <c r="G3445" t="s">
        <v>7490</v>
      </c>
    </row>
    <row r="3446" spans="1:7">
      <c r="A3446">
        <v>3446</v>
      </c>
      <c r="B3446">
        <v>679</v>
      </c>
      <c r="C3446">
        <v>14972</v>
      </c>
      <c r="D3446" t="s">
        <v>6897</v>
      </c>
      <c r="E3446" t="s">
        <v>6895</v>
      </c>
      <c r="F3446" s="2" t="s">
        <v>6898</v>
      </c>
      <c r="G3446" t="s">
        <v>7490</v>
      </c>
    </row>
    <row r="3447" spans="1:7">
      <c r="A3447">
        <v>3447</v>
      </c>
      <c r="B3447">
        <v>680</v>
      </c>
      <c r="C3447">
        <v>17222</v>
      </c>
      <c r="D3447" t="s">
        <v>6899</v>
      </c>
      <c r="E3447" t="s">
        <v>6895</v>
      </c>
      <c r="F3447" s="2" t="s">
        <v>6900</v>
      </c>
      <c r="G3447" t="s">
        <v>7490</v>
      </c>
    </row>
    <row r="3448" spans="1:7">
      <c r="A3448">
        <v>3448</v>
      </c>
      <c r="B3448">
        <v>681</v>
      </c>
      <c r="C3448">
        <v>17838</v>
      </c>
      <c r="D3448" t="s">
        <v>6901</v>
      </c>
      <c r="E3448" t="s">
        <v>6895</v>
      </c>
      <c r="F3448" s="2" t="s">
        <v>6902</v>
      </c>
      <c r="G3448" t="s">
        <v>7490</v>
      </c>
    </row>
    <row r="3449" spans="1:7">
      <c r="A3449">
        <v>3449</v>
      </c>
      <c r="B3449">
        <v>682</v>
      </c>
      <c r="C3449">
        <v>17848</v>
      </c>
      <c r="D3449" t="s">
        <v>6903</v>
      </c>
      <c r="E3449" t="s">
        <v>6895</v>
      </c>
      <c r="F3449" s="2" t="s">
        <v>6904</v>
      </c>
      <c r="G3449" t="s">
        <v>7490</v>
      </c>
    </row>
    <row r="3450" spans="1:7">
      <c r="A3450">
        <v>3450</v>
      </c>
      <c r="B3450">
        <v>683</v>
      </c>
      <c r="C3450">
        <v>17932</v>
      </c>
      <c r="D3450" t="s">
        <v>6905</v>
      </c>
      <c r="E3450" t="s">
        <v>6895</v>
      </c>
      <c r="F3450" s="2" t="s">
        <v>6906</v>
      </c>
      <c r="G3450" t="s">
        <v>7490</v>
      </c>
    </row>
    <row r="3451" spans="1:7">
      <c r="A3451">
        <v>3451</v>
      </c>
      <c r="B3451">
        <v>684</v>
      </c>
      <c r="C3451">
        <v>17933</v>
      </c>
      <c r="D3451" t="s">
        <v>6907</v>
      </c>
      <c r="E3451" t="s">
        <v>6895</v>
      </c>
      <c r="F3451" s="2" t="s">
        <v>6908</v>
      </c>
      <c r="G3451" t="s">
        <v>7490</v>
      </c>
    </row>
    <row r="3452" spans="1:7">
      <c r="A3452">
        <v>3452</v>
      </c>
      <c r="B3452">
        <v>685</v>
      </c>
      <c r="C3452">
        <v>17967</v>
      </c>
      <c r="D3452" t="s">
        <v>6909</v>
      </c>
      <c r="E3452" t="s">
        <v>6895</v>
      </c>
      <c r="F3452" s="2" t="s">
        <v>6910</v>
      </c>
      <c r="G3452" t="s">
        <v>7490</v>
      </c>
    </row>
    <row r="3453" spans="1:7">
      <c r="A3453">
        <v>3453</v>
      </c>
      <c r="B3453">
        <v>686</v>
      </c>
      <c r="C3453">
        <v>18508</v>
      </c>
      <c r="D3453" t="s">
        <v>6911</v>
      </c>
      <c r="E3453" t="s">
        <v>6895</v>
      </c>
      <c r="F3453" s="2" t="s">
        <v>6912</v>
      </c>
      <c r="G3453" t="s">
        <v>7490</v>
      </c>
    </row>
    <row r="3454" spans="1:7">
      <c r="A3454">
        <v>3454</v>
      </c>
      <c r="B3454">
        <v>687</v>
      </c>
      <c r="C3454">
        <v>18992</v>
      </c>
      <c r="D3454" t="s">
        <v>6913</v>
      </c>
      <c r="E3454" t="s">
        <v>6895</v>
      </c>
      <c r="F3454" s="2" t="s">
        <v>6914</v>
      </c>
      <c r="G3454" t="s">
        <v>7490</v>
      </c>
    </row>
    <row r="3455" spans="1:7">
      <c r="A3455">
        <v>3455</v>
      </c>
      <c r="B3455">
        <v>688</v>
      </c>
      <c r="C3455">
        <v>19711</v>
      </c>
      <c r="D3455" t="s">
        <v>1347</v>
      </c>
      <c r="E3455" t="s">
        <v>6895</v>
      </c>
      <c r="F3455" s="2" t="s">
        <v>6915</v>
      </c>
      <c r="G3455" t="s">
        <v>7490</v>
      </c>
    </row>
    <row r="3456" spans="1:7">
      <c r="A3456">
        <v>3456</v>
      </c>
      <c r="B3456">
        <v>689</v>
      </c>
      <c r="C3456">
        <v>19981</v>
      </c>
      <c r="D3456" t="s">
        <v>6916</v>
      </c>
      <c r="E3456" t="s">
        <v>6895</v>
      </c>
      <c r="F3456" s="2" t="s">
        <v>6917</v>
      </c>
      <c r="G3456" t="s">
        <v>7490</v>
      </c>
    </row>
    <row r="3457" spans="1:7">
      <c r="A3457">
        <v>3457</v>
      </c>
      <c r="B3457">
        <v>690</v>
      </c>
      <c r="C3457">
        <v>16777</v>
      </c>
      <c r="D3457" t="s">
        <v>6918</v>
      </c>
      <c r="E3457" t="s">
        <v>6919</v>
      </c>
      <c r="F3457" s="2" t="s">
        <v>6920</v>
      </c>
      <c r="G3457" t="s">
        <v>7490</v>
      </c>
    </row>
    <row r="3458" spans="1:7">
      <c r="A3458">
        <v>3458</v>
      </c>
      <c r="B3458">
        <v>691</v>
      </c>
      <c r="C3458">
        <v>16137</v>
      </c>
      <c r="D3458" t="s">
        <v>6921</v>
      </c>
      <c r="E3458" t="s">
        <v>6922</v>
      </c>
      <c r="F3458" s="2" t="s">
        <v>6923</v>
      </c>
      <c r="G3458" t="s">
        <v>7490</v>
      </c>
    </row>
    <row r="3459" spans="1:7">
      <c r="A3459">
        <v>3459</v>
      </c>
      <c r="B3459">
        <v>692</v>
      </c>
      <c r="C3459">
        <v>16679</v>
      </c>
      <c r="D3459" t="s">
        <v>2893</v>
      </c>
      <c r="E3459" t="s">
        <v>6922</v>
      </c>
      <c r="F3459" s="2" t="s">
        <v>6924</v>
      </c>
      <c r="G3459" t="s">
        <v>7490</v>
      </c>
    </row>
    <row r="3460" spans="1:7">
      <c r="A3460">
        <v>3460</v>
      </c>
      <c r="B3460">
        <v>693</v>
      </c>
      <c r="C3460">
        <v>21998</v>
      </c>
      <c r="D3460" t="s">
        <v>6925</v>
      </c>
      <c r="E3460" t="s">
        <v>6922</v>
      </c>
      <c r="F3460" s="2" t="s">
        <v>6926</v>
      </c>
      <c r="G3460" t="s">
        <v>7490</v>
      </c>
    </row>
    <row r="3461" spans="1:7">
      <c r="A3461">
        <v>3461</v>
      </c>
      <c r="B3461">
        <v>694</v>
      </c>
      <c r="C3461">
        <v>21999</v>
      </c>
      <c r="D3461" t="s">
        <v>6927</v>
      </c>
      <c r="E3461" t="s">
        <v>6922</v>
      </c>
      <c r="F3461" s="2" t="s">
        <v>6928</v>
      </c>
      <c r="G3461" t="s">
        <v>7490</v>
      </c>
    </row>
    <row r="3462" spans="1:7">
      <c r="A3462">
        <v>3462</v>
      </c>
      <c r="B3462">
        <v>695</v>
      </c>
      <c r="C3462">
        <v>17724</v>
      </c>
      <c r="D3462" t="s">
        <v>6929</v>
      </c>
      <c r="E3462" t="s">
        <v>6930</v>
      </c>
      <c r="F3462" s="2" t="s">
        <v>6931</v>
      </c>
      <c r="G3462" t="s">
        <v>7490</v>
      </c>
    </row>
    <row r="3463" spans="1:7">
      <c r="A3463">
        <v>3463</v>
      </c>
      <c r="B3463">
        <v>696</v>
      </c>
      <c r="C3463">
        <v>19870</v>
      </c>
      <c r="D3463" t="s">
        <v>6932</v>
      </c>
      <c r="E3463" t="s">
        <v>6930</v>
      </c>
      <c r="F3463" s="2" t="s">
        <v>6933</v>
      </c>
      <c r="G3463" t="s">
        <v>7490</v>
      </c>
    </row>
    <row r="3464" spans="1:7">
      <c r="A3464">
        <v>3464</v>
      </c>
      <c r="B3464">
        <v>697</v>
      </c>
      <c r="C3464">
        <v>21670</v>
      </c>
      <c r="D3464" t="s">
        <v>6934</v>
      </c>
      <c r="E3464" t="s">
        <v>6930</v>
      </c>
      <c r="F3464" s="2" t="s">
        <v>6935</v>
      </c>
      <c r="G3464" t="s">
        <v>7490</v>
      </c>
    </row>
    <row r="3465" spans="1:7">
      <c r="A3465">
        <v>3465</v>
      </c>
      <c r="B3465">
        <v>698</v>
      </c>
      <c r="C3465">
        <v>21672</v>
      </c>
      <c r="D3465" t="s">
        <v>6936</v>
      </c>
      <c r="E3465" t="s">
        <v>6930</v>
      </c>
      <c r="F3465" s="2" t="s">
        <v>6937</v>
      </c>
      <c r="G3465" t="s">
        <v>7490</v>
      </c>
    </row>
    <row r="3466" spans="1:7">
      <c r="A3466">
        <v>3466</v>
      </c>
      <c r="B3466">
        <v>699</v>
      </c>
      <c r="C3466">
        <v>21673</v>
      </c>
      <c r="D3466" t="s">
        <v>6938</v>
      </c>
      <c r="E3466" t="s">
        <v>6930</v>
      </c>
      <c r="F3466" s="2" t="s">
        <v>6939</v>
      </c>
      <c r="G3466" t="s">
        <v>7490</v>
      </c>
    </row>
    <row r="3467" spans="1:7">
      <c r="A3467">
        <v>3467</v>
      </c>
      <c r="B3467">
        <v>700</v>
      </c>
      <c r="C3467">
        <v>22544</v>
      </c>
      <c r="D3467" t="s">
        <v>6940</v>
      </c>
      <c r="E3467" t="s">
        <v>6930</v>
      </c>
      <c r="F3467" s="2" t="s">
        <v>6941</v>
      </c>
      <c r="G3467" t="s">
        <v>7490</v>
      </c>
    </row>
    <row r="3468" spans="1:7">
      <c r="A3468">
        <v>3468</v>
      </c>
      <c r="B3468">
        <v>701</v>
      </c>
      <c r="C3468">
        <v>23286</v>
      </c>
      <c r="D3468" t="s">
        <v>6942</v>
      </c>
      <c r="E3468" t="s">
        <v>6930</v>
      </c>
      <c r="F3468" s="2" t="s">
        <v>6943</v>
      </c>
      <c r="G3468" t="s">
        <v>7490</v>
      </c>
    </row>
    <row r="3469" spans="1:7">
      <c r="A3469">
        <v>3469</v>
      </c>
      <c r="B3469">
        <v>702</v>
      </c>
      <c r="C3469">
        <v>26548</v>
      </c>
      <c r="D3469" t="s">
        <v>6944</v>
      </c>
      <c r="E3469" t="s">
        <v>6930</v>
      </c>
      <c r="F3469" s="2" t="s">
        <v>6945</v>
      </c>
      <c r="G3469" t="s">
        <v>7490</v>
      </c>
    </row>
    <row r="3470" spans="1:7">
      <c r="A3470">
        <v>3470</v>
      </c>
      <c r="B3470">
        <v>703</v>
      </c>
      <c r="C3470">
        <v>28251</v>
      </c>
      <c r="D3470" t="s">
        <v>6946</v>
      </c>
      <c r="E3470" t="s">
        <v>6930</v>
      </c>
      <c r="F3470" s="2" t="s">
        <v>6947</v>
      </c>
      <c r="G3470" t="s">
        <v>7490</v>
      </c>
    </row>
    <row r="3471" spans="1:7">
      <c r="A3471">
        <v>3471</v>
      </c>
      <c r="B3471">
        <v>704</v>
      </c>
      <c r="C3471">
        <v>28252</v>
      </c>
      <c r="D3471" t="s">
        <v>6948</v>
      </c>
      <c r="E3471" t="s">
        <v>6930</v>
      </c>
      <c r="F3471" s="2" t="s">
        <v>6949</v>
      </c>
      <c r="G3471" t="s">
        <v>7490</v>
      </c>
    </row>
    <row r="3472" spans="1:7">
      <c r="A3472">
        <v>3472</v>
      </c>
      <c r="B3472">
        <v>705</v>
      </c>
      <c r="C3472">
        <v>28861</v>
      </c>
      <c r="D3472" t="s">
        <v>6950</v>
      </c>
      <c r="E3472" t="s">
        <v>6930</v>
      </c>
      <c r="F3472" s="2" t="s">
        <v>6951</v>
      </c>
      <c r="G3472" t="s">
        <v>7490</v>
      </c>
    </row>
    <row r="3473" spans="1:7">
      <c r="A3473">
        <v>3473</v>
      </c>
      <c r="B3473">
        <v>706</v>
      </c>
      <c r="C3473">
        <v>28862</v>
      </c>
      <c r="D3473" t="s">
        <v>6952</v>
      </c>
      <c r="E3473" t="s">
        <v>6930</v>
      </c>
      <c r="F3473" s="2" t="s">
        <v>6953</v>
      </c>
      <c r="G3473" t="s">
        <v>7490</v>
      </c>
    </row>
    <row r="3474" spans="1:7">
      <c r="A3474">
        <v>3474</v>
      </c>
      <c r="B3474">
        <v>707</v>
      </c>
      <c r="C3474">
        <v>29078</v>
      </c>
      <c r="D3474" t="s">
        <v>6954</v>
      </c>
      <c r="E3474" t="s">
        <v>6930</v>
      </c>
      <c r="F3474" s="2" t="s">
        <v>6955</v>
      </c>
      <c r="G3474" t="s">
        <v>7490</v>
      </c>
    </row>
    <row r="3475" spans="1:7">
      <c r="A3475">
        <v>3475</v>
      </c>
      <c r="B3475">
        <v>708</v>
      </c>
      <c r="C3475">
        <v>29705</v>
      </c>
      <c r="D3475" t="s">
        <v>6956</v>
      </c>
      <c r="E3475" t="s">
        <v>6930</v>
      </c>
      <c r="F3475" s="2" t="s">
        <v>6957</v>
      </c>
      <c r="G3475" t="s">
        <v>7490</v>
      </c>
    </row>
    <row r="3476" spans="1:7">
      <c r="A3476">
        <v>3476</v>
      </c>
      <c r="B3476">
        <v>709</v>
      </c>
      <c r="C3476">
        <v>20918</v>
      </c>
      <c r="D3476" t="s">
        <v>6958</v>
      </c>
      <c r="E3476" t="s">
        <v>6959</v>
      </c>
      <c r="F3476" s="2" t="s">
        <v>6960</v>
      </c>
      <c r="G3476" t="s">
        <v>7490</v>
      </c>
    </row>
    <row r="3477" spans="1:7">
      <c r="A3477">
        <v>3477</v>
      </c>
      <c r="B3477">
        <v>710</v>
      </c>
      <c r="C3477">
        <v>25360</v>
      </c>
      <c r="D3477" t="s">
        <v>6961</v>
      </c>
      <c r="E3477" t="s">
        <v>6959</v>
      </c>
      <c r="F3477" s="2" t="s">
        <v>6962</v>
      </c>
      <c r="G3477" t="s">
        <v>7490</v>
      </c>
    </row>
    <row r="3478" spans="1:7">
      <c r="A3478">
        <v>3478</v>
      </c>
      <c r="B3478">
        <v>711</v>
      </c>
      <c r="C3478">
        <v>26508</v>
      </c>
      <c r="D3478" t="s">
        <v>6963</v>
      </c>
      <c r="E3478" t="s">
        <v>6959</v>
      </c>
      <c r="F3478" s="2" t="s">
        <v>6964</v>
      </c>
      <c r="G3478" t="s">
        <v>7490</v>
      </c>
    </row>
    <row r="3479" spans="1:7">
      <c r="A3479">
        <v>3479</v>
      </c>
      <c r="B3479">
        <v>712</v>
      </c>
      <c r="C3479">
        <v>16733</v>
      </c>
      <c r="D3479" t="s">
        <v>6965</v>
      </c>
      <c r="E3479" t="s">
        <v>6966</v>
      </c>
      <c r="F3479" s="2" t="s">
        <v>6967</v>
      </c>
      <c r="G3479" t="s">
        <v>7490</v>
      </c>
    </row>
    <row r="3480" spans="1:7">
      <c r="A3480">
        <v>3480</v>
      </c>
      <c r="B3480">
        <v>713</v>
      </c>
      <c r="C3480">
        <v>17552</v>
      </c>
      <c r="D3480" t="s">
        <v>6968</v>
      </c>
      <c r="E3480" t="s">
        <v>6966</v>
      </c>
      <c r="F3480" s="2" t="s">
        <v>6969</v>
      </c>
      <c r="G3480" t="s">
        <v>7490</v>
      </c>
    </row>
    <row r="3481" spans="1:7">
      <c r="A3481">
        <v>3481</v>
      </c>
      <c r="B3481">
        <v>714</v>
      </c>
      <c r="C3481">
        <v>17642</v>
      </c>
      <c r="D3481" t="s">
        <v>6970</v>
      </c>
      <c r="E3481" t="s">
        <v>6966</v>
      </c>
      <c r="F3481" s="2" t="s">
        <v>6971</v>
      </c>
      <c r="G3481" t="s">
        <v>7490</v>
      </c>
    </row>
    <row r="3482" spans="1:7">
      <c r="A3482">
        <v>3482</v>
      </c>
      <c r="B3482">
        <v>715</v>
      </c>
      <c r="C3482">
        <v>19109</v>
      </c>
      <c r="D3482" t="s">
        <v>6972</v>
      </c>
      <c r="E3482" t="s">
        <v>6966</v>
      </c>
      <c r="F3482" s="2" t="s">
        <v>6973</v>
      </c>
      <c r="G3482" t="s">
        <v>7490</v>
      </c>
    </row>
    <row r="3483" spans="1:7">
      <c r="A3483">
        <v>3483</v>
      </c>
      <c r="B3483">
        <v>716</v>
      </c>
      <c r="C3483">
        <v>19205</v>
      </c>
      <c r="D3483" t="s">
        <v>6974</v>
      </c>
      <c r="E3483" t="s">
        <v>6966</v>
      </c>
      <c r="F3483" s="2" t="s">
        <v>6975</v>
      </c>
      <c r="G3483" t="s">
        <v>7490</v>
      </c>
    </row>
    <row r="3484" spans="1:7">
      <c r="A3484">
        <v>3484</v>
      </c>
      <c r="B3484">
        <v>717</v>
      </c>
      <c r="C3484">
        <v>22233</v>
      </c>
      <c r="D3484" t="s">
        <v>6976</v>
      </c>
      <c r="E3484" t="s">
        <v>6966</v>
      </c>
      <c r="F3484" s="2" t="s">
        <v>6977</v>
      </c>
      <c r="G3484" t="s">
        <v>7490</v>
      </c>
    </row>
    <row r="3485" spans="1:7">
      <c r="A3485">
        <v>3485</v>
      </c>
      <c r="B3485">
        <v>718</v>
      </c>
      <c r="C3485">
        <v>22859</v>
      </c>
      <c r="D3485" t="s">
        <v>6978</v>
      </c>
      <c r="E3485" t="s">
        <v>6966</v>
      </c>
      <c r="F3485" s="2" t="s">
        <v>6979</v>
      </c>
      <c r="G3485" t="s">
        <v>7490</v>
      </c>
    </row>
    <row r="3486" spans="1:7">
      <c r="A3486">
        <v>3486</v>
      </c>
      <c r="B3486">
        <v>719</v>
      </c>
      <c r="C3486">
        <v>24803</v>
      </c>
      <c r="D3486" t="s">
        <v>6980</v>
      </c>
      <c r="E3486" t="s">
        <v>6966</v>
      </c>
      <c r="F3486" s="2" t="s">
        <v>6981</v>
      </c>
      <c r="G3486" t="s">
        <v>7490</v>
      </c>
    </row>
    <row r="3487" spans="1:7">
      <c r="A3487">
        <v>3487</v>
      </c>
      <c r="B3487">
        <v>720</v>
      </c>
      <c r="C3487">
        <v>29142</v>
      </c>
      <c r="D3487" t="s">
        <v>6982</v>
      </c>
      <c r="E3487" t="s">
        <v>6966</v>
      </c>
      <c r="F3487" s="2" t="s">
        <v>6983</v>
      </c>
      <c r="G3487" t="s">
        <v>7490</v>
      </c>
    </row>
    <row r="3488" spans="1:7">
      <c r="A3488">
        <v>3488</v>
      </c>
      <c r="B3488">
        <v>721</v>
      </c>
      <c r="C3488">
        <v>29160</v>
      </c>
      <c r="D3488" t="s">
        <v>6984</v>
      </c>
      <c r="E3488" t="s">
        <v>6966</v>
      </c>
      <c r="F3488" s="2" t="s">
        <v>6985</v>
      </c>
      <c r="G3488" t="s">
        <v>7490</v>
      </c>
    </row>
    <row r="3489" spans="1:7">
      <c r="A3489">
        <v>3489</v>
      </c>
      <c r="B3489">
        <v>722</v>
      </c>
      <c r="C3489">
        <v>29194</v>
      </c>
      <c r="D3489" t="s">
        <v>6986</v>
      </c>
      <c r="E3489" t="s">
        <v>6966</v>
      </c>
      <c r="F3489" s="2" t="s">
        <v>6987</v>
      </c>
      <c r="G3489" t="s">
        <v>7490</v>
      </c>
    </row>
    <row r="3490" spans="1:7">
      <c r="A3490">
        <v>3490</v>
      </c>
      <c r="B3490">
        <v>723</v>
      </c>
      <c r="C3490">
        <v>29435</v>
      </c>
      <c r="D3490" t="s">
        <v>6988</v>
      </c>
      <c r="E3490" t="s">
        <v>6966</v>
      </c>
      <c r="F3490" s="2" t="s">
        <v>6989</v>
      </c>
      <c r="G3490" t="s">
        <v>7490</v>
      </c>
    </row>
    <row r="3491" spans="1:7">
      <c r="A3491">
        <v>3491</v>
      </c>
      <c r="B3491">
        <v>724</v>
      </c>
      <c r="C3491">
        <v>29436</v>
      </c>
      <c r="D3491" t="s">
        <v>6990</v>
      </c>
      <c r="E3491" t="s">
        <v>6966</v>
      </c>
      <c r="F3491" s="2" t="s">
        <v>6991</v>
      </c>
      <c r="G3491" t="s">
        <v>7490</v>
      </c>
    </row>
    <row r="3492" spans="1:7">
      <c r="A3492">
        <v>3492</v>
      </c>
      <c r="B3492">
        <v>725</v>
      </c>
      <c r="C3492">
        <v>16485</v>
      </c>
      <c r="D3492" t="s">
        <v>6992</v>
      </c>
      <c r="E3492" t="s">
        <v>6993</v>
      </c>
      <c r="F3492" s="2" t="s">
        <v>6994</v>
      </c>
      <c r="G3492" t="s">
        <v>7490</v>
      </c>
    </row>
    <row r="3493" spans="1:7">
      <c r="A3493">
        <v>3493</v>
      </c>
      <c r="B3493">
        <v>726</v>
      </c>
      <c r="C3493">
        <v>17898</v>
      </c>
      <c r="D3493" t="s">
        <v>6995</v>
      </c>
      <c r="E3493" t="s">
        <v>6993</v>
      </c>
      <c r="F3493" s="2" t="s">
        <v>6996</v>
      </c>
      <c r="G3493" t="s">
        <v>7490</v>
      </c>
    </row>
    <row r="3494" spans="1:7">
      <c r="A3494">
        <v>3494</v>
      </c>
      <c r="B3494">
        <v>727</v>
      </c>
      <c r="C3494">
        <v>18509</v>
      </c>
      <c r="D3494" t="s">
        <v>6997</v>
      </c>
      <c r="E3494" t="s">
        <v>6993</v>
      </c>
      <c r="F3494" s="2" t="s">
        <v>6998</v>
      </c>
      <c r="G3494" t="s">
        <v>7490</v>
      </c>
    </row>
    <row r="3495" spans="1:7">
      <c r="A3495">
        <v>3495</v>
      </c>
      <c r="B3495">
        <v>728</v>
      </c>
      <c r="C3495">
        <v>19732</v>
      </c>
      <c r="D3495" t="s">
        <v>6999</v>
      </c>
      <c r="E3495" t="s">
        <v>6993</v>
      </c>
      <c r="F3495" s="2" t="s">
        <v>7000</v>
      </c>
      <c r="G3495" t="s">
        <v>7490</v>
      </c>
    </row>
    <row r="3496" spans="1:7">
      <c r="A3496">
        <v>3496</v>
      </c>
      <c r="B3496">
        <v>729</v>
      </c>
      <c r="C3496">
        <v>20425</v>
      </c>
      <c r="D3496" t="s">
        <v>7001</v>
      </c>
      <c r="E3496" t="s">
        <v>6993</v>
      </c>
      <c r="F3496" s="2" t="s">
        <v>7002</v>
      </c>
      <c r="G3496" t="s">
        <v>7490</v>
      </c>
    </row>
    <row r="3497" spans="1:7">
      <c r="A3497">
        <v>3497</v>
      </c>
      <c r="B3497">
        <v>730</v>
      </c>
      <c r="C3497">
        <v>14958</v>
      </c>
      <c r="D3497" t="s">
        <v>7003</v>
      </c>
      <c r="E3497" t="s">
        <v>7004</v>
      </c>
      <c r="F3497" s="2" t="s">
        <v>7005</v>
      </c>
      <c r="G3497" t="s">
        <v>7490</v>
      </c>
    </row>
    <row r="3498" spans="1:7">
      <c r="A3498">
        <v>3498</v>
      </c>
      <c r="B3498">
        <v>731</v>
      </c>
      <c r="C3498">
        <v>16670</v>
      </c>
      <c r="D3498" t="s">
        <v>7006</v>
      </c>
      <c r="E3498" t="s">
        <v>7004</v>
      </c>
      <c r="F3498" s="2" t="s">
        <v>7007</v>
      </c>
      <c r="G3498" t="s">
        <v>7490</v>
      </c>
    </row>
    <row r="3499" spans="1:7">
      <c r="A3499">
        <v>3499</v>
      </c>
      <c r="B3499">
        <v>732</v>
      </c>
      <c r="C3499">
        <v>17111</v>
      </c>
      <c r="D3499" t="s">
        <v>7008</v>
      </c>
      <c r="E3499" t="s">
        <v>7004</v>
      </c>
      <c r="F3499" s="2" t="s">
        <v>7009</v>
      </c>
      <c r="G3499" t="s">
        <v>7490</v>
      </c>
    </row>
    <row r="3500" spans="1:7">
      <c r="A3500">
        <v>3500</v>
      </c>
      <c r="B3500">
        <v>733</v>
      </c>
      <c r="C3500">
        <v>17819</v>
      </c>
      <c r="D3500" t="s">
        <v>7010</v>
      </c>
      <c r="E3500" t="s">
        <v>7004</v>
      </c>
      <c r="F3500" s="2" t="s">
        <v>7011</v>
      </c>
      <c r="G3500" t="s">
        <v>7490</v>
      </c>
    </row>
    <row r="3501" spans="1:7">
      <c r="A3501">
        <v>3501</v>
      </c>
      <c r="B3501">
        <v>734</v>
      </c>
      <c r="C3501">
        <v>19377</v>
      </c>
      <c r="D3501" t="s">
        <v>7012</v>
      </c>
      <c r="E3501" t="s">
        <v>7004</v>
      </c>
      <c r="F3501" s="2" t="s">
        <v>7013</v>
      </c>
      <c r="G3501" t="s">
        <v>7490</v>
      </c>
    </row>
    <row r="3502" spans="1:7">
      <c r="A3502">
        <v>3502</v>
      </c>
      <c r="B3502">
        <v>735</v>
      </c>
      <c r="C3502">
        <v>19411</v>
      </c>
      <c r="D3502" t="s">
        <v>7014</v>
      </c>
      <c r="E3502" t="s">
        <v>7004</v>
      </c>
      <c r="F3502" s="2" t="s">
        <v>7015</v>
      </c>
      <c r="G3502" t="s">
        <v>7490</v>
      </c>
    </row>
    <row r="3503" spans="1:7">
      <c r="A3503">
        <v>3503</v>
      </c>
      <c r="B3503">
        <v>736</v>
      </c>
      <c r="C3503">
        <v>19421</v>
      </c>
      <c r="D3503" t="s">
        <v>7016</v>
      </c>
      <c r="E3503" t="s">
        <v>7004</v>
      </c>
      <c r="F3503" s="2" t="s">
        <v>7017</v>
      </c>
      <c r="G3503" t="s">
        <v>7490</v>
      </c>
    </row>
    <row r="3504" spans="1:7">
      <c r="A3504">
        <v>3504</v>
      </c>
      <c r="B3504">
        <v>737</v>
      </c>
      <c r="C3504">
        <v>19477</v>
      </c>
      <c r="D3504" t="s">
        <v>7018</v>
      </c>
      <c r="E3504" t="s">
        <v>7004</v>
      </c>
      <c r="F3504" s="2" t="s">
        <v>7019</v>
      </c>
      <c r="G3504" t="s">
        <v>7490</v>
      </c>
    </row>
    <row r="3505" spans="1:7">
      <c r="A3505">
        <v>3505</v>
      </c>
      <c r="B3505">
        <v>738</v>
      </c>
      <c r="C3505">
        <v>19691</v>
      </c>
      <c r="D3505" t="s">
        <v>7020</v>
      </c>
      <c r="E3505" t="s">
        <v>7004</v>
      </c>
      <c r="F3505" s="2" t="s">
        <v>7021</v>
      </c>
      <c r="G3505" t="s">
        <v>7490</v>
      </c>
    </row>
    <row r="3506" spans="1:7">
      <c r="A3506">
        <v>3506</v>
      </c>
      <c r="B3506">
        <v>739</v>
      </c>
      <c r="C3506">
        <v>20964</v>
      </c>
      <c r="D3506" t="s">
        <v>7022</v>
      </c>
      <c r="E3506" t="s">
        <v>7004</v>
      </c>
      <c r="F3506" s="2" t="s">
        <v>7023</v>
      </c>
      <c r="G3506" t="s">
        <v>7490</v>
      </c>
    </row>
    <row r="3507" spans="1:7">
      <c r="A3507">
        <v>3507</v>
      </c>
      <c r="B3507">
        <v>740</v>
      </c>
      <c r="C3507">
        <v>21780</v>
      </c>
      <c r="D3507" t="s">
        <v>7024</v>
      </c>
      <c r="E3507" t="s">
        <v>7004</v>
      </c>
      <c r="F3507" s="2" t="s">
        <v>7025</v>
      </c>
      <c r="G3507" t="s">
        <v>7490</v>
      </c>
    </row>
    <row r="3508" spans="1:7">
      <c r="A3508">
        <v>3508</v>
      </c>
      <c r="B3508">
        <v>741</v>
      </c>
      <c r="C3508">
        <v>22441</v>
      </c>
      <c r="D3508" t="s">
        <v>7026</v>
      </c>
      <c r="E3508" t="s">
        <v>7004</v>
      </c>
      <c r="F3508" s="2" t="s">
        <v>7027</v>
      </c>
      <c r="G3508" t="s">
        <v>7490</v>
      </c>
    </row>
    <row r="3509" spans="1:7">
      <c r="A3509">
        <v>3509</v>
      </c>
      <c r="B3509">
        <v>742</v>
      </c>
      <c r="C3509">
        <v>24174</v>
      </c>
      <c r="D3509" t="s">
        <v>7028</v>
      </c>
      <c r="E3509" t="s">
        <v>7004</v>
      </c>
      <c r="F3509" s="2" t="s">
        <v>7029</v>
      </c>
      <c r="G3509" t="s">
        <v>7490</v>
      </c>
    </row>
    <row r="3510" spans="1:7">
      <c r="A3510">
        <v>3510</v>
      </c>
      <c r="B3510">
        <v>743</v>
      </c>
      <c r="C3510">
        <v>27330</v>
      </c>
      <c r="D3510" t="s">
        <v>7030</v>
      </c>
      <c r="E3510" t="s">
        <v>7004</v>
      </c>
      <c r="F3510" s="2" t="s">
        <v>7031</v>
      </c>
      <c r="G3510" t="s">
        <v>7490</v>
      </c>
    </row>
    <row r="3511" spans="1:7">
      <c r="A3511">
        <v>3511</v>
      </c>
      <c r="B3511">
        <v>744</v>
      </c>
      <c r="C3511">
        <v>27995</v>
      </c>
      <c r="D3511" t="s">
        <v>7032</v>
      </c>
      <c r="E3511" t="s">
        <v>7004</v>
      </c>
      <c r="F3511" s="2" t="s">
        <v>7033</v>
      </c>
      <c r="G3511" t="s">
        <v>7490</v>
      </c>
    </row>
    <row r="3512" spans="1:7">
      <c r="A3512">
        <v>3512</v>
      </c>
      <c r="B3512">
        <v>745</v>
      </c>
      <c r="C3512">
        <v>28745</v>
      </c>
      <c r="D3512" t="s">
        <v>7034</v>
      </c>
      <c r="E3512" t="s">
        <v>7004</v>
      </c>
      <c r="F3512" s="2" t="s">
        <v>7035</v>
      </c>
      <c r="G3512" t="s">
        <v>7490</v>
      </c>
    </row>
    <row r="3513" spans="1:7">
      <c r="A3513">
        <v>3513</v>
      </c>
      <c r="B3513">
        <v>746</v>
      </c>
      <c r="C3513">
        <v>29646</v>
      </c>
      <c r="D3513" t="s">
        <v>7036</v>
      </c>
      <c r="E3513" t="s">
        <v>7004</v>
      </c>
      <c r="F3513" s="2" t="s">
        <v>7037</v>
      </c>
      <c r="G3513" t="s">
        <v>7490</v>
      </c>
    </row>
    <row r="3514" spans="1:7">
      <c r="A3514">
        <v>3514</v>
      </c>
      <c r="B3514">
        <v>747</v>
      </c>
      <c r="C3514">
        <v>30154</v>
      </c>
      <c r="D3514" t="s">
        <v>7038</v>
      </c>
      <c r="E3514" t="s">
        <v>7004</v>
      </c>
      <c r="F3514" s="2" t="s">
        <v>7039</v>
      </c>
      <c r="G3514" t="s">
        <v>7490</v>
      </c>
    </row>
    <row r="3515" spans="1:7">
      <c r="A3515">
        <v>3515</v>
      </c>
      <c r="B3515">
        <v>748</v>
      </c>
      <c r="C3515">
        <v>30155</v>
      </c>
      <c r="D3515" t="s">
        <v>7040</v>
      </c>
      <c r="E3515" t="s">
        <v>7004</v>
      </c>
      <c r="F3515" s="2" t="s">
        <v>7041</v>
      </c>
      <c r="G3515" t="s">
        <v>7490</v>
      </c>
    </row>
    <row r="3516" spans="1:7">
      <c r="A3516">
        <v>3516</v>
      </c>
      <c r="B3516">
        <v>749</v>
      </c>
      <c r="C3516">
        <v>13986</v>
      </c>
      <c r="D3516" t="s">
        <v>7042</v>
      </c>
      <c r="E3516" t="s">
        <v>7043</v>
      </c>
      <c r="F3516" s="2" t="s">
        <v>7044</v>
      </c>
      <c r="G3516" t="s">
        <v>7490</v>
      </c>
    </row>
    <row r="3517" spans="1:7">
      <c r="A3517">
        <v>3517</v>
      </c>
      <c r="B3517">
        <v>750</v>
      </c>
      <c r="C3517">
        <v>17303</v>
      </c>
      <c r="D3517" t="s">
        <v>7045</v>
      </c>
      <c r="E3517" t="s">
        <v>7043</v>
      </c>
      <c r="F3517" s="2" t="s">
        <v>7046</v>
      </c>
      <c r="G3517" t="s">
        <v>7490</v>
      </c>
    </row>
    <row r="3518" spans="1:7">
      <c r="A3518">
        <v>3518</v>
      </c>
      <c r="B3518">
        <v>751</v>
      </c>
      <c r="C3518">
        <v>18773</v>
      </c>
      <c r="D3518" t="s">
        <v>7047</v>
      </c>
      <c r="E3518" t="s">
        <v>7043</v>
      </c>
      <c r="F3518" s="2" t="s">
        <v>7048</v>
      </c>
      <c r="G3518" t="s">
        <v>7490</v>
      </c>
    </row>
    <row r="3519" spans="1:7">
      <c r="A3519">
        <v>3519</v>
      </c>
      <c r="B3519">
        <v>752</v>
      </c>
      <c r="C3519">
        <v>20032</v>
      </c>
      <c r="D3519" t="s">
        <v>7049</v>
      </c>
      <c r="E3519" t="s">
        <v>7043</v>
      </c>
      <c r="F3519" s="2" t="s">
        <v>7050</v>
      </c>
      <c r="G3519" t="s">
        <v>7490</v>
      </c>
    </row>
    <row r="3520" spans="1:7">
      <c r="A3520">
        <v>3520</v>
      </c>
      <c r="B3520">
        <v>753</v>
      </c>
      <c r="C3520">
        <v>20158</v>
      </c>
      <c r="D3520" t="s">
        <v>7051</v>
      </c>
      <c r="E3520" t="s">
        <v>7043</v>
      </c>
      <c r="F3520" s="2" t="s">
        <v>7052</v>
      </c>
      <c r="G3520" t="s">
        <v>7490</v>
      </c>
    </row>
    <row r="3521" spans="1:7">
      <c r="A3521">
        <v>3521</v>
      </c>
      <c r="B3521">
        <v>754</v>
      </c>
      <c r="C3521">
        <v>29193</v>
      </c>
      <c r="D3521" t="s">
        <v>7053</v>
      </c>
      <c r="E3521" t="s">
        <v>7043</v>
      </c>
      <c r="F3521" s="2" t="s">
        <v>7054</v>
      </c>
      <c r="G3521" t="s">
        <v>7490</v>
      </c>
    </row>
    <row r="3522" spans="1:7">
      <c r="A3522">
        <v>3522</v>
      </c>
      <c r="B3522">
        <v>755</v>
      </c>
      <c r="C3522">
        <v>29195</v>
      </c>
      <c r="D3522" t="s">
        <v>7055</v>
      </c>
      <c r="E3522" t="s">
        <v>7043</v>
      </c>
      <c r="F3522" s="2" t="s">
        <v>7056</v>
      </c>
      <c r="G3522" t="s">
        <v>7490</v>
      </c>
    </row>
    <row r="3523" spans="1:7">
      <c r="A3523">
        <v>3523</v>
      </c>
      <c r="B3523">
        <v>756</v>
      </c>
      <c r="C3523">
        <v>29275</v>
      </c>
      <c r="D3523" t="s">
        <v>7057</v>
      </c>
      <c r="E3523" t="s">
        <v>7043</v>
      </c>
      <c r="F3523" s="2" t="s">
        <v>7058</v>
      </c>
      <c r="G3523" t="s">
        <v>7490</v>
      </c>
    </row>
    <row r="3524" spans="1:7">
      <c r="A3524">
        <v>3524</v>
      </c>
      <c r="B3524">
        <v>757</v>
      </c>
      <c r="C3524">
        <v>29276</v>
      </c>
      <c r="D3524" t="s">
        <v>7059</v>
      </c>
      <c r="E3524" t="s">
        <v>7043</v>
      </c>
      <c r="F3524" s="2" t="s">
        <v>7060</v>
      </c>
      <c r="G3524" t="s">
        <v>7490</v>
      </c>
    </row>
    <row r="3525" spans="1:7">
      <c r="A3525">
        <v>3525</v>
      </c>
      <c r="B3525">
        <v>758</v>
      </c>
      <c r="C3525">
        <v>16094</v>
      </c>
      <c r="D3525" t="s">
        <v>7061</v>
      </c>
      <c r="E3525" t="s">
        <v>7062</v>
      </c>
      <c r="F3525" s="2" t="s">
        <v>7063</v>
      </c>
      <c r="G3525" t="s">
        <v>7490</v>
      </c>
    </row>
    <row r="3526" spans="1:7">
      <c r="A3526">
        <v>3526</v>
      </c>
      <c r="B3526">
        <v>759</v>
      </c>
      <c r="C3526">
        <v>19128</v>
      </c>
      <c r="D3526" t="s">
        <v>7064</v>
      </c>
      <c r="E3526" t="s">
        <v>7062</v>
      </c>
      <c r="F3526" s="2" t="s">
        <v>7065</v>
      </c>
      <c r="G3526" t="s">
        <v>7490</v>
      </c>
    </row>
    <row r="3527" spans="1:7">
      <c r="A3527">
        <v>3527</v>
      </c>
      <c r="B3527">
        <v>760</v>
      </c>
      <c r="C3527">
        <v>22451</v>
      </c>
      <c r="D3527" t="s">
        <v>7066</v>
      </c>
      <c r="E3527" t="s">
        <v>7062</v>
      </c>
      <c r="F3527" s="2" t="s">
        <v>7067</v>
      </c>
      <c r="G3527" t="s">
        <v>7490</v>
      </c>
    </row>
    <row r="3528" spans="1:7">
      <c r="A3528">
        <v>3528</v>
      </c>
      <c r="B3528">
        <v>761</v>
      </c>
      <c r="C3528">
        <v>22797</v>
      </c>
      <c r="D3528" t="s">
        <v>7068</v>
      </c>
      <c r="E3528" t="s">
        <v>7062</v>
      </c>
      <c r="F3528" s="2" t="s">
        <v>7069</v>
      </c>
      <c r="G3528" t="s">
        <v>7490</v>
      </c>
    </row>
    <row r="3529" spans="1:7">
      <c r="A3529">
        <v>3529</v>
      </c>
      <c r="B3529">
        <v>762</v>
      </c>
      <c r="C3529">
        <v>25186</v>
      </c>
      <c r="D3529" t="s">
        <v>7070</v>
      </c>
      <c r="E3529" t="s">
        <v>7062</v>
      </c>
      <c r="F3529" s="2" t="s">
        <v>7071</v>
      </c>
      <c r="G3529" t="s">
        <v>7490</v>
      </c>
    </row>
    <row r="3530" spans="1:7">
      <c r="A3530">
        <v>3530</v>
      </c>
      <c r="B3530">
        <v>763</v>
      </c>
      <c r="C3530">
        <v>16544</v>
      </c>
      <c r="D3530" t="s">
        <v>7072</v>
      </c>
      <c r="E3530" t="s">
        <v>7073</v>
      </c>
      <c r="F3530" s="2" t="s">
        <v>7074</v>
      </c>
      <c r="G3530" t="s">
        <v>7490</v>
      </c>
    </row>
    <row r="3531" spans="1:7">
      <c r="A3531">
        <v>3531</v>
      </c>
      <c r="B3531">
        <v>764</v>
      </c>
      <c r="C3531">
        <v>22465</v>
      </c>
      <c r="D3531" t="s">
        <v>7075</v>
      </c>
      <c r="E3531" t="s">
        <v>7073</v>
      </c>
      <c r="F3531" s="2" t="s">
        <v>7076</v>
      </c>
      <c r="G3531" t="s">
        <v>7490</v>
      </c>
    </row>
    <row r="3532" spans="1:7">
      <c r="A3532">
        <v>3532</v>
      </c>
      <c r="B3532">
        <v>765</v>
      </c>
      <c r="C3532">
        <v>23854</v>
      </c>
      <c r="D3532" t="s">
        <v>7077</v>
      </c>
      <c r="E3532" t="s">
        <v>7073</v>
      </c>
      <c r="F3532" s="2" t="s">
        <v>7078</v>
      </c>
      <c r="G3532" t="s">
        <v>7490</v>
      </c>
    </row>
    <row r="3533" spans="1:7">
      <c r="A3533">
        <v>3533</v>
      </c>
      <c r="B3533">
        <v>766</v>
      </c>
      <c r="C3533">
        <v>25985</v>
      </c>
      <c r="D3533" t="s">
        <v>7079</v>
      </c>
      <c r="E3533" t="s">
        <v>7073</v>
      </c>
      <c r="F3533" s="2" t="s">
        <v>7080</v>
      </c>
      <c r="G3533" t="s">
        <v>7490</v>
      </c>
    </row>
    <row r="3534" spans="1:7">
      <c r="A3534">
        <v>3534</v>
      </c>
      <c r="B3534">
        <v>767</v>
      </c>
      <c r="C3534">
        <v>26835</v>
      </c>
      <c r="D3534" t="s">
        <v>7081</v>
      </c>
      <c r="E3534" t="s">
        <v>7073</v>
      </c>
      <c r="F3534" s="2" t="s">
        <v>7082</v>
      </c>
      <c r="G3534" t="s">
        <v>7490</v>
      </c>
    </row>
    <row r="3535" spans="1:7">
      <c r="A3535">
        <v>3535</v>
      </c>
      <c r="B3535">
        <v>768</v>
      </c>
      <c r="C3535">
        <v>27138</v>
      </c>
      <c r="D3535" t="s">
        <v>7083</v>
      </c>
      <c r="E3535" t="s">
        <v>7073</v>
      </c>
      <c r="F3535" s="2" t="s">
        <v>7084</v>
      </c>
      <c r="G3535" t="s">
        <v>7490</v>
      </c>
    </row>
    <row r="3536" spans="1:7">
      <c r="A3536">
        <v>3536</v>
      </c>
      <c r="B3536">
        <v>769</v>
      </c>
      <c r="C3536">
        <v>27300</v>
      </c>
      <c r="D3536" t="s">
        <v>7085</v>
      </c>
      <c r="E3536" t="s">
        <v>7073</v>
      </c>
      <c r="F3536" s="2" t="s">
        <v>7086</v>
      </c>
      <c r="G3536" t="s">
        <v>7490</v>
      </c>
    </row>
    <row r="3537" spans="1:7">
      <c r="A3537">
        <v>3537</v>
      </c>
      <c r="B3537">
        <v>770</v>
      </c>
      <c r="C3537">
        <v>27398</v>
      </c>
      <c r="D3537" t="s">
        <v>7087</v>
      </c>
      <c r="E3537" t="s">
        <v>7073</v>
      </c>
      <c r="F3537" s="2" t="s">
        <v>7088</v>
      </c>
      <c r="G3537" t="s">
        <v>7490</v>
      </c>
    </row>
    <row r="3538" spans="1:7">
      <c r="A3538">
        <v>3538</v>
      </c>
      <c r="B3538">
        <v>771</v>
      </c>
      <c r="C3538">
        <v>25616</v>
      </c>
      <c r="D3538" t="s">
        <v>7089</v>
      </c>
      <c r="E3538" t="s">
        <v>7090</v>
      </c>
      <c r="F3538" s="2" t="s">
        <v>7091</v>
      </c>
      <c r="G3538" t="s">
        <v>7490</v>
      </c>
    </row>
    <row r="3539" spans="1:7">
      <c r="A3539">
        <v>3539</v>
      </c>
      <c r="B3539">
        <v>772</v>
      </c>
      <c r="C3539">
        <v>13984</v>
      </c>
      <c r="D3539" t="s">
        <v>7092</v>
      </c>
      <c r="E3539" t="s">
        <v>7093</v>
      </c>
      <c r="F3539" s="2" t="s">
        <v>7094</v>
      </c>
      <c r="G3539" t="s">
        <v>7490</v>
      </c>
    </row>
    <row r="3540" spans="1:7">
      <c r="A3540">
        <v>3540</v>
      </c>
      <c r="B3540">
        <v>773</v>
      </c>
      <c r="C3540">
        <v>17252</v>
      </c>
      <c r="D3540" t="s">
        <v>7095</v>
      </c>
      <c r="E3540" t="s">
        <v>7093</v>
      </c>
      <c r="F3540" s="2" t="s">
        <v>7096</v>
      </c>
      <c r="G3540" t="s">
        <v>7490</v>
      </c>
    </row>
    <row r="3541" spans="1:7">
      <c r="A3541">
        <v>3541</v>
      </c>
      <c r="B3541">
        <v>774</v>
      </c>
      <c r="C3541">
        <v>19480</v>
      </c>
      <c r="D3541" t="s">
        <v>7097</v>
      </c>
      <c r="E3541" t="s">
        <v>7093</v>
      </c>
      <c r="F3541" s="2" t="s">
        <v>7098</v>
      </c>
      <c r="G3541" t="s">
        <v>7490</v>
      </c>
    </row>
    <row r="3542" spans="1:7">
      <c r="A3542">
        <v>3542</v>
      </c>
      <c r="B3542">
        <v>775</v>
      </c>
      <c r="C3542">
        <v>21557</v>
      </c>
      <c r="D3542" t="s">
        <v>7099</v>
      </c>
      <c r="E3542" t="s">
        <v>7093</v>
      </c>
      <c r="F3542" s="2" t="s">
        <v>7100</v>
      </c>
      <c r="G3542" t="s">
        <v>7490</v>
      </c>
    </row>
    <row r="3543" spans="1:7">
      <c r="A3543">
        <v>3543</v>
      </c>
      <c r="B3543">
        <v>776</v>
      </c>
      <c r="C3543">
        <v>21654</v>
      </c>
      <c r="D3543" t="s">
        <v>5105</v>
      </c>
      <c r="E3543" t="s">
        <v>7093</v>
      </c>
      <c r="F3543" s="2" t="s">
        <v>7101</v>
      </c>
      <c r="G3543" t="s">
        <v>7490</v>
      </c>
    </row>
    <row r="3544" spans="1:7">
      <c r="A3544">
        <v>3544</v>
      </c>
      <c r="B3544">
        <v>777</v>
      </c>
      <c r="C3544">
        <v>23790</v>
      </c>
      <c r="D3544" t="s">
        <v>7102</v>
      </c>
      <c r="E3544" t="s">
        <v>7093</v>
      </c>
      <c r="F3544" s="2" t="s">
        <v>7103</v>
      </c>
      <c r="G3544" t="s">
        <v>7490</v>
      </c>
    </row>
    <row r="3545" spans="1:7">
      <c r="A3545">
        <v>3545</v>
      </c>
      <c r="B3545">
        <v>778</v>
      </c>
      <c r="C3545">
        <v>24314</v>
      </c>
      <c r="D3545" t="s">
        <v>7104</v>
      </c>
      <c r="E3545" t="s">
        <v>7093</v>
      </c>
      <c r="F3545" s="2" t="s">
        <v>7105</v>
      </c>
      <c r="G3545" t="s">
        <v>7490</v>
      </c>
    </row>
    <row r="3546" spans="1:7">
      <c r="A3546">
        <v>3546</v>
      </c>
      <c r="B3546">
        <v>779</v>
      </c>
      <c r="C3546">
        <v>28199</v>
      </c>
      <c r="D3546" t="s">
        <v>7106</v>
      </c>
      <c r="E3546" t="s">
        <v>7093</v>
      </c>
      <c r="F3546" s="2" t="s">
        <v>7107</v>
      </c>
      <c r="G3546" t="s">
        <v>7490</v>
      </c>
    </row>
    <row r="3547" spans="1:7">
      <c r="A3547">
        <v>3547</v>
      </c>
      <c r="B3547">
        <v>780</v>
      </c>
      <c r="C3547">
        <v>28278</v>
      </c>
      <c r="D3547" t="s">
        <v>7108</v>
      </c>
      <c r="E3547" t="s">
        <v>7093</v>
      </c>
      <c r="F3547" s="2" t="s">
        <v>7109</v>
      </c>
      <c r="G3547" t="s">
        <v>7490</v>
      </c>
    </row>
    <row r="3548" spans="1:7">
      <c r="A3548">
        <v>3548</v>
      </c>
      <c r="B3548">
        <v>781</v>
      </c>
      <c r="C3548">
        <v>28474</v>
      </c>
      <c r="D3548" t="s">
        <v>7110</v>
      </c>
      <c r="E3548" t="s">
        <v>7093</v>
      </c>
      <c r="F3548" s="2" t="s">
        <v>7111</v>
      </c>
      <c r="G3548" t="s">
        <v>7490</v>
      </c>
    </row>
    <row r="3549" spans="1:7">
      <c r="A3549">
        <v>3549</v>
      </c>
      <c r="B3549">
        <v>782</v>
      </c>
      <c r="C3549">
        <v>29492</v>
      </c>
      <c r="D3549" t="s">
        <v>7112</v>
      </c>
      <c r="E3549" t="s">
        <v>7093</v>
      </c>
      <c r="F3549" s="2" t="s">
        <v>7113</v>
      </c>
      <c r="G3549" t="s">
        <v>7490</v>
      </c>
    </row>
    <row r="3550" spans="1:7">
      <c r="A3550">
        <v>3550</v>
      </c>
      <c r="B3550">
        <v>783</v>
      </c>
      <c r="C3550">
        <v>30074</v>
      </c>
      <c r="D3550" t="s">
        <v>7114</v>
      </c>
      <c r="E3550" t="s">
        <v>7093</v>
      </c>
      <c r="F3550" s="2" t="s">
        <v>7115</v>
      </c>
      <c r="G3550" t="s">
        <v>7490</v>
      </c>
    </row>
    <row r="3551" spans="1:7">
      <c r="A3551">
        <v>3551</v>
      </c>
      <c r="B3551">
        <v>784</v>
      </c>
      <c r="C3551">
        <v>20253</v>
      </c>
      <c r="D3551" t="s">
        <v>7116</v>
      </c>
      <c r="E3551" t="s">
        <v>7117</v>
      </c>
      <c r="F3551" s="2" t="s">
        <v>7118</v>
      </c>
      <c r="G3551" t="s">
        <v>7490</v>
      </c>
    </row>
    <row r="3552" spans="1:7">
      <c r="A3552">
        <v>3552</v>
      </c>
      <c r="B3552">
        <v>785</v>
      </c>
      <c r="C3552">
        <v>21332</v>
      </c>
      <c r="D3552" t="s">
        <v>7119</v>
      </c>
      <c r="E3552" t="s">
        <v>7117</v>
      </c>
      <c r="F3552" s="2" t="s">
        <v>7120</v>
      </c>
      <c r="G3552" t="s">
        <v>7490</v>
      </c>
    </row>
    <row r="3553" spans="1:7">
      <c r="A3553">
        <v>3553</v>
      </c>
      <c r="B3553">
        <v>786</v>
      </c>
      <c r="C3553">
        <v>21987</v>
      </c>
      <c r="D3553" t="s">
        <v>7121</v>
      </c>
      <c r="E3553" t="s">
        <v>7117</v>
      </c>
      <c r="F3553" s="2" t="s">
        <v>7122</v>
      </c>
      <c r="G3553" t="s">
        <v>7490</v>
      </c>
    </row>
    <row r="3554" spans="1:7">
      <c r="A3554">
        <v>3554</v>
      </c>
      <c r="B3554">
        <v>787</v>
      </c>
      <c r="C3554">
        <v>22307</v>
      </c>
      <c r="D3554" t="s">
        <v>7123</v>
      </c>
      <c r="E3554" t="s">
        <v>7117</v>
      </c>
      <c r="F3554" s="2" t="s">
        <v>7124</v>
      </c>
      <c r="G3554" t="s">
        <v>7490</v>
      </c>
    </row>
    <row r="3555" spans="1:7">
      <c r="A3555">
        <v>3555</v>
      </c>
      <c r="B3555">
        <v>788</v>
      </c>
      <c r="C3555">
        <v>22308</v>
      </c>
      <c r="D3555" t="s">
        <v>7125</v>
      </c>
      <c r="E3555" t="s">
        <v>7117</v>
      </c>
      <c r="F3555" s="2" t="s">
        <v>7126</v>
      </c>
      <c r="G3555" t="s">
        <v>7490</v>
      </c>
    </row>
    <row r="3556" spans="1:7">
      <c r="A3556">
        <v>3556</v>
      </c>
      <c r="B3556">
        <v>789</v>
      </c>
      <c r="C3556">
        <v>22413</v>
      </c>
      <c r="D3556" t="s">
        <v>7127</v>
      </c>
      <c r="E3556" t="s">
        <v>7117</v>
      </c>
      <c r="F3556" s="2" t="s">
        <v>7128</v>
      </c>
      <c r="G3556" t="s">
        <v>7490</v>
      </c>
    </row>
    <row r="3557" spans="1:7">
      <c r="A3557">
        <v>3557</v>
      </c>
      <c r="B3557">
        <v>790</v>
      </c>
      <c r="C3557">
        <v>22513</v>
      </c>
      <c r="D3557" t="s">
        <v>7129</v>
      </c>
      <c r="E3557" t="s">
        <v>7117</v>
      </c>
      <c r="F3557" s="2" t="s">
        <v>7130</v>
      </c>
      <c r="G3557" t="s">
        <v>7490</v>
      </c>
    </row>
    <row r="3558" spans="1:7">
      <c r="A3558">
        <v>3558</v>
      </c>
      <c r="B3558">
        <v>791</v>
      </c>
      <c r="C3558">
        <v>22810</v>
      </c>
      <c r="D3558" t="s">
        <v>7131</v>
      </c>
      <c r="E3558" t="s">
        <v>7117</v>
      </c>
      <c r="F3558" s="2" t="s">
        <v>7132</v>
      </c>
      <c r="G3558" t="s">
        <v>7490</v>
      </c>
    </row>
    <row r="3559" spans="1:7">
      <c r="A3559">
        <v>3559</v>
      </c>
      <c r="B3559">
        <v>792</v>
      </c>
      <c r="C3559">
        <v>23591</v>
      </c>
      <c r="D3559" t="s">
        <v>7133</v>
      </c>
      <c r="E3559" t="s">
        <v>7117</v>
      </c>
      <c r="F3559" s="2" t="s">
        <v>7134</v>
      </c>
      <c r="G3559" t="s">
        <v>7490</v>
      </c>
    </row>
    <row r="3560" spans="1:7">
      <c r="A3560">
        <v>3560</v>
      </c>
      <c r="B3560">
        <v>793</v>
      </c>
      <c r="C3560">
        <v>23592</v>
      </c>
      <c r="D3560" t="s">
        <v>7135</v>
      </c>
      <c r="E3560" t="s">
        <v>7117</v>
      </c>
      <c r="F3560" s="2" t="s">
        <v>7136</v>
      </c>
      <c r="G3560" t="s">
        <v>7490</v>
      </c>
    </row>
    <row r="3561" spans="1:7">
      <c r="A3561">
        <v>3561</v>
      </c>
      <c r="B3561">
        <v>794</v>
      </c>
      <c r="C3561">
        <v>23665</v>
      </c>
      <c r="D3561" t="s">
        <v>7137</v>
      </c>
      <c r="E3561" t="s">
        <v>7117</v>
      </c>
      <c r="F3561" s="2" t="s">
        <v>7138</v>
      </c>
      <c r="G3561" t="s">
        <v>7490</v>
      </c>
    </row>
    <row r="3562" spans="1:7">
      <c r="A3562">
        <v>3562</v>
      </c>
      <c r="B3562">
        <v>795</v>
      </c>
      <c r="C3562">
        <v>23798</v>
      </c>
      <c r="D3562" t="s">
        <v>7139</v>
      </c>
      <c r="E3562" t="s">
        <v>7117</v>
      </c>
      <c r="F3562" s="2" t="s">
        <v>7140</v>
      </c>
      <c r="G3562" t="s">
        <v>7490</v>
      </c>
    </row>
    <row r="3563" spans="1:7">
      <c r="A3563">
        <v>3563</v>
      </c>
      <c r="B3563">
        <v>796</v>
      </c>
      <c r="C3563">
        <v>24052</v>
      </c>
      <c r="D3563" t="s">
        <v>7141</v>
      </c>
      <c r="E3563" t="s">
        <v>7117</v>
      </c>
      <c r="F3563" s="2" t="s">
        <v>7142</v>
      </c>
      <c r="G3563" t="s">
        <v>7490</v>
      </c>
    </row>
    <row r="3564" spans="1:7">
      <c r="A3564">
        <v>3564</v>
      </c>
      <c r="B3564">
        <v>797</v>
      </c>
      <c r="C3564">
        <v>24629</v>
      </c>
      <c r="D3564" t="s">
        <v>1405</v>
      </c>
      <c r="E3564" t="s">
        <v>7117</v>
      </c>
      <c r="F3564" s="2" t="s">
        <v>7143</v>
      </c>
      <c r="G3564" t="s">
        <v>7490</v>
      </c>
    </row>
    <row r="3565" spans="1:7">
      <c r="A3565">
        <v>3565</v>
      </c>
      <c r="B3565">
        <v>798</v>
      </c>
      <c r="C3565">
        <v>24668</v>
      </c>
      <c r="D3565" t="s">
        <v>7144</v>
      </c>
      <c r="E3565" t="s">
        <v>7117</v>
      </c>
      <c r="F3565" s="2" t="s">
        <v>7145</v>
      </c>
      <c r="G3565" t="s">
        <v>7490</v>
      </c>
    </row>
    <row r="3566" spans="1:7">
      <c r="A3566">
        <v>3566</v>
      </c>
      <c r="B3566">
        <v>799</v>
      </c>
      <c r="C3566">
        <v>25495</v>
      </c>
      <c r="D3566" t="s">
        <v>7146</v>
      </c>
      <c r="E3566" t="s">
        <v>7117</v>
      </c>
      <c r="F3566" s="2" t="s">
        <v>7147</v>
      </c>
      <c r="G3566" t="s">
        <v>7490</v>
      </c>
    </row>
    <row r="3567" spans="1:7">
      <c r="A3567">
        <v>3567</v>
      </c>
      <c r="B3567">
        <v>800</v>
      </c>
      <c r="C3567">
        <v>28174</v>
      </c>
      <c r="D3567" t="s">
        <v>7148</v>
      </c>
      <c r="E3567" t="s">
        <v>7117</v>
      </c>
      <c r="F3567" s="2" t="s">
        <v>7149</v>
      </c>
      <c r="G3567" t="s">
        <v>7490</v>
      </c>
    </row>
    <row r="3568" spans="1:7">
      <c r="A3568">
        <v>3568</v>
      </c>
      <c r="B3568">
        <v>801</v>
      </c>
      <c r="C3568">
        <v>28339</v>
      </c>
      <c r="D3568" t="s">
        <v>7150</v>
      </c>
      <c r="E3568" t="s">
        <v>7117</v>
      </c>
      <c r="F3568" s="2" t="s">
        <v>7151</v>
      </c>
      <c r="G3568" t="s">
        <v>7490</v>
      </c>
    </row>
    <row r="3569" spans="1:7">
      <c r="A3569">
        <v>3569</v>
      </c>
      <c r="B3569">
        <v>802</v>
      </c>
      <c r="C3569">
        <v>28974</v>
      </c>
      <c r="D3569" t="s">
        <v>2680</v>
      </c>
      <c r="E3569" t="s">
        <v>7117</v>
      </c>
      <c r="F3569" s="2" t="s">
        <v>7152</v>
      </c>
      <c r="G3569" t="s">
        <v>7490</v>
      </c>
    </row>
    <row r="3570" spans="1:7">
      <c r="A3570">
        <v>3570</v>
      </c>
      <c r="B3570">
        <v>803</v>
      </c>
      <c r="C3570">
        <v>29687</v>
      </c>
      <c r="D3570" t="s">
        <v>7153</v>
      </c>
      <c r="E3570" t="s">
        <v>7117</v>
      </c>
      <c r="F3570" s="2" t="s">
        <v>7154</v>
      </c>
      <c r="G3570" t="s">
        <v>7490</v>
      </c>
    </row>
    <row r="3571" spans="1:7">
      <c r="A3571">
        <v>3571</v>
      </c>
      <c r="B3571">
        <v>804</v>
      </c>
      <c r="C3571">
        <v>18714</v>
      </c>
      <c r="D3571" t="s">
        <v>7155</v>
      </c>
      <c r="E3571" t="s">
        <v>7156</v>
      </c>
      <c r="F3571" s="2" t="s">
        <v>7157</v>
      </c>
      <c r="G3571" t="s">
        <v>7490</v>
      </c>
    </row>
    <row r="3572" spans="1:7">
      <c r="A3572">
        <v>3572</v>
      </c>
      <c r="B3572">
        <v>805</v>
      </c>
      <c r="C3572">
        <v>18729</v>
      </c>
      <c r="D3572" t="s">
        <v>7158</v>
      </c>
      <c r="E3572" t="s">
        <v>7156</v>
      </c>
      <c r="F3572" s="2" t="s">
        <v>7159</v>
      </c>
      <c r="G3572" t="s">
        <v>7490</v>
      </c>
    </row>
    <row r="3573" spans="1:7">
      <c r="A3573">
        <v>3573</v>
      </c>
      <c r="B3573">
        <v>806</v>
      </c>
      <c r="C3573">
        <v>12306</v>
      </c>
      <c r="D3573" t="s">
        <v>7160</v>
      </c>
      <c r="E3573" t="s">
        <v>7161</v>
      </c>
      <c r="F3573" s="2" t="s">
        <v>7162</v>
      </c>
      <c r="G3573" t="s">
        <v>7490</v>
      </c>
    </row>
    <row r="3574" spans="1:7">
      <c r="A3574">
        <v>3574</v>
      </c>
      <c r="B3574">
        <v>807</v>
      </c>
      <c r="C3574">
        <v>17728</v>
      </c>
      <c r="D3574" t="s">
        <v>7163</v>
      </c>
      <c r="E3574" t="s">
        <v>7161</v>
      </c>
      <c r="F3574" s="2" t="s">
        <v>7164</v>
      </c>
      <c r="G3574" t="s">
        <v>7490</v>
      </c>
    </row>
    <row r="3575" spans="1:7">
      <c r="A3575">
        <v>3575</v>
      </c>
      <c r="B3575">
        <v>808</v>
      </c>
      <c r="C3575">
        <v>17729</v>
      </c>
      <c r="D3575" t="s">
        <v>7165</v>
      </c>
      <c r="E3575" t="s">
        <v>7161</v>
      </c>
      <c r="F3575" s="2" t="s">
        <v>7166</v>
      </c>
      <c r="G3575" t="s">
        <v>7490</v>
      </c>
    </row>
    <row r="3576" spans="1:7">
      <c r="A3576">
        <v>3576</v>
      </c>
      <c r="B3576">
        <v>809</v>
      </c>
      <c r="C3576">
        <v>18978</v>
      </c>
      <c r="D3576" t="s">
        <v>7167</v>
      </c>
      <c r="E3576" t="s">
        <v>7161</v>
      </c>
      <c r="F3576" s="2" t="s">
        <v>7168</v>
      </c>
      <c r="G3576" t="s">
        <v>7490</v>
      </c>
    </row>
    <row r="3577" spans="1:7">
      <c r="A3577">
        <v>3577</v>
      </c>
      <c r="B3577">
        <v>810</v>
      </c>
      <c r="C3577">
        <v>19263</v>
      </c>
      <c r="D3577" t="s">
        <v>7169</v>
      </c>
      <c r="E3577" t="s">
        <v>7161</v>
      </c>
      <c r="F3577" s="2" t="s">
        <v>7170</v>
      </c>
      <c r="G3577" t="s">
        <v>7490</v>
      </c>
    </row>
    <row r="3578" spans="1:7">
      <c r="A3578">
        <v>3578</v>
      </c>
      <c r="B3578">
        <v>811</v>
      </c>
      <c r="C3578">
        <v>19388</v>
      </c>
      <c r="D3578" t="s">
        <v>7171</v>
      </c>
      <c r="E3578" t="s">
        <v>7161</v>
      </c>
      <c r="F3578" s="2" t="s">
        <v>7172</v>
      </c>
      <c r="G3578" t="s">
        <v>7490</v>
      </c>
    </row>
    <row r="3579" spans="1:7">
      <c r="A3579">
        <v>3579</v>
      </c>
      <c r="B3579">
        <v>812</v>
      </c>
      <c r="C3579">
        <v>21648</v>
      </c>
      <c r="D3579" t="s">
        <v>7173</v>
      </c>
      <c r="E3579" t="s">
        <v>7161</v>
      </c>
      <c r="F3579" s="2" t="s">
        <v>7174</v>
      </c>
      <c r="G3579" t="s">
        <v>7490</v>
      </c>
    </row>
    <row r="3580" spans="1:7">
      <c r="A3580">
        <v>3580</v>
      </c>
      <c r="B3580">
        <v>813</v>
      </c>
      <c r="C3580">
        <v>29060</v>
      </c>
      <c r="D3580" t="s">
        <v>7175</v>
      </c>
      <c r="E3580" t="s">
        <v>7161</v>
      </c>
      <c r="F3580" s="2" t="s">
        <v>7176</v>
      </c>
      <c r="G3580" t="s">
        <v>7490</v>
      </c>
    </row>
    <row r="3581" spans="1:7">
      <c r="A3581">
        <v>3581</v>
      </c>
      <c r="B3581">
        <v>814</v>
      </c>
      <c r="C3581">
        <v>18013</v>
      </c>
      <c r="D3581" t="s">
        <v>7177</v>
      </c>
      <c r="E3581" t="s">
        <v>7178</v>
      </c>
      <c r="F3581" s="2" t="s">
        <v>7179</v>
      </c>
      <c r="G3581" t="s">
        <v>7490</v>
      </c>
    </row>
    <row r="3582" spans="1:7">
      <c r="A3582">
        <v>3582</v>
      </c>
      <c r="B3582">
        <v>815</v>
      </c>
      <c r="C3582">
        <v>18014</v>
      </c>
      <c r="D3582" t="s">
        <v>7180</v>
      </c>
      <c r="E3582" t="s">
        <v>7178</v>
      </c>
      <c r="F3582" s="2" t="s">
        <v>7181</v>
      </c>
      <c r="G3582" t="s">
        <v>7490</v>
      </c>
    </row>
    <row r="3583" spans="1:7">
      <c r="A3583">
        <v>3583</v>
      </c>
      <c r="B3583">
        <v>816</v>
      </c>
      <c r="C3583">
        <v>18443</v>
      </c>
      <c r="D3583" t="s">
        <v>7182</v>
      </c>
      <c r="E3583" t="s">
        <v>7178</v>
      </c>
      <c r="F3583" s="2" t="s">
        <v>7183</v>
      </c>
      <c r="G3583" t="s">
        <v>7490</v>
      </c>
    </row>
    <row r="3584" spans="1:7">
      <c r="A3584">
        <v>3584</v>
      </c>
      <c r="B3584">
        <v>817</v>
      </c>
      <c r="C3584">
        <v>18505</v>
      </c>
      <c r="D3584" t="s">
        <v>7184</v>
      </c>
      <c r="E3584" t="s">
        <v>7178</v>
      </c>
      <c r="F3584" s="2" t="s">
        <v>7185</v>
      </c>
      <c r="G3584" t="s">
        <v>7490</v>
      </c>
    </row>
    <row r="3585" spans="1:7">
      <c r="A3585">
        <v>3585</v>
      </c>
      <c r="B3585">
        <v>818</v>
      </c>
      <c r="C3585">
        <v>21947</v>
      </c>
      <c r="D3585" t="s">
        <v>7186</v>
      </c>
      <c r="E3585" t="s">
        <v>7178</v>
      </c>
      <c r="F3585" s="2" t="s">
        <v>7187</v>
      </c>
      <c r="G3585" t="s">
        <v>7490</v>
      </c>
    </row>
    <row r="3586" spans="1:7">
      <c r="A3586">
        <v>3586</v>
      </c>
      <c r="B3586">
        <v>819</v>
      </c>
      <c r="C3586">
        <v>28670</v>
      </c>
      <c r="D3586" t="s">
        <v>7188</v>
      </c>
      <c r="E3586" t="s">
        <v>7189</v>
      </c>
      <c r="F3586" s="2" t="s">
        <v>7190</v>
      </c>
      <c r="G3586" t="s">
        <v>7490</v>
      </c>
    </row>
    <row r="3587" spans="1:7">
      <c r="A3587">
        <v>3587</v>
      </c>
      <c r="B3587">
        <v>820</v>
      </c>
      <c r="C3587">
        <v>28672</v>
      </c>
      <c r="D3587" t="s">
        <v>7191</v>
      </c>
      <c r="E3587" t="s">
        <v>7189</v>
      </c>
      <c r="F3587" s="2" t="s">
        <v>7192</v>
      </c>
      <c r="G3587" t="s">
        <v>7490</v>
      </c>
    </row>
    <row r="3588" spans="1:7">
      <c r="A3588">
        <v>3588</v>
      </c>
      <c r="B3588">
        <v>821</v>
      </c>
      <c r="C3588">
        <v>28878</v>
      </c>
      <c r="D3588" t="s">
        <v>7193</v>
      </c>
      <c r="E3588" t="s">
        <v>7194</v>
      </c>
      <c r="F3588" s="2" t="s">
        <v>7195</v>
      </c>
      <c r="G3588" t="s">
        <v>7490</v>
      </c>
    </row>
    <row r="3589" spans="1:7">
      <c r="A3589">
        <v>3589</v>
      </c>
      <c r="B3589">
        <v>822</v>
      </c>
      <c r="C3589">
        <v>29115</v>
      </c>
      <c r="D3589" t="s">
        <v>7196</v>
      </c>
      <c r="E3589" t="s">
        <v>7194</v>
      </c>
      <c r="F3589" s="2" t="s">
        <v>7197</v>
      </c>
      <c r="G3589" t="s">
        <v>7490</v>
      </c>
    </row>
    <row r="3590" spans="1:7">
      <c r="A3590">
        <v>3590</v>
      </c>
      <c r="B3590">
        <v>823</v>
      </c>
      <c r="C3590">
        <v>29480</v>
      </c>
      <c r="D3590" t="s">
        <v>7198</v>
      </c>
      <c r="E3590" t="s">
        <v>7194</v>
      </c>
      <c r="F3590" s="2" t="s">
        <v>7199</v>
      </c>
      <c r="G3590" t="s">
        <v>7490</v>
      </c>
    </row>
    <row r="3591" spans="1:7">
      <c r="A3591">
        <v>3591</v>
      </c>
      <c r="B3591">
        <v>824</v>
      </c>
      <c r="C3591">
        <v>29873</v>
      </c>
      <c r="D3591" t="s">
        <v>7200</v>
      </c>
      <c r="E3591" t="s">
        <v>7194</v>
      </c>
      <c r="F3591" s="2" t="s">
        <v>7201</v>
      </c>
      <c r="G3591" t="s">
        <v>7490</v>
      </c>
    </row>
    <row r="3592" spans="1:7">
      <c r="A3592">
        <v>3592</v>
      </c>
      <c r="B3592">
        <v>825</v>
      </c>
      <c r="C3592">
        <v>30179</v>
      </c>
      <c r="D3592" t="s">
        <v>7202</v>
      </c>
      <c r="E3592" t="s">
        <v>7194</v>
      </c>
      <c r="F3592" s="2" t="s">
        <v>7203</v>
      </c>
      <c r="G3592" t="s">
        <v>7490</v>
      </c>
    </row>
    <row r="3593" spans="1:7">
      <c r="A3593">
        <v>3593</v>
      </c>
      <c r="B3593">
        <v>826</v>
      </c>
      <c r="C3593">
        <v>29538</v>
      </c>
      <c r="D3593" t="s">
        <v>7204</v>
      </c>
      <c r="E3593" t="s">
        <v>7205</v>
      </c>
      <c r="F3593" s="2" t="s">
        <v>7206</v>
      </c>
      <c r="G3593" t="s">
        <v>7490</v>
      </c>
    </row>
    <row r="3594" spans="1:7">
      <c r="A3594">
        <v>3594</v>
      </c>
      <c r="B3594">
        <v>827</v>
      </c>
      <c r="C3594">
        <v>29593</v>
      </c>
      <c r="D3594" t="s">
        <v>7207</v>
      </c>
      <c r="E3594" t="s">
        <v>7205</v>
      </c>
      <c r="F3594" s="2" t="s">
        <v>7208</v>
      </c>
      <c r="G3594" t="s">
        <v>7490</v>
      </c>
    </row>
    <row r="3595" spans="1:7">
      <c r="A3595">
        <v>3595</v>
      </c>
      <c r="B3595">
        <v>828</v>
      </c>
      <c r="C3595">
        <v>30104</v>
      </c>
      <c r="D3595" t="s">
        <v>1371</v>
      </c>
      <c r="E3595" t="s">
        <v>7205</v>
      </c>
      <c r="F3595" s="2" t="s">
        <v>7209</v>
      </c>
      <c r="G3595" t="s">
        <v>7490</v>
      </c>
    </row>
    <row r="3596" spans="1:7">
      <c r="A3596">
        <v>3596</v>
      </c>
      <c r="B3596">
        <v>829</v>
      </c>
      <c r="C3596">
        <v>30105</v>
      </c>
      <c r="D3596" t="s">
        <v>7210</v>
      </c>
      <c r="E3596" t="s">
        <v>7205</v>
      </c>
      <c r="F3596" s="2" t="s">
        <v>7211</v>
      </c>
      <c r="G3596" t="s">
        <v>7490</v>
      </c>
    </row>
    <row r="3597" spans="1:7">
      <c r="A3597">
        <v>3597</v>
      </c>
      <c r="B3597">
        <v>830</v>
      </c>
      <c r="C3597">
        <v>30106</v>
      </c>
      <c r="D3597" t="s">
        <v>7212</v>
      </c>
      <c r="E3597" t="s">
        <v>7205</v>
      </c>
      <c r="F3597" s="2" t="s">
        <v>7213</v>
      </c>
      <c r="G3597" t="s">
        <v>7490</v>
      </c>
    </row>
    <row r="3598" spans="1:7">
      <c r="A3598">
        <v>3598</v>
      </c>
      <c r="B3598">
        <v>831</v>
      </c>
      <c r="C3598">
        <v>30113</v>
      </c>
      <c r="D3598" t="s">
        <v>7214</v>
      </c>
      <c r="E3598" t="s">
        <v>7205</v>
      </c>
      <c r="F3598" s="2" t="s">
        <v>7215</v>
      </c>
      <c r="G3598" t="s">
        <v>7490</v>
      </c>
    </row>
    <row r="3599" spans="1:7">
      <c r="A3599">
        <v>3599</v>
      </c>
      <c r="B3599">
        <v>832</v>
      </c>
      <c r="C3599">
        <v>30114</v>
      </c>
      <c r="D3599" t="s">
        <v>7216</v>
      </c>
      <c r="E3599" t="s">
        <v>7205</v>
      </c>
      <c r="F3599" s="2" t="s">
        <v>7217</v>
      </c>
      <c r="G3599" t="s">
        <v>7490</v>
      </c>
    </row>
    <row r="3600" spans="1:7">
      <c r="A3600">
        <v>3600</v>
      </c>
      <c r="B3600">
        <v>833</v>
      </c>
      <c r="C3600">
        <v>30159</v>
      </c>
      <c r="D3600" t="s">
        <v>7218</v>
      </c>
      <c r="E3600" t="s">
        <v>7219</v>
      </c>
      <c r="F3600" s="2" t="s">
        <v>7220</v>
      </c>
      <c r="G3600" t="s">
        <v>7490</v>
      </c>
    </row>
    <row r="3601" spans="1:7">
      <c r="A3601">
        <v>3601</v>
      </c>
      <c r="B3601">
        <v>834</v>
      </c>
      <c r="C3601">
        <v>28180</v>
      </c>
      <c r="D3601" t="s">
        <v>7221</v>
      </c>
      <c r="E3601" t="s">
        <v>7222</v>
      </c>
      <c r="F3601" s="2" t="s">
        <v>7223</v>
      </c>
      <c r="G3601" t="s">
        <v>7490</v>
      </c>
    </row>
    <row r="3602" spans="1:7">
      <c r="A3602">
        <v>3602</v>
      </c>
      <c r="B3602">
        <v>835</v>
      </c>
      <c r="C3602">
        <v>28307</v>
      </c>
      <c r="D3602" t="s">
        <v>7224</v>
      </c>
      <c r="E3602" t="s">
        <v>7222</v>
      </c>
      <c r="F3602" s="2" t="s">
        <v>7225</v>
      </c>
      <c r="G3602" t="s">
        <v>7490</v>
      </c>
    </row>
    <row r="3603" spans="1:7">
      <c r="A3603">
        <v>3603</v>
      </c>
      <c r="B3603">
        <v>836</v>
      </c>
      <c r="C3603">
        <v>28308</v>
      </c>
      <c r="D3603" t="s">
        <v>1559</v>
      </c>
      <c r="E3603" t="s">
        <v>7222</v>
      </c>
      <c r="F3603" s="2" t="s">
        <v>7226</v>
      </c>
      <c r="G3603" t="s">
        <v>7490</v>
      </c>
    </row>
    <row r="3604" spans="1:7">
      <c r="A3604">
        <v>3604</v>
      </c>
      <c r="B3604">
        <v>837</v>
      </c>
      <c r="C3604">
        <v>29529</v>
      </c>
      <c r="D3604" t="s">
        <v>7227</v>
      </c>
      <c r="E3604" t="s">
        <v>7222</v>
      </c>
      <c r="F3604" s="2" t="s">
        <v>7228</v>
      </c>
      <c r="G3604" t="s">
        <v>7490</v>
      </c>
    </row>
    <row r="3605" spans="1:7">
      <c r="A3605">
        <v>3605</v>
      </c>
      <c r="B3605">
        <v>838</v>
      </c>
      <c r="C3605">
        <v>29530</v>
      </c>
      <c r="D3605" t="s">
        <v>7229</v>
      </c>
      <c r="E3605" t="s">
        <v>7222</v>
      </c>
      <c r="F3605" s="2" t="s">
        <v>7230</v>
      </c>
      <c r="G3605" t="s">
        <v>7490</v>
      </c>
    </row>
    <row r="3606" spans="1:7">
      <c r="A3606">
        <v>3606</v>
      </c>
      <c r="B3606">
        <v>839</v>
      </c>
      <c r="C3606">
        <v>29546</v>
      </c>
      <c r="D3606" t="s">
        <v>7231</v>
      </c>
      <c r="E3606" t="s">
        <v>7232</v>
      </c>
      <c r="F3606" s="2" t="s">
        <v>7233</v>
      </c>
      <c r="G3606" t="s">
        <v>7490</v>
      </c>
    </row>
    <row r="3607" spans="1:7">
      <c r="A3607">
        <v>3607</v>
      </c>
      <c r="B3607">
        <v>840</v>
      </c>
      <c r="C3607">
        <v>28116</v>
      </c>
      <c r="D3607" t="s">
        <v>7234</v>
      </c>
      <c r="E3607" t="s">
        <v>7235</v>
      </c>
      <c r="F3607" s="2" t="s">
        <v>7236</v>
      </c>
      <c r="G3607" t="s">
        <v>7490</v>
      </c>
    </row>
    <row r="3608" spans="1:7">
      <c r="A3608">
        <v>3608</v>
      </c>
      <c r="B3608">
        <v>841</v>
      </c>
      <c r="C3608">
        <v>28851</v>
      </c>
      <c r="D3608" t="s">
        <v>7237</v>
      </c>
      <c r="E3608" t="s">
        <v>7235</v>
      </c>
      <c r="F3608" s="2" t="s">
        <v>7238</v>
      </c>
      <c r="G3608" t="s">
        <v>7490</v>
      </c>
    </row>
    <row r="3609" spans="1:7">
      <c r="A3609">
        <v>3609</v>
      </c>
      <c r="B3609">
        <v>842</v>
      </c>
      <c r="C3609">
        <v>29734</v>
      </c>
      <c r="D3609" t="s">
        <v>7239</v>
      </c>
      <c r="E3609" t="s">
        <v>7235</v>
      </c>
      <c r="F3609" s="2" t="s">
        <v>7240</v>
      </c>
      <c r="G3609" t="s">
        <v>7490</v>
      </c>
    </row>
    <row r="3610" spans="1:7">
      <c r="A3610">
        <v>3610</v>
      </c>
      <c r="B3610">
        <v>843</v>
      </c>
      <c r="C3610">
        <v>29771</v>
      </c>
      <c r="D3610" t="s">
        <v>7241</v>
      </c>
      <c r="E3610" t="s">
        <v>7235</v>
      </c>
      <c r="F3610" s="2" t="s">
        <v>7242</v>
      </c>
      <c r="G3610" t="s">
        <v>7490</v>
      </c>
    </row>
    <row r="3611" spans="1:7">
      <c r="A3611">
        <v>3611</v>
      </c>
      <c r="B3611">
        <v>844</v>
      </c>
      <c r="C3611">
        <v>28656</v>
      </c>
      <c r="D3611" t="s">
        <v>7243</v>
      </c>
      <c r="E3611" t="s">
        <v>7244</v>
      </c>
      <c r="F3611" s="2" t="s">
        <v>7245</v>
      </c>
      <c r="G3611" t="s">
        <v>7490</v>
      </c>
    </row>
    <row r="3612" spans="1:7">
      <c r="A3612">
        <v>3612</v>
      </c>
      <c r="B3612">
        <v>845</v>
      </c>
      <c r="C3612">
        <v>28717</v>
      </c>
      <c r="D3612" t="s">
        <v>7246</v>
      </c>
      <c r="E3612" t="s">
        <v>7244</v>
      </c>
      <c r="F3612" s="2" t="s">
        <v>7247</v>
      </c>
      <c r="G3612" t="s">
        <v>7490</v>
      </c>
    </row>
    <row r="3613" spans="1:7">
      <c r="A3613">
        <v>3613</v>
      </c>
      <c r="B3613">
        <v>846</v>
      </c>
      <c r="C3613">
        <v>28718</v>
      </c>
      <c r="D3613" t="s">
        <v>7248</v>
      </c>
      <c r="E3613" t="s">
        <v>7244</v>
      </c>
      <c r="F3613" s="2" t="s">
        <v>7249</v>
      </c>
      <c r="G3613" t="s">
        <v>7490</v>
      </c>
    </row>
    <row r="3614" spans="1:7">
      <c r="A3614">
        <v>3614</v>
      </c>
      <c r="B3614">
        <v>847</v>
      </c>
      <c r="C3614">
        <v>28868</v>
      </c>
      <c r="D3614" t="s">
        <v>7250</v>
      </c>
      <c r="E3614" t="s">
        <v>7244</v>
      </c>
      <c r="F3614" s="2" t="s">
        <v>7251</v>
      </c>
      <c r="G3614" t="s">
        <v>7490</v>
      </c>
    </row>
    <row r="3615" spans="1:7">
      <c r="A3615">
        <v>3615</v>
      </c>
      <c r="B3615">
        <v>848</v>
      </c>
      <c r="C3615">
        <v>28869</v>
      </c>
      <c r="D3615" t="s">
        <v>7252</v>
      </c>
      <c r="E3615" t="s">
        <v>7244</v>
      </c>
      <c r="F3615" s="2" t="s">
        <v>7253</v>
      </c>
      <c r="G3615" t="s">
        <v>7490</v>
      </c>
    </row>
    <row r="3616" spans="1:7">
      <c r="A3616">
        <v>3616</v>
      </c>
      <c r="B3616">
        <v>849</v>
      </c>
      <c r="C3616">
        <v>28872</v>
      </c>
      <c r="D3616" t="s">
        <v>7254</v>
      </c>
      <c r="E3616" t="s">
        <v>7244</v>
      </c>
      <c r="F3616" s="2" t="s">
        <v>7255</v>
      </c>
      <c r="G3616" t="s">
        <v>7490</v>
      </c>
    </row>
    <row r="3617" spans="1:7">
      <c r="A3617">
        <v>3617</v>
      </c>
      <c r="B3617">
        <v>850</v>
      </c>
      <c r="C3617">
        <v>28937</v>
      </c>
      <c r="D3617" t="s">
        <v>7256</v>
      </c>
      <c r="E3617" t="s">
        <v>7244</v>
      </c>
      <c r="F3617" s="2" t="s">
        <v>7257</v>
      </c>
      <c r="G3617" t="s">
        <v>7490</v>
      </c>
    </row>
    <row r="3618" spans="1:7">
      <c r="A3618">
        <v>3618</v>
      </c>
      <c r="B3618">
        <v>851</v>
      </c>
      <c r="C3618">
        <v>28938</v>
      </c>
      <c r="D3618" t="s">
        <v>7258</v>
      </c>
      <c r="E3618" t="s">
        <v>7244</v>
      </c>
      <c r="F3618" s="2" t="s">
        <v>7259</v>
      </c>
      <c r="G3618" t="s">
        <v>7490</v>
      </c>
    </row>
    <row r="3619" spans="1:7">
      <c r="A3619">
        <v>3619</v>
      </c>
      <c r="B3619">
        <v>852</v>
      </c>
      <c r="C3619">
        <v>28939</v>
      </c>
      <c r="D3619" t="s">
        <v>7260</v>
      </c>
      <c r="E3619" t="s">
        <v>7244</v>
      </c>
      <c r="F3619" s="2" t="s">
        <v>7261</v>
      </c>
      <c r="G3619" t="s">
        <v>7490</v>
      </c>
    </row>
    <row r="3620" spans="1:7">
      <c r="A3620">
        <v>3620</v>
      </c>
      <c r="B3620">
        <v>853</v>
      </c>
      <c r="C3620">
        <v>28940</v>
      </c>
      <c r="D3620" t="s">
        <v>7262</v>
      </c>
      <c r="E3620" t="s">
        <v>7244</v>
      </c>
      <c r="F3620" s="2" t="s">
        <v>7263</v>
      </c>
      <c r="G3620" t="s">
        <v>7490</v>
      </c>
    </row>
    <row r="3621" spans="1:7">
      <c r="A3621">
        <v>3621</v>
      </c>
      <c r="B3621">
        <v>854</v>
      </c>
      <c r="C3621">
        <v>28943</v>
      </c>
      <c r="D3621" t="s">
        <v>7264</v>
      </c>
      <c r="E3621" t="s">
        <v>7244</v>
      </c>
      <c r="F3621" s="2" t="s">
        <v>7265</v>
      </c>
      <c r="G3621" t="s">
        <v>7490</v>
      </c>
    </row>
    <row r="3622" spans="1:7">
      <c r="A3622">
        <v>3622</v>
      </c>
      <c r="B3622">
        <v>855</v>
      </c>
      <c r="C3622">
        <v>28113</v>
      </c>
      <c r="D3622" t="s">
        <v>7266</v>
      </c>
      <c r="E3622" t="s">
        <v>7267</v>
      </c>
      <c r="F3622" s="2" t="s">
        <v>7268</v>
      </c>
      <c r="G3622" t="s">
        <v>7490</v>
      </c>
    </row>
    <row r="3623" spans="1:7">
      <c r="A3623">
        <v>3623</v>
      </c>
      <c r="B3623">
        <v>856</v>
      </c>
      <c r="C3623">
        <v>29605</v>
      </c>
      <c r="D3623" t="s">
        <v>7269</v>
      </c>
      <c r="E3623" t="s">
        <v>7267</v>
      </c>
      <c r="F3623" s="2" t="s">
        <v>7270</v>
      </c>
      <c r="G3623" t="s">
        <v>7490</v>
      </c>
    </row>
    <row r="3624" spans="1:7">
      <c r="A3624">
        <v>3624</v>
      </c>
      <c r="B3624">
        <v>857</v>
      </c>
      <c r="C3624">
        <v>30180</v>
      </c>
      <c r="D3624" t="s">
        <v>7271</v>
      </c>
      <c r="E3624" t="s">
        <v>7272</v>
      </c>
      <c r="F3624" s="2" t="s">
        <v>7273</v>
      </c>
      <c r="G3624" t="s">
        <v>7490</v>
      </c>
    </row>
    <row r="3625" spans="1:7">
      <c r="A3625">
        <v>3625</v>
      </c>
      <c r="B3625">
        <v>858</v>
      </c>
      <c r="C3625">
        <v>29543</v>
      </c>
      <c r="D3625" t="s">
        <v>5453</v>
      </c>
      <c r="E3625" t="s">
        <v>7274</v>
      </c>
      <c r="F3625" s="2" t="s">
        <v>7275</v>
      </c>
      <c r="G3625" t="s">
        <v>7490</v>
      </c>
    </row>
    <row r="3626" spans="1:7">
      <c r="A3626">
        <v>3626</v>
      </c>
      <c r="B3626">
        <v>859</v>
      </c>
      <c r="C3626">
        <v>28393</v>
      </c>
      <c r="D3626" t="s">
        <v>7276</v>
      </c>
      <c r="E3626" t="s">
        <v>7277</v>
      </c>
      <c r="F3626" s="2" t="s">
        <v>7278</v>
      </c>
      <c r="G3626" t="s">
        <v>7490</v>
      </c>
    </row>
    <row r="3627" spans="1:7">
      <c r="A3627">
        <v>3627</v>
      </c>
      <c r="B3627">
        <v>860</v>
      </c>
      <c r="C3627">
        <v>29091</v>
      </c>
      <c r="D3627" t="s">
        <v>7279</v>
      </c>
      <c r="E3627" t="s">
        <v>7277</v>
      </c>
      <c r="F3627" s="2" t="s">
        <v>7280</v>
      </c>
      <c r="G3627" t="s">
        <v>7490</v>
      </c>
    </row>
    <row r="3628" spans="1:7">
      <c r="A3628">
        <v>3628</v>
      </c>
      <c r="B3628">
        <v>861</v>
      </c>
      <c r="C3628">
        <v>30033</v>
      </c>
      <c r="D3628" t="s">
        <v>7281</v>
      </c>
      <c r="E3628" t="s">
        <v>7277</v>
      </c>
      <c r="F3628" s="2" t="s">
        <v>7282</v>
      </c>
      <c r="G3628" t="s">
        <v>7490</v>
      </c>
    </row>
    <row r="3629" spans="1:7">
      <c r="A3629">
        <v>3629</v>
      </c>
      <c r="B3629">
        <v>862</v>
      </c>
      <c r="C3629">
        <v>28671</v>
      </c>
      <c r="D3629" t="s">
        <v>243</v>
      </c>
      <c r="E3629" t="s">
        <v>7283</v>
      </c>
      <c r="F3629" s="2" t="s">
        <v>7284</v>
      </c>
      <c r="G3629" t="s">
        <v>7490</v>
      </c>
    </row>
    <row r="3630" spans="1:7">
      <c r="A3630">
        <v>3630</v>
      </c>
      <c r="B3630">
        <v>863</v>
      </c>
      <c r="C3630">
        <v>29589</v>
      </c>
      <c r="D3630" t="s">
        <v>7285</v>
      </c>
      <c r="E3630" t="s">
        <v>7286</v>
      </c>
      <c r="F3630" s="2" t="s">
        <v>7287</v>
      </c>
      <c r="G3630" t="s">
        <v>7490</v>
      </c>
    </row>
    <row r="3631" spans="1:7">
      <c r="A3631">
        <v>3631</v>
      </c>
      <c r="B3631">
        <v>864</v>
      </c>
      <c r="C3631">
        <v>29594</v>
      </c>
      <c r="D3631" t="s">
        <v>7288</v>
      </c>
      <c r="E3631" t="s">
        <v>7286</v>
      </c>
      <c r="F3631" s="2" t="s">
        <v>7289</v>
      </c>
      <c r="G3631" t="s">
        <v>7490</v>
      </c>
    </row>
    <row r="3632" spans="1:7">
      <c r="A3632">
        <v>3632</v>
      </c>
      <c r="B3632">
        <v>865</v>
      </c>
      <c r="C3632">
        <v>29692</v>
      </c>
      <c r="D3632" t="s">
        <v>7290</v>
      </c>
      <c r="E3632" t="s">
        <v>7286</v>
      </c>
      <c r="F3632" s="2" t="s">
        <v>7291</v>
      </c>
      <c r="G3632" t="s">
        <v>7490</v>
      </c>
    </row>
    <row r="3633" spans="1:7">
      <c r="A3633">
        <v>3633</v>
      </c>
      <c r="B3633">
        <v>866</v>
      </c>
      <c r="C3633">
        <v>29693</v>
      </c>
      <c r="D3633" t="s">
        <v>7292</v>
      </c>
      <c r="E3633" t="s">
        <v>7286</v>
      </c>
      <c r="F3633" s="2" t="s">
        <v>7293</v>
      </c>
      <c r="G3633" t="s">
        <v>7490</v>
      </c>
    </row>
    <row r="3634" spans="1:7">
      <c r="A3634">
        <v>3634</v>
      </c>
      <c r="B3634">
        <v>867</v>
      </c>
      <c r="C3634">
        <v>29694</v>
      </c>
      <c r="D3634" t="s">
        <v>7294</v>
      </c>
      <c r="E3634" t="s">
        <v>7286</v>
      </c>
      <c r="F3634" s="2" t="s">
        <v>7295</v>
      </c>
      <c r="G3634" t="s">
        <v>7490</v>
      </c>
    </row>
    <row r="3635" spans="1:7">
      <c r="A3635">
        <v>3635</v>
      </c>
      <c r="B3635">
        <v>868</v>
      </c>
      <c r="C3635">
        <v>29696</v>
      </c>
      <c r="D3635" t="s">
        <v>4120</v>
      </c>
      <c r="E3635" t="s">
        <v>7286</v>
      </c>
      <c r="F3635" s="2" t="s">
        <v>7296</v>
      </c>
      <c r="G3635" t="s">
        <v>7490</v>
      </c>
    </row>
    <row r="3636" spans="1:7">
      <c r="A3636">
        <v>3636</v>
      </c>
      <c r="B3636">
        <v>869</v>
      </c>
      <c r="C3636">
        <v>29697</v>
      </c>
      <c r="D3636" t="s">
        <v>273</v>
      </c>
      <c r="E3636" t="s">
        <v>7286</v>
      </c>
      <c r="F3636" s="2" t="s">
        <v>7297</v>
      </c>
      <c r="G3636" t="s">
        <v>7490</v>
      </c>
    </row>
    <row r="3637" spans="1:7">
      <c r="A3637">
        <v>3637</v>
      </c>
      <c r="B3637">
        <v>870</v>
      </c>
      <c r="C3637">
        <v>29796</v>
      </c>
      <c r="D3637" t="s">
        <v>7298</v>
      </c>
      <c r="E3637" t="s">
        <v>7286</v>
      </c>
      <c r="F3637" s="2" t="s">
        <v>7299</v>
      </c>
      <c r="G3637" t="s">
        <v>7490</v>
      </c>
    </row>
    <row r="3638" spans="1:7">
      <c r="A3638">
        <v>3638</v>
      </c>
      <c r="B3638">
        <v>871</v>
      </c>
      <c r="C3638">
        <v>29955</v>
      </c>
      <c r="D3638" t="s">
        <v>7300</v>
      </c>
      <c r="E3638" t="s">
        <v>7286</v>
      </c>
      <c r="F3638" s="2" t="s">
        <v>7301</v>
      </c>
      <c r="G3638" t="s">
        <v>7490</v>
      </c>
    </row>
    <row r="3639" spans="1:7">
      <c r="A3639">
        <v>3639</v>
      </c>
      <c r="B3639">
        <v>872</v>
      </c>
      <c r="C3639">
        <v>28821</v>
      </c>
      <c r="D3639" t="s">
        <v>7302</v>
      </c>
      <c r="E3639" t="s">
        <v>7303</v>
      </c>
      <c r="F3639" s="2" t="s">
        <v>7304</v>
      </c>
      <c r="G3639" t="s">
        <v>7490</v>
      </c>
    </row>
    <row r="3640" spans="1:7">
      <c r="A3640">
        <v>3640</v>
      </c>
      <c r="B3640">
        <v>873</v>
      </c>
      <c r="C3640">
        <v>29358</v>
      </c>
      <c r="D3640" t="s">
        <v>7305</v>
      </c>
      <c r="E3640" t="s">
        <v>7306</v>
      </c>
      <c r="F3640" s="2" t="s">
        <v>7307</v>
      </c>
      <c r="G3640" t="s">
        <v>7490</v>
      </c>
    </row>
    <row r="3641" spans="1:7">
      <c r="A3641">
        <v>3641</v>
      </c>
      <c r="B3641">
        <v>874</v>
      </c>
      <c r="C3641">
        <v>29772</v>
      </c>
      <c r="D3641" t="s">
        <v>7308</v>
      </c>
      <c r="E3641" t="s">
        <v>7306</v>
      </c>
      <c r="F3641" s="2" t="s">
        <v>7309</v>
      </c>
      <c r="G3641" t="s">
        <v>7490</v>
      </c>
    </row>
    <row r="3642" spans="1:7">
      <c r="A3642">
        <v>3642</v>
      </c>
      <c r="B3642">
        <v>875</v>
      </c>
      <c r="C3642">
        <v>30131</v>
      </c>
      <c r="D3642" t="s">
        <v>7310</v>
      </c>
      <c r="E3642" t="s">
        <v>7306</v>
      </c>
      <c r="F3642" s="2" t="s">
        <v>7311</v>
      </c>
      <c r="G3642" t="s">
        <v>7490</v>
      </c>
    </row>
    <row r="3643" spans="1:7">
      <c r="A3643">
        <v>3643</v>
      </c>
      <c r="B3643">
        <v>876</v>
      </c>
      <c r="C3643">
        <v>17992</v>
      </c>
      <c r="D3643" t="s">
        <v>7312</v>
      </c>
      <c r="E3643" t="s">
        <v>5559</v>
      </c>
      <c r="F3643" s="2" t="s">
        <v>7313</v>
      </c>
      <c r="G3643" t="s">
        <v>7490</v>
      </c>
    </row>
    <row r="3644" spans="1:7">
      <c r="A3644">
        <v>3644</v>
      </c>
      <c r="B3644">
        <v>877</v>
      </c>
      <c r="C3644">
        <v>20199</v>
      </c>
      <c r="D3644" t="s">
        <v>7314</v>
      </c>
      <c r="E3644" t="s">
        <v>5559</v>
      </c>
      <c r="F3644" s="2" t="s">
        <v>7315</v>
      </c>
      <c r="G3644" t="s">
        <v>7490</v>
      </c>
    </row>
    <row r="3645" spans="1:7">
      <c r="A3645">
        <v>3645</v>
      </c>
      <c r="B3645">
        <v>878</v>
      </c>
      <c r="C3645">
        <v>22856</v>
      </c>
      <c r="D3645" t="s">
        <v>7316</v>
      </c>
      <c r="E3645" t="s">
        <v>5559</v>
      </c>
      <c r="F3645" s="2" t="s">
        <v>7317</v>
      </c>
      <c r="G3645" t="s">
        <v>7490</v>
      </c>
    </row>
    <row r="3646" spans="1:7">
      <c r="A3646">
        <v>3646</v>
      </c>
      <c r="B3646">
        <v>879</v>
      </c>
      <c r="C3646">
        <v>28311</v>
      </c>
      <c r="D3646" t="s">
        <v>7318</v>
      </c>
      <c r="E3646" t="s">
        <v>5559</v>
      </c>
      <c r="F3646" s="2" t="s">
        <v>7319</v>
      </c>
      <c r="G3646" t="s">
        <v>7490</v>
      </c>
    </row>
    <row r="3647" spans="1:7">
      <c r="A3647">
        <v>3647</v>
      </c>
      <c r="B3647">
        <v>880</v>
      </c>
      <c r="C3647">
        <v>29280</v>
      </c>
      <c r="D3647" t="s">
        <v>7320</v>
      </c>
      <c r="E3647" t="s">
        <v>5559</v>
      </c>
      <c r="F3647" s="2" t="s">
        <v>7321</v>
      </c>
      <c r="G3647" t="s">
        <v>7490</v>
      </c>
    </row>
    <row r="3648" spans="1:7">
      <c r="A3648">
        <v>3648</v>
      </c>
      <c r="B3648">
        <v>881</v>
      </c>
      <c r="C3648">
        <v>30263</v>
      </c>
      <c r="D3648" t="s">
        <v>7322</v>
      </c>
      <c r="E3648" t="s">
        <v>5559</v>
      </c>
      <c r="F3648" s="2" t="s">
        <v>7323</v>
      </c>
      <c r="G3648" t="s">
        <v>7490</v>
      </c>
    </row>
    <row r="3649" spans="1:7">
      <c r="A3649">
        <v>3649</v>
      </c>
      <c r="B3649">
        <v>882</v>
      </c>
      <c r="C3649">
        <v>19525</v>
      </c>
      <c r="D3649" t="s">
        <v>7324</v>
      </c>
      <c r="E3649" t="s">
        <v>5628</v>
      </c>
      <c r="F3649" s="2" t="s">
        <v>7325</v>
      </c>
      <c r="G3649" t="s">
        <v>7490</v>
      </c>
    </row>
    <row r="3650" spans="1:7">
      <c r="A3650">
        <v>3650</v>
      </c>
      <c r="B3650">
        <v>883</v>
      </c>
      <c r="C3650">
        <v>30268</v>
      </c>
      <c r="D3650" t="s">
        <v>7326</v>
      </c>
      <c r="E3650" t="s">
        <v>5628</v>
      </c>
      <c r="F3650" s="2" t="s">
        <v>7327</v>
      </c>
      <c r="G3650" t="s">
        <v>7490</v>
      </c>
    </row>
    <row r="3651" spans="1:7">
      <c r="A3651">
        <v>3651</v>
      </c>
      <c r="B3651">
        <v>884</v>
      </c>
      <c r="C3651">
        <v>30516</v>
      </c>
      <c r="D3651" t="s">
        <v>7328</v>
      </c>
      <c r="E3651" t="s">
        <v>5628</v>
      </c>
      <c r="F3651" s="2" t="s">
        <v>7329</v>
      </c>
      <c r="G3651" t="s">
        <v>7490</v>
      </c>
    </row>
    <row r="3652" spans="1:7">
      <c r="A3652">
        <v>3652</v>
      </c>
      <c r="B3652">
        <v>885</v>
      </c>
      <c r="C3652">
        <v>23276</v>
      </c>
      <c r="D3652" t="s">
        <v>7330</v>
      </c>
      <c r="E3652" t="s">
        <v>5667</v>
      </c>
      <c r="F3652" s="2" t="s">
        <v>7331</v>
      </c>
      <c r="G3652" t="s">
        <v>7490</v>
      </c>
    </row>
    <row r="3653" spans="1:7">
      <c r="A3653">
        <v>3653</v>
      </c>
      <c r="B3653">
        <v>886</v>
      </c>
      <c r="C3653">
        <v>23692</v>
      </c>
      <c r="D3653" t="s">
        <v>7332</v>
      </c>
      <c r="E3653" t="s">
        <v>5667</v>
      </c>
      <c r="F3653" s="2" t="s">
        <v>7333</v>
      </c>
      <c r="G3653" t="s">
        <v>7490</v>
      </c>
    </row>
    <row r="3654" spans="1:7">
      <c r="A3654">
        <v>3654</v>
      </c>
      <c r="B3654">
        <v>887</v>
      </c>
      <c r="C3654">
        <v>27215</v>
      </c>
      <c r="D3654" t="s">
        <v>7334</v>
      </c>
      <c r="E3654" t="s">
        <v>5667</v>
      </c>
      <c r="F3654" s="2" t="s">
        <v>7335</v>
      </c>
      <c r="G3654" t="s">
        <v>7490</v>
      </c>
    </row>
    <row r="3655" spans="1:7">
      <c r="A3655">
        <v>3655</v>
      </c>
      <c r="B3655">
        <v>888</v>
      </c>
      <c r="C3655">
        <v>23958</v>
      </c>
      <c r="D3655" t="s">
        <v>7336</v>
      </c>
      <c r="E3655" t="s">
        <v>5682</v>
      </c>
      <c r="F3655" s="2" t="s">
        <v>7337</v>
      </c>
      <c r="G3655" t="s">
        <v>7490</v>
      </c>
    </row>
    <row r="3656" spans="1:7">
      <c r="A3656">
        <v>3656</v>
      </c>
      <c r="B3656">
        <v>889</v>
      </c>
      <c r="C3656">
        <v>29023</v>
      </c>
      <c r="D3656" t="s">
        <v>7338</v>
      </c>
      <c r="E3656" t="s">
        <v>5682</v>
      </c>
      <c r="F3656" s="2" t="s">
        <v>7339</v>
      </c>
      <c r="G3656" t="s">
        <v>7490</v>
      </c>
    </row>
    <row r="3657" spans="1:7">
      <c r="A3657">
        <v>3657</v>
      </c>
      <c r="B3657">
        <v>890</v>
      </c>
      <c r="C3657">
        <v>30405</v>
      </c>
      <c r="D3657" t="s">
        <v>7340</v>
      </c>
      <c r="E3657" t="s">
        <v>5682</v>
      </c>
      <c r="F3657" s="2" t="s">
        <v>7341</v>
      </c>
      <c r="G3657" t="s">
        <v>7490</v>
      </c>
    </row>
    <row r="3658" spans="1:7">
      <c r="A3658">
        <v>3658</v>
      </c>
      <c r="B3658">
        <v>891</v>
      </c>
      <c r="C3658">
        <v>30498</v>
      </c>
      <c r="D3658" t="s">
        <v>7342</v>
      </c>
      <c r="E3658" t="s">
        <v>5682</v>
      </c>
      <c r="F3658" s="2" t="s">
        <v>7343</v>
      </c>
      <c r="G3658" t="s">
        <v>7490</v>
      </c>
    </row>
    <row r="3659" spans="1:7">
      <c r="A3659">
        <v>3659</v>
      </c>
      <c r="B3659">
        <v>892</v>
      </c>
      <c r="C3659">
        <v>17550</v>
      </c>
      <c r="D3659" t="s">
        <v>7344</v>
      </c>
      <c r="E3659" t="s">
        <v>5785</v>
      </c>
      <c r="F3659" s="2" t="s">
        <v>7345</v>
      </c>
      <c r="G3659" t="s">
        <v>7490</v>
      </c>
    </row>
    <row r="3660" spans="1:7">
      <c r="A3660">
        <v>3660</v>
      </c>
      <c r="B3660">
        <v>893</v>
      </c>
      <c r="C3660">
        <v>20390</v>
      </c>
      <c r="D3660" t="s">
        <v>7346</v>
      </c>
      <c r="E3660" t="s">
        <v>5785</v>
      </c>
      <c r="F3660" s="2" t="s">
        <v>7347</v>
      </c>
      <c r="G3660" t="s">
        <v>7490</v>
      </c>
    </row>
    <row r="3661" spans="1:7">
      <c r="A3661">
        <v>3661</v>
      </c>
      <c r="B3661">
        <v>894</v>
      </c>
      <c r="C3661">
        <v>21813</v>
      </c>
      <c r="D3661" t="s">
        <v>7348</v>
      </c>
      <c r="E3661" t="s">
        <v>5785</v>
      </c>
      <c r="F3661" s="2" t="s">
        <v>7349</v>
      </c>
      <c r="G3661" t="s">
        <v>7490</v>
      </c>
    </row>
    <row r="3662" spans="1:7">
      <c r="A3662">
        <v>3662</v>
      </c>
      <c r="B3662">
        <v>895</v>
      </c>
      <c r="C3662">
        <v>30318</v>
      </c>
      <c r="D3662" t="s">
        <v>7350</v>
      </c>
      <c r="E3662" t="s">
        <v>5785</v>
      </c>
      <c r="F3662" s="2" t="s">
        <v>7351</v>
      </c>
      <c r="G3662" t="s">
        <v>7490</v>
      </c>
    </row>
    <row r="3663" spans="1:7">
      <c r="A3663">
        <v>3663</v>
      </c>
      <c r="B3663">
        <v>896</v>
      </c>
      <c r="C3663">
        <v>21249</v>
      </c>
      <c r="D3663" t="s">
        <v>7352</v>
      </c>
      <c r="E3663" t="s">
        <v>5915</v>
      </c>
      <c r="F3663" s="2" t="s">
        <v>7353</v>
      </c>
      <c r="G3663" t="s">
        <v>7490</v>
      </c>
    </row>
    <row r="3664" spans="1:7">
      <c r="A3664">
        <v>3664</v>
      </c>
      <c r="B3664">
        <v>897</v>
      </c>
      <c r="C3664">
        <v>22993</v>
      </c>
      <c r="D3664" t="s">
        <v>7354</v>
      </c>
      <c r="E3664" t="s">
        <v>5933</v>
      </c>
      <c r="F3664" s="2" t="s">
        <v>7355</v>
      </c>
      <c r="G3664" t="s">
        <v>7490</v>
      </c>
    </row>
    <row r="3665" spans="1:7">
      <c r="A3665">
        <v>3665</v>
      </c>
      <c r="B3665">
        <v>898</v>
      </c>
      <c r="C3665">
        <v>23257</v>
      </c>
      <c r="D3665" t="s">
        <v>7356</v>
      </c>
      <c r="E3665" t="s">
        <v>5933</v>
      </c>
      <c r="F3665" s="2" t="s">
        <v>7357</v>
      </c>
      <c r="G3665" t="s">
        <v>7490</v>
      </c>
    </row>
    <row r="3666" spans="1:7">
      <c r="A3666">
        <v>3666</v>
      </c>
      <c r="B3666">
        <v>899</v>
      </c>
      <c r="C3666">
        <v>23277</v>
      </c>
      <c r="D3666" t="s">
        <v>7358</v>
      </c>
      <c r="E3666" t="s">
        <v>5933</v>
      </c>
      <c r="F3666" s="2" t="s">
        <v>7359</v>
      </c>
      <c r="G3666" t="s">
        <v>7490</v>
      </c>
    </row>
    <row r="3667" spans="1:7">
      <c r="A3667">
        <v>3667</v>
      </c>
      <c r="B3667">
        <v>900</v>
      </c>
      <c r="C3667">
        <v>23315</v>
      </c>
      <c r="D3667" t="s">
        <v>7360</v>
      </c>
      <c r="E3667" t="s">
        <v>5933</v>
      </c>
      <c r="F3667" s="2" t="s">
        <v>7361</v>
      </c>
      <c r="G3667" t="s">
        <v>7490</v>
      </c>
    </row>
    <row r="3668" spans="1:7">
      <c r="A3668">
        <v>3668</v>
      </c>
      <c r="B3668">
        <v>901</v>
      </c>
      <c r="C3668">
        <v>22031</v>
      </c>
      <c r="D3668" t="s">
        <v>7362</v>
      </c>
      <c r="E3668" t="s">
        <v>6060</v>
      </c>
      <c r="F3668" s="2" t="s">
        <v>7363</v>
      </c>
      <c r="G3668" t="s">
        <v>7490</v>
      </c>
    </row>
    <row r="3669" spans="1:7">
      <c r="A3669">
        <v>3669</v>
      </c>
      <c r="B3669">
        <v>902</v>
      </c>
      <c r="C3669">
        <v>22482</v>
      </c>
      <c r="D3669" t="s">
        <v>7364</v>
      </c>
      <c r="E3669" t="s">
        <v>6060</v>
      </c>
      <c r="F3669" s="2" t="s">
        <v>7365</v>
      </c>
      <c r="G3669" t="s">
        <v>7490</v>
      </c>
    </row>
    <row r="3670" spans="1:7">
      <c r="A3670">
        <v>3670</v>
      </c>
      <c r="B3670">
        <v>903</v>
      </c>
      <c r="C3670">
        <v>22487</v>
      </c>
      <c r="D3670" t="s">
        <v>7366</v>
      </c>
      <c r="E3670" t="s">
        <v>6060</v>
      </c>
      <c r="F3670" s="2" t="s">
        <v>7367</v>
      </c>
      <c r="G3670" t="s">
        <v>7490</v>
      </c>
    </row>
    <row r="3671" spans="1:7">
      <c r="A3671">
        <v>3671</v>
      </c>
      <c r="B3671">
        <v>904</v>
      </c>
      <c r="C3671">
        <v>25411</v>
      </c>
      <c r="D3671" t="s">
        <v>7368</v>
      </c>
      <c r="E3671" t="s">
        <v>6060</v>
      </c>
      <c r="F3671" s="2" t="s">
        <v>7369</v>
      </c>
      <c r="G3671" t="s">
        <v>7490</v>
      </c>
    </row>
    <row r="3672" spans="1:7">
      <c r="A3672">
        <v>3672</v>
      </c>
      <c r="B3672">
        <v>905</v>
      </c>
      <c r="C3672">
        <v>26634</v>
      </c>
      <c r="D3672" t="s">
        <v>7370</v>
      </c>
      <c r="E3672" t="s">
        <v>6060</v>
      </c>
      <c r="F3672" s="2" t="s">
        <v>7371</v>
      </c>
      <c r="G3672" t="s">
        <v>7490</v>
      </c>
    </row>
    <row r="3673" spans="1:7">
      <c r="A3673">
        <v>3673</v>
      </c>
      <c r="B3673">
        <v>906</v>
      </c>
      <c r="C3673">
        <v>30212</v>
      </c>
      <c r="D3673" t="s">
        <v>7372</v>
      </c>
      <c r="E3673" t="s">
        <v>6060</v>
      </c>
      <c r="F3673" s="2" t="s">
        <v>7373</v>
      </c>
      <c r="G3673" t="s">
        <v>7490</v>
      </c>
    </row>
    <row r="3674" spans="1:7">
      <c r="A3674">
        <v>3674</v>
      </c>
      <c r="B3674">
        <v>907</v>
      </c>
      <c r="C3674">
        <v>30319</v>
      </c>
      <c r="D3674" t="s">
        <v>7374</v>
      </c>
      <c r="E3674" t="s">
        <v>6060</v>
      </c>
      <c r="F3674" s="2" t="s">
        <v>7375</v>
      </c>
      <c r="G3674" t="s">
        <v>7490</v>
      </c>
    </row>
    <row r="3675" spans="1:7">
      <c r="A3675">
        <v>3675</v>
      </c>
      <c r="B3675">
        <v>908</v>
      </c>
      <c r="C3675">
        <v>30688</v>
      </c>
      <c r="D3675" t="s">
        <v>7376</v>
      </c>
      <c r="E3675" t="s">
        <v>6060</v>
      </c>
      <c r="F3675" s="2" t="s">
        <v>7377</v>
      </c>
      <c r="G3675" t="s">
        <v>7490</v>
      </c>
    </row>
    <row r="3676" spans="1:7">
      <c r="A3676">
        <v>3676</v>
      </c>
      <c r="B3676">
        <v>909</v>
      </c>
      <c r="C3676">
        <v>21897</v>
      </c>
      <c r="D3676" t="s">
        <v>7378</v>
      </c>
      <c r="E3676" t="s">
        <v>6265</v>
      </c>
      <c r="F3676" s="2" t="s">
        <v>7379</v>
      </c>
      <c r="G3676" t="s">
        <v>7490</v>
      </c>
    </row>
    <row r="3677" spans="1:7">
      <c r="A3677">
        <v>3677</v>
      </c>
      <c r="B3677">
        <v>910</v>
      </c>
      <c r="C3677">
        <v>22023</v>
      </c>
      <c r="D3677" t="s">
        <v>7380</v>
      </c>
      <c r="E3677" t="s">
        <v>6265</v>
      </c>
      <c r="F3677" s="2" t="s">
        <v>7381</v>
      </c>
      <c r="G3677" t="s">
        <v>7490</v>
      </c>
    </row>
    <row r="3678" spans="1:7">
      <c r="A3678">
        <v>3678</v>
      </c>
      <c r="B3678">
        <v>911</v>
      </c>
      <c r="C3678">
        <v>22470</v>
      </c>
      <c r="D3678" t="s">
        <v>7382</v>
      </c>
      <c r="E3678" t="s">
        <v>6265</v>
      </c>
      <c r="F3678" s="2" t="s">
        <v>7383</v>
      </c>
      <c r="G3678" t="s">
        <v>7490</v>
      </c>
    </row>
    <row r="3679" spans="1:7">
      <c r="A3679">
        <v>3679</v>
      </c>
      <c r="B3679">
        <v>912</v>
      </c>
      <c r="C3679">
        <v>22473</v>
      </c>
      <c r="D3679" t="s">
        <v>7384</v>
      </c>
      <c r="E3679" t="s">
        <v>6265</v>
      </c>
      <c r="F3679" s="2" t="s">
        <v>7385</v>
      </c>
      <c r="G3679" t="s">
        <v>7490</v>
      </c>
    </row>
    <row r="3680" spans="1:7">
      <c r="A3680">
        <v>3680</v>
      </c>
      <c r="B3680">
        <v>913</v>
      </c>
      <c r="C3680">
        <v>29901</v>
      </c>
      <c r="D3680" t="s">
        <v>7386</v>
      </c>
      <c r="E3680" t="s">
        <v>6265</v>
      </c>
      <c r="F3680" s="2" t="s">
        <v>7387</v>
      </c>
      <c r="G3680" t="s">
        <v>7490</v>
      </c>
    </row>
    <row r="3681" spans="1:7">
      <c r="A3681">
        <v>3681</v>
      </c>
      <c r="B3681">
        <v>914</v>
      </c>
      <c r="C3681">
        <v>21795</v>
      </c>
      <c r="D3681" t="s">
        <v>7388</v>
      </c>
      <c r="E3681" t="s">
        <v>6351</v>
      </c>
      <c r="F3681" s="2" t="s">
        <v>7389</v>
      </c>
      <c r="G3681" t="s">
        <v>7490</v>
      </c>
    </row>
    <row r="3682" spans="1:7">
      <c r="A3682">
        <v>3682</v>
      </c>
      <c r="B3682">
        <v>915</v>
      </c>
      <c r="C3682">
        <v>22386</v>
      </c>
      <c r="D3682" t="s">
        <v>7390</v>
      </c>
      <c r="E3682" t="s">
        <v>6351</v>
      </c>
      <c r="F3682" s="2" t="s">
        <v>7391</v>
      </c>
      <c r="G3682" t="s">
        <v>7490</v>
      </c>
    </row>
    <row r="3683" spans="1:7">
      <c r="A3683">
        <v>3683</v>
      </c>
      <c r="B3683">
        <v>916</v>
      </c>
      <c r="C3683">
        <v>24861</v>
      </c>
      <c r="D3683" t="s">
        <v>7392</v>
      </c>
      <c r="E3683" t="s">
        <v>6351</v>
      </c>
      <c r="F3683" s="2" t="s">
        <v>7393</v>
      </c>
      <c r="G3683" t="s">
        <v>7490</v>
      </c>
    </row>
    <row r="3684" spans="1:7">
      <c r="A3684">
        <v>3684</v>
      </c>
      <c r="B3684">
        <v>917</v>
      </c>
      <c r="C3684">
        <v>28349</v>
      </c>
      <c r="D3684" t="s">
        <v>7394</v>
      </c>
      <c r="E3684" t="s">
        <v>6351</v>
      </c>
      <c r="F3684" s="2" t="s">
        <v>7395</v>
      </c>
      <c r="G3684" t="s">
        <v>7490</v>
      </c>
    </row>
    <row r="3685" spans="1:7">
      <c r="A3685">
        <v>3685</v>
      </c>
      <c r="B3685">
        <v>918</v>
      </c>
      <c r="C3685">
        <v>22500</v>
      </c>
      <c r="D3685" t="s">
        <v>7396</v>
      </c>
      <c r="E3685" t="s">
        <v>6407</v>
      </c>
      <c r="F3685" s="2" t="s">
        <v>7397</v>
      </c>
      <c r="G3685" t="s">
        <v>7490</v>
      </c>
    </row>
    <row r="3686" spans="1:7">
      <c r="A3686">
        <v>3686</v>
      </c>
      <c r="B3686">
        <v>919</v>
      </c>
      <c r="C3686">
        <v>30304</v>
      </c>
      <c r="D3686" t="s">
        <v>7398</v>
      </c>
      <c r="E3686" t="s">
        <v>6507</v>
      </c>
      <c r="F3686" s="2" t="s">
        <v>7399</v>
      </c>
      <c r="G3686" t="s">
        <v>7490</v>
      </c>
    </row>
    <row r="3687" spans="1:7">
      <c r="A3687">
        <v>3687</v>
      </c>
      <c r="B3687">
        <v>920</v>
      </c>
      <c r="C3687">
        <v>30445</v>
      </c>
      <c r="D3687" t="s">
        <v>7400</v>
      </c>
      <c r="E3687" t="s">
        <v>6507</v>
      </c>
      <c r="F3687" s="2" t="s">
        <v>7401</v>
      </c>
      <c r="G3687" t="s">
        <v>7490</v>
      </c>
    </row>
    <row r="3688" spans="1:7">
      <c r="A3688">
        <v>3688</v>
      </c>
      <c r="B3688">
        <v>921</v>
      </c>
      <c r="C3688">
        <v>25413</v>
      </c>
      <c r="D3688" t="s">
        <v>7402</v>
      </c>
      <c r="E3688" t="s">
        <v>6528</v>
      </c>
      <c r="F3688" s="2" t="s">
        <v>7403</v>
      </c>
      <c r="G3688" t="s">
        <v>7490</v>
      </c>
    </row>
    <row r="3689" spans="1:7">
      <c r="A3689">
        <v>3689</v>
      </c>
      <c r="B3689">
        <v>922</v>
      </c>
      <c r="C3689">
        <v>30502</v>
      </c>
      <c r="D3689" t="s">
        <v>7404</v>
      </c>
      <c r="E3689" t="s">
        <v>6528</v>
      </c>
      <c r="F3689" s="2" t="s">
        <v>7405</v>
      </c>
      <c r="G3689" t="s">
        <v>7490</v>
      </c>
    </row>
    <row r="3690" spans="1:7">
      <c r="A3690">
        <v>3690</v>
      </c>
      <c r="B3690">
        <v>923</v>
      </c>
      <c r="C3690">
        <v>14221</v>
      </c>
      <c r="D3690" t="s">
        <v>7406</v>
      </c>
      <c r="E3690" t="s">
        <v>6638</v>
      </c>
      <c r="F3690" s="2" t="s">
        <v>7407</v>
      </c>
      <c r="G3690" t="s">
        <v>7490</v>
      </c>
    </row>
    <row r="3691" spans="1:7">
      <c r="A3691">
        <v>3691</v>
      </c>
      <c r="B3691">
        <v>924</v>
      </c>
      <c r="C3691">
        <v>18735</v>
      </c>
      <c r="D3691" t="s">
        <v>7408</v>
      </c>
      <c r="E3691" t="s">
        <v>6638</v>
      </c>
      <c r="F3691" s="2" t="s">
        <v>7409</v>
      </c>
      <c r="G3691" t="s">
        <v>7490</v>
      </c>
    </row>
    <row r="3692" spans="1:7">
      <c r="A3692">
        <v>3692</v>
      </c>
      <c r="B3692">
        <v>925</v>
      </c>
      <c r="C3692">
        <v>22671</v>
      </c>
      <c r="D3692" t="s">
        <v>5951</v>
      </c>
      <c r="E3692" t="s">
        <v>6638</v>
      </c>
      <c r="F3692" s="2" t="s">
        <v>7410</v>
      </c>
      <c r="G3692" t="s">
        <v>7490</v>
      </c>
    </row>
    <row r="3693" spans="1:7">
      <c r="A3693">
        <v>3693</v>
      </c>
      <c r="B3693">
        <v>926</v>
      </c>
      <c r="C3693">
        <v>26569</v>
      </c>
      <c r="D3693" t="s">
        <v>7411</v>
      </c>
      <c r="E3693" t="s">
        <v>6638</v>
      </c>
      <c r="F3693" s="2" t="s">
        <v>7412</v>
      </c>
      <c r="G3693" t="s">
        <v>7490</v>
      </c>
    </row>
    <row r="3694" spans="1:7">
      <c r="A3694">
        <v>3694</v>
      </c>
      <c r="B3694">
        <v>927</v>
      </c>
      <c r="C3694">
        <v>27047</v>
      </c>
      <c r="D3694" t="s">
        <v>7413</v>
      </c>
      <c r="E3694" t="s">
        <v>6638</v>
      </c>
      <c r="F3694" s="2" t="s">
        <v>7414</v>
      </c>
      <c r="G3694" t="s">
        <v>7490</v>
      </c>
    </row>
    <row r="3695" spans="1:7">
      <c r="A3695">
        <v>3695</v>
      </c>
      <c r="B3695">
        <v>928</v>
      </c>
      <c r="C3695">
        <v>30588</v>
      </c>
      <c r="D3695" t="s">
        <v>7415</v>
      </c>
      <c r="E3695" t="s">
        <v>6919</v>
      </c>
      <c r="F3695" s="2" t="s">
        <v>7416</v>
      </c>
      <c r="G3695" t="s">
        <v>7490</v>
      </c>
    </row>
    <row r="3696" spans="1:7">
      <c r="A3696">
        <v>3696</v>
      </c>
      <c r="B3696">
        <v>929</v>
      </c>
      <c r="C3696">
        <v>30724</v>
      </c>
      <c r="D3696" t="s">
        <v>7417</v>
      </c>
      <c r="E3696">
        <v>5449</v>
      </c>
      <c r="F3696" s="2" t="s">
        <v>7418</v>
      </c>
      <c r="G3696" t="s">
        <v>7490</v>
      </c>
    </row>
    <row r="3697" spans="1:7">
      <c r="A3697">
        <v>3697</v>
      </c>
      <c r="B3697">
        <v>930</v>
      </c>
      <c r="C3697">
        <v>17645</v>
      </c>
      <c r="D3697" t="s">
        <v>7419</v>
      </c>
      <c r="E3697" t="s">
        <v>6966</v>
      </c>
      <c r="F3697" s="2" t="s">
        <v>7420</v>
      </c>
      <c r="G3697" t="s">
        <v>7490</v>
      </c>
    </row>
    <row r="3698" spans="1:7">
      <c r="A3698">
        <v>3698</v>
      </c>
      <c r="B3698">
        <v>931</v>
      </c>
      <c r="C3698">
        <v>23219</v>
      </c>
      <c r="D3698" t="s">
        <v>7421</v>
      </c>
      <c r="E3698" t="s">
        <v>6966</v>
      </c>
      <c r="F3698" s="2" t="s">
        <v>7422</v>
      </c>
      <c r="G3698" t="s">
        <v>7490</v>
      </c>
    </row>
    <row r="3699" spans="1:7">
      <c r="A3699">
        <v>3699</v>
      </c>
      <c r="B3699">
        <v>932</v>
      </c>
      <c r="C3699">
        <v>16632</v>
      </c>
      <c r="D3699" t="s">
        <v>7423</v>
      </c>
      <c r="E3699" t="s">
        <v>7043</v>
      </c>
      <c r="F3699" s="2" t="s">
        <v>7424</v>
      </c>
      <c r="G3699" t="s">
        <v>7490</v>
      </c>
    </row>
    <row r="3700" spans="1:7">
      <c r="A3700">
        <v>3700</v>
      </c>
      <c r="B3700">
        <v>933</v>
      </c>
      <c r="C3700">
        <v>19250</v>
      </c>
      <c r="D3700" t="s">
        <v>7425</v>
      </c>
      <c r="E3700" t="s">
        <v>7062</v>
      </c>
      <c r="F3700" s="2" t="s">
        <v>7426</v>
      </c>
      <c r="G3700" t="s">
        <v>7490</v>
      </c>
    </row>
    <row r="3701" spans="1:7">
      <c r="A3701">
        <v>3701</v>
      </c>
      <c r="B3701">
        <v>934</v>
      </c>
      <c r="C3701">
        <v>30420</v>
      </c>
      <c r="D3701" t="s">
        <v>7427</v>
      </c>
      <c r="E3701" t="s">
        <v>7093</v>
      </c>
      <c r="F3701" s="2" t="s">
        <v>7428</v>
      </c>
      <c r="G3701" t="s">
        <v>7490</v>
      </c>
    </row>
    <row r="3702" spans="1:7">
      <c r="A3702">
        <v>3702</v>
      </c>
      <c r="B3702">
        <v>935</v>
      </c>
      <c r="C3702">
        <v>30643</v>
      </c>
      <c r="D3702" t="s">
        <v>7429</v>
      </c>
      <c r="E3702" t="s">
        <v>7093</v>
      </c>
      <c r="F3702" s="2" t="s">
        <v>7430</v>
      </c>
      <c r="G3702" t="s">
        <v>7490</v>
      </c>
    </row>
    <row r="3703" spans="1:7">
      <c r="A3703">
        <v>3703</v>
      </c>
      <c r="B3703">
        <v>936</v>
      </c>
      <c r="C3703">
        <v>30658</v>
      </c>
      <c r="D3703" t="s">
        <v>7431</v>
      </c>
      <c r="E3703" t="s">
        <v>7093</v>
      </c>
      <c r="F3703" s="2" t="s">
        <v>7432</v>
      </c>
      <c r="G3703" t="s">
        <v>7490</v>
      </c>
    </row>
    <row r="3704" spans="1:7">
      <c r="A3704">
        <v>3704</v>
      </c>
      <c r="B3704">
        <v>937</v>
      </c>
      <c r="C3704">
        <v>30659</v>
      </c>
      <c r="D3704" t="s">
        <v>7433</v>
      </c>
      <c r="E3704" t="s">
        <v>7093</v>
      </c>
      <c r="F3704" s="2" t="s">
        <v>7434</v>
      </c>
      <c r="G3704" t="s">
        <v>7490</v>
      </c>
    </row>
    <row r="3705" spans="1:7">
      <c r="A3705">
        <v>3705</v>
      </c>
      <c r="B3705">
        <v>938</v>
      </c>
      <c r="C3705">
        <v>30662</v>
      </c>
      <c r="D3705" t="s">
        <v>7435</v>
      </c>
      <c r="E3705" t="s">
        <v>7093</v>
      </c>
      <c r="F3705" s="2" t="s">
        <v>7436</v>
      </c>
      <c r="G3705" t="s">
        <v>7490</v>
      </c>
    </row>
    <row r="3706" spans="1:7">
      <c r="A3706">
        <v>3706</v>
      </c>
      <c r="B3706">
        <v>939</v>
      </c>
      <c r="C3706">
        <v>30698</v>
      </c>
      <c r="D3706" t="s">
        <v>7437</v>
      </c>
      <c r="E3706" t="s">
        <v>7093</v>
      </c>
      <c r="F3706" s="2" t="s">
        <v>7438</v>
      </c>
      <c r="G3706" t="s">
        <v>7490</v>
      </c>
    </row>
    <row r="3707" spans="1:7">
      <c r="A3707">
        <v>3707</v>
      </c>
      <c r="B3707">
        <v>940</v>
      </c>
      <c r="C3707">
        <v>23664</v>
      </c>
      <c r="D3707" t="s">
        <v>7439</v>
      </c>
      <c r="E3707" t="s">
        <v>7117</v>
      </c>
      <c r="F3707" s="2" t="s">
        <v>7440</v>
      </c>
      <c r="G3707" t="s">
        <v>7490</v>
      </c>
    </row>
    <row r="3708" spans="1:7">
      <c r="A3708">
        <v>3708</v>
      </c>
      <c r="B3708">
        <v>941</v>
      </c>
      <c r="C3708">
        <v>30438</v>
      </c>
      <c r="D3708" t="s">
        <v>7441</v>
      </c>
      <c r="E3708" t="s">
        <v>7161</v>
      </c>
      <c r="F3708" s="2" t="s">
        <v>7442</v>
      </c>
      <c r="G3708" t="s">
        <v>7490</v>
      </c>
    </row>
    <row r="3709" spans="1:7">
      <c r="A3709">
        <v>3709</v>
      </c>
      <c r="B3709">
        <v>942</v>
      </c>
      <c r="C3709">
        <v>30485</v>
      </c>
      <c r="D3709" t="s">
        <v>7443</v>
      </c>
      <c r="E3709" t="s">
        <v>7161</v>
      </c>
      <c r="F3709" s="2" t="s">
        <v>7444</v>
      </c>
      <c r="G3709" t="s">
        <v>7490</v>
      </c>
    </row>
    <row r="3710" spans="1:7">
      <c r="A3710">
        <v>3710</v>
      </c>
      <c r="B3710">
        <v>943</v>
      </c>
      <c r="C3710">
        <v>30494</v>
      </c>
      <c r="D3710" t="s">
        <v>7445</v>
      </c>
      <c r="E3710" t="s">
        <v>7161</v>
      </c>
      <c r="F3710" s="2" t="s">
        <v>7446</v>
      </c>
      <c r="G3710" t="s">
        <v>7490</v>
      </c>
    </row>
    <row r="3711" spans="1:7">
      <c r="A3711">
        <v>3711</v>
      </c>
      <c r="B3711">
        <v>944</v>
      </c>
      <c r="C3711">
        <v>30726</v>
      </c>
      <c r="D3711" t="s">
        <v>7447</v>
      </c>
      <c r="E3711">
        <v>5560</v>
      </c>
      <c r="F3711" s="2">
        <v>120363</v>
      </c>
      <c r="G3711" t="s">
        <v>7490</v>
      </c>
    </row>
    <row r="3712" spans="1:7">
      <c r="A3712">
        <v>3712</v>
      </c>
      <c r="B3712">
        <v>945</v>
      </c>
      <c r="C3712">
        <v>30393</v>
      </c>
      <c r="D3712" t="s">
        <v>7448</v>
      </c>
      <c r="E3712" t="s">
        <v>7189</v>
      </c>
      <c r="F3712" s="2" t="s">
        <v>7449</v>
      </c>
      <c r="G3712" t="s">
        <v>7490</v>
      </c>
    </row>
    <row r="3713" spans="1:7">
      <c r="A3713">
        <v>3713</v>
      </c>
      <c r="B3713">
        <v>946</v>
      </c>
      <c r="C3713">
        <v>30675</v>
      </c>
      <c r="D3713" t="s">
        <v>7450</v>
      </c>
      <c r="E3713" t="s">
        <v>7194</v>
      </c>
      <c r="F3713" s="2" t="s">
        <v>7451</v>
      </c>
      <c r="G3713" t="s">
        <v>7490</v>
      </c>
    </row>
    <row r="3714" spans="1:7">
      <c r="A3714">
        <v>3714</v>
      </c>
      <c r="B3714">
        <v>947</v>
      </c>
      <c r="C3714">
        <v>30783</v>
      </c>
      <c r="D3714" t="s">
        <v>7452</v>
      </c>
      <c r="E3714">
        <v>5704</v>
      </c>
      <c r="F3714" s="2" t="s">
        <v>7453</v>
      </c>
      <c r="G3714" t="s">
        <v>7490</v>
      </c>
    </row>
    <row r="3715" spans="1:7">
      <c r="A3715">
        <v>3715</v>
      </c>
      <c r="B3715">
        <v>948</v>
      </c>
      <c r="C3715">
        <v>30793</v>
      </c>
      <c r="D3715" t="s">
        <v>7454</v>
      </c>
      <c r="E3715">
        <v>5704</v>
      </c>
      <c r="F3715" s="2" t="s">
        <v>7455</v>
      </c>
      <c r="G3715" t="s">
        <v>7490</v>
      </c>
    </row>
    <row r="3716" spans="1:7">
      <c r="A3716">
        <v>3716</v>
      </c>
      <c r="B3716">
        <v>949</v>
      </c>
      <c r="C3716">
        <v>30288</v>
      </c>
      <c r="D3716" t="s">
        <v>7456</v>
      </c>
      <c r="E3716" t="s">
        <v>7205</v>
      </c>
      <c r="F3716" s="2" t="s">
        <v>7457</v>
      </c>
      <c r="G3716" t="s">
        <v>7490</v>
      </c>
    </row>
    <row r="3717" spans="1:7">
      <c r="A3717">
        <v>3717</v>
      </c>
      <c r="B3717">
        <v>950</v>
      </c>
      <c r="C3717">
        <v>30289</v>
      </c>
      <c r="D3717" t="s">
        <v>7458</v>
      </c>
      <c r="E3717" t="s">
        <v>7205</v>
      </c>
      <c r="F3717" s="2" t="s">
        <v>7459</v>
      </c>
      <c r="G3717" t="s">
        <v>7490</v>
      </c>
    </row>
    <row r="3718" spans="1:7">
      <c r="A3718">
        <v>3718</v>
      </c>
      <c r="B3718">
        <v>951</v>
      </c>
      <c r="C3718">
        <v>30291</v>
      </c>
      <c r="D3718" t="s">
        <v>7460</v>
      </c>
      <c r="E3718" t="s">
        <v>7205</v>
      </c>
      <c r="F3718" s="2" t="s">
        <v>7461</v>
      </c>
      <c r="G3718" t="s">
        <v>7490</v>
      </c>
    </row>
    <row r="3719" spans="1:7">
      <c r="A3719">
        <v>3719</v>
      </c>
      <c r="B3719">
        <v>952</v>
      </c>
      <c r="C3719">
        <v>30701</v>
      </c>
      <c r="D3719" t="s">
        <v>7462</v>
      </c>
      <c r="E3719" t="s">
        <v>7205</v>
      </c>
      <c r="F3719" s="2" t="s">
        <v>7463</v>
      </c>
      <c r="G3719" t="s">
        <v>7490</v>
      </c>
    </row>
    <row r="3720" spans="1:7">
      <c r="A3720">
        <v>3720</v>
      </c>
      <c r="B3720">
        <v>953</v>
      </c>
      <c r="C3720">
        <v>30702</v>
      </c>
      <c r="D3720" t="s">
        <v>7464</v>
      </c>
      <c r="E3720" t="s">
        <v>7205</v>
      </c>
      <c r="F3720" s="2" t="s">
        <v>7465</v>
      </c>
      <c r="G3720" t="s">
        <v>7490</v>
      </c>
    </row>
    <row r="3721" spans="1:7">
      <c r="A3721">
        <v>3721</v>
      </c>
      <c r="B3721">
        <v>954</v>
      </c>
      <c r="C3721">
        <v>30300</v>
      </c>
      <c r="D3721" t="s">
        <v>7466</v>
      </c>
      <c r="E3721" t="s">
        <v>7467</v>
      </c>
      <c r="F3721" s="2" t="s">
        <v>7468</v>
      </c>
      <c r="G3721" t="s">
        <v>7490</v>
      </c>
    </row>
    <row r="3722" spans="1:7">
      <c r="A3722">
        <v>3722</v>
      </c>
      <c r="B3722">
        <v>955</v>
      </c>
      <c r="C3722">
        <v>30298</v>
      </c>
      <c r="D3722" t="s">
        <v>7469</v>
      </c>
      <c r="E3722" t="s">
        <v>7235</v>
      </c>
      <c r="F3722" s="2" t="s">
        <v>7470</v>
      </c>
      <c r="G3722" t="s">
        <v>7490</v>
      </c>
    </row>
    <row r="3723" spans="1:7">
      <c r="A3723">
        <v>3724</v>
      </c>
      <c r="B3723">
        <v>957</v>
      </c>
      <c r="C3723">
        <v>30667</v>
      </c>
      <c r="D3723" t="s">
        <v>7471</v>
      </c>
      <c r="E3723" t="s">
        <v>7272</v>
      </c>
      <c r="F3723" s="2" t="s">
        <v>7472</v>
      </c>
      <c r="G3723" t="s">
        <v>7490</v>
      </c>
    </row>
    <row r="3724" spans="1:7">
      <c r="A3724">
        <v>3725</v>
      </c>
      <c r="B3724">
        <v>958</v>
      </c>
      <c r="C3724">
        <v>30745</v>
      </c>
      <c r="D3724" t="s">
        <v>7473</v>
      </c>
      <c r="E3724">
        <v>5740</v>
      </c>
      <c r="F3724" s="2" t="s">
        <v>7474</v>
      </c>
      <c r="G3724" t="s">
        <v>7490</v>
      </c>
    </row>
    <row r="3725" spans="1:7">
      <c r="A3725">
        <v>3726</v>
      </c>
      <c r="B3725">
        <v>959</v>
      </c>
      <c r="C3725">
        <v>30294</v>
      </c>
      <c r="D3725" t="s">
        <v>7475</v>
      </c>
      <c r="E3725" t="s">
        <v>7274</v>
      </c>
      <c r="F3725" s="2" t="s">
        <v>7476</v>
      </c>
      <c r="G3725" t="s">
        <v>7490</v>
      </c>
    </row>
    <row r="3726" spans="1:7">
      <c r="A3726">
        <v>3727</v>
      </c>
      <c r="B3726">
        <v>960</v>
      </c>
      <c r="C3726">
        <v>30295</v>
      </c>
      <c r="D3726" t="s">
        <v>7477</v>
      </c>
      <c r="E3726" t="s">
        <v>7274</v>
      </c>
      <c r="F3726" s="2" t="s">
        <v>7478</v>
      </c>
      <c r="G3726" t="s">
        <v>7490</v>
      </c>
    </row>
    <row r="3727" spans="1:7">
      <c r="A3727">
        <v>3728</v>
      </c>
      <c r="B3727">
        <v>961</v>
      </c>
      <c r="C3727">
        <v>30296</v>
      </c>
      <c r="D3727" t="s">
        <v>7479</v>
      </c>
      <c r="E3727" t="s">
        <v>7274</v>
      </c>
      <c r="F3727" s="2" t="s">
        <v>7480</v>
      </c>
      <c r="G3727" t="s">
        <v>7490</v>
      </c>
    </row>
    <row r="3728" spans="1:7">
      <c r="A3728">
        <v>3729</v>
      </c>
      <c r="B3728">
        <v>962</v>
      </c>
      <c r="C3728">
        <v>30443</v>
      </c>
      <c r="D3728" t="s">
        <v>7481</v>
      </c>
      <c r="E3728" t="s">
        <v>7277</v>
      </c>
      <c r="F3728" s="2" t="s">
        <v>7482</v>
      </c>
      <c r="G3728" t="s">
        <v>7490</v>
      </c>
    </row>
    <row r="3729" spans="1:7">
      <c r="A3729">
        <v>3730</v>
      </c>
      <c r="B3729">
        <v>963</v>
      </c>
      <c r="C3729">
        <v>30395</v>
      </c>
      <c r="D3729" t="s">
        <v>7483</v>
      </c>
      <c r="E3729" t="s">
        <v>7286</v>
      </c>
      <c r="F3729" s="2" t="s">
        <v>7484</v>
      </c>
      <c r="G3729" t="s">
        <v>7490</v>
      </c>
    </row>
    <row r="3730" spans="1:7">
      <c r="A3730">
        <v>3731</v>
      </c>
      <c r="B3730">
        <v>964</v>
      </c>
      <c r="C3730">
        <v>30714</v>
      </c>
      <c r="D3730" t="s">
        <v>7485</v>
      </c>
      <c r="E3730" t="s">
        <v>7306</v>
      </c>
      <c r="F3730" s="2" t="s">
        <v>7486</v>
      </c>
      <c r="G3730" t="s">
        <v>7490</v>
      </c>
    </row>
    <row r="3731" spans="1:7">
      <c r="A3731">
        <v>3732</v>
      </c>
      <c r="B3731">
        <v>965</v>
      </c>
      <c r="C3731">
        <v>30613</v>
      </c>
      <c r="D3731" t="s">
        <v>7487</v>
      </c>
      <c r="E3731" t="s">
        <v>7488</v>
      </c>
      <c r="F3731" s="2" t="s">
        <v>7489</v>
      </c>
      <c r="G3731" t="s">
        <v>7490</v>
      </c>
    </row>
    <row r="3732" spans="1:7">
      <c r="A3732">
        <v>3733</v>
      </c>
      <c r="B3732">
        <v>1</v>
      </c>
      <c r="C3732">
        <v>28289</v>
      </c>
      <c r="D3732" t="s">
        <v>7543</v>
      </c>
      <c r="E3732" t="s">
        <v>7544</v>
      </c>
      <c r="F3732" s="2" t="s">
        <v>7545</v>
      </c>
      <c r="G3732" t="s">
        <v>7748</v>
      </c>
    </row>
    <row r="3733" spans="1:7">
      <c r="A3733">
        <v>3734</v>
      </c>
      <c r="B3733">
        <v>2</v>
      </c>
      <c r="C3733">
        <v>28290</v>
      </c>
      <c r="D3733" t="s">
        <v>7546</v>
      </c>
      <c r="E3733" t="s">
        <v>7544</v>
      </c>
      <c r="F3733" s="2" t="s">
        <v>7547</v>
      </c>
      <c r="G3733" t="s">
        <v>7748</v>
      </c>
    </row>
    <row r="3734" spans="1:7">
      <c r="A3734">
        <v>3735</v>
      </c>
      <c r="B3734">
        <v>3</v>
      </c>
      <c r="C3734">
        <v>28300</v>
      </c>
      <c r="D3734" t="s">
        <v>7548</v>
      </c>
      <c r="E3734" t="s">
        <v>7544</v>
      </c>
      <c r="F3734" s="2" t="s">
        <v>7549</v>
      </c>
      <c r="G3734" t="s">
        <v>7748</v>
      </c>
    </row>
    <row r="3735" spans="1:7">
      <c r="A3735">
        <v>3736</v>
      </c>
      <c r="B3735">
        <v>4</v>
      </c>
      <c r="C3735">
        <v>29854</v>
      </c>
      <c r="D3735" t="s">
        <v>7550</v>
      </c>
      <c r="E3735" t="s">
        <v>7544</v>
      </c>
      <c r="F3735" s="2" t="s">
        <v>7551</v>
      </c>
      <c r="G3735" t="s">
        <v>7748</v>
      </c>
    </row>
    <row r="3736" spans="1:7">
      <c r="A3736">
        <v>3737</v>
      </c>
      <c r="B3736">
        <v>5</v>
      </c>
      <c r="C3736">
        <v>29855</v>
      </c>
      <c r="D3736" t="s">
        <v>7552</v>
      </c>
      <c r="E3736" t="s">
        <v>7544</v>
      </c>
      <c r="F3736" s="2" t="s">
        <v>7553</v>
      </c>
      <c r="G3736" t="s">
        <v>7748</v>
      </c>
    </row>
    <row r="3737" spans="1:7">
      <c r="A3737">
        <v>3738</v>
      </c>
      <c r="B3737">
        <v>6</v>
      </c>
      <c r="C3737">
        <v>24904</v>
      </c>
      <c r="D3737" t="s">
        <v>7554</v>
      </c>
      <c r="E3737" t="s">
        <v>7555</v>
      </c>
      <c r="F3737" s="2" t="s">
        <v>7556</v>
      </c>
      <c r="G3737" t="s">
        <v>7748</v>
      </c>
    </row>
    <row r="3738" spans="1:7">
      <c r="A3738">
        <v>3739</v>
      </c>
      <c r="B3738">
        <v>7</v>
      </c>
      <c r="C3738">
        <v>26343</v>
      </c>
      <c r="D3738" t="s">
        <v>7557</v>
      </c>
      <c r="E3738" t="s">
        <v>7555</v>
      </c>
      <c r="F3738" s="2" t="s">
        <v>7558</v>
      </c>
      <c r="G3738" t="s">
        <v>7748</v>
      </c>
    </row>
    <row r="3739" spans="1:7">
      <c r="A3739">
        <v>3740</v>
      </c>
      <c r="B3739">
        <v>8</v>
      </c>
      <c r="C3739">
        <v>24214</v>
      </c>
      <c r="D3739" t="s">
        <v>7559</v>
      </c>
      <c r="E3739" t="s">
        <v>7560</v>
      </c>
      <c r="F3739" s="2" t="s">
        <v>7561</v>
      </c>
      <c r="G3739" t="s">
        <v>7748</v>
      </c>
    </row>
    <row r="3740" spans="1:7">
      <c r="A3740">
        <v>3741</v>
      </c>
      <c r="B3740">
        <v>9</v>
      </c>
      <c r="C3740">
        <v>24215</v>
      </c>
      <c r="D3740" t="s">
        <v>7562</v>
      </c>
      <c r="E3740" t="s">
        <v>7560</v>
      </c>
      <c r="F3740" s="2" t="s">
        <v>7563</v>
      </c>
      <c r="G3740" t="s">
        <v>7748</v>
      </c>
    </row>
    <row r="3741" spans="1:7">
      <c r="A3741">
        <v>3742</v>
      </c>
      <c r="B3741">
        <v>10</v>
      </c>
      <c r="C3741">
        <v>24216</v>
      </c>
      <c r="D3741" t="s">
        <v>7564</v>
      </c>
      <c r="E3741" t="s">
        <v>7560</v>
      </c>
      <c r="F3741" s="2" t="s">
        <v>7565</v>
      </c>
      <c r="G3741" t="s">
        <v>7748</v>
      </c>
    </row>
    <row r="3742" spans="1:7">
      <c r="A3742">
        <v>3743</v>
      </c>
      <c r="B3742">
        <v>11</v>
      </c>
      <c r="C3742">
        <v>24217</v>
      </c>
      <c r="D3742" t="s">
        <v>7566</v>
      </c>
      <c r="E3742" t="s">
        <v>7560</v>
      </c>
      <c r="F3742" s="2" t="s">
        <v>7567</v>
      </c>
      <c r="G3742" t="s">
        <v>7748</v>
      </c>
    </row>
    <row r="3743" spans="1:7">
      <c r="A3743">
        <v>3744</v>
      </c>
      <c r="B3743">
        <v>12</v>
      </c>
      <c r="C3743">
        <v>27642</v>
      </c>
      <c r="D3743" t="s">
        <v>7568</v>
      </c>
      <c r="E3743" t="s">
        <v>7560</v>
      </c>
      <c r="F3743" s="2" t="s">
        <v>7569</v>
      </c>
      <c r="G3743" t="s">
        <v>7748</v>
      </c>
    </row>
    <row r="3744" spans="1:7">
      <c r="A3744">
        <v>3745</v>
      </c>
      <c r="B3744">
        <v>13</v>
      </c>
      <c r="C3744">
        <v>30112</v>
      </c>
      <c r="D3744" t="s">
        <v>7570</v>
      </c>
      <c r="E3744" t="s">
        <v>7560</v>
      </c>
      <c r="F3744" s="2" t="s">
        <v>7571</v>
      </c>
      <c r="G3744" t="s">
        <v>7748</v>
      </c>
    </row>
    <row r="3745" spans="1:7">
      <c r="A3745">
        <v>3746</v>
      </c>
      <c r="B3745">
        <v>14</v>
      </c>
      <c r="C3745">
        <v>28291</v>
      </c>
      <c r="D3745" t="s">
        <v>7572</v>
      </c>
      <c r="E3745" t="s">
        <v>7573</v>
      </c>
      <c r="F3745" s="2" t="s">
        <v>7574</v>
      </c>
      <c r="G3745" t="s">
        <v>7748</v>
      </c>
    </row>
    <row r="3746" spans="1:7">
      <c r="A3746">
        <v>3747</v>
      </c>
      <c r="B3746">
        <v>15</v>
      </c>
      <c r="C3746">
        <v>28301</v>
      </c>
      <c r="D3746" t="s">
        <v>7575</v>
      </c>
      <c r="E3746" t="s">
        <v>7573</v>
      </c>
      <c r="F3746" s="2" t="s">
        <v>7576</v>
      </c>
      <c r="G3746" t="s">
        <v>7748</v>
      </c>
    </row>
    <row r="3747" spans="1:7">
      <c r="A3747">
        <v>3748</v>
      </c>
      <c r="B3747">
        <v>16</v>
      </c>
      <c r="C3747">
        <v>21536</v>
      </c>
      <c r="D3747" t="s">
        <v>7577</v>
      </c>
      <c r="E3747" t="s">
        <v>7578</v>
      </c>
      <c r="F3747" s="2" t="s">
        <v>7579</v>
      </c>
      <c r="G3747" t="s">
        <v>7748</v>
      </c>
    </row>
    <row r="3748" spans="1:7">
      <c r="A3748">
        <v>3749</v>
      </c>
      <c r="B3748">
        <v>17</v>
      </c>
      <c r="C3748">
        <v>21537</v>
      </c>
      <c r="D3748" t="s">
        <v>7580</v>
      </c>
      <c r="E3748" t="s">
        <v>7578</v>
      </c>
      <c r="F3748" s="2" t="s">
        <v>7581</v>
      </c>
      <c r="G3748" t="s">
        <v>7748</v>
      </c>
    </row>
    <row r="3749" spans="1:7">
      <c r="A3749">
        <v>3750</v>
      </c>
      <c r="B3749">
        <v>18</v>
      </c>
      <c r="C3749">
        <v>22346</v>
      </c>
      <c r="D3749" t="s">
        <v>7582</v>
      </c>
      <c r="E3749" t="s">
        <v>7578</v>
      </c>
      <c r="F3749" s="2" t="s">
        <v>7583</v>
      </c>
      <c r="G3749" t="s">
        <v>7748</v>
      </c>
    </row>
    <row r="3750" spans="1:7">
      <c r="A3750">
        <v>3751</v>
      </c>
      <c r="B3750">
        <v>19</v>
      </c>
      <c r="C3750">
        <v>22372</v>
      </c>
      <c r="D3750" t="s">
        <v>7584</v>
      </c>
      <c r="E3750" t="s">
        <v>7578</v>
      </c>
      <c r="F3750" s="2" t="s">
        <v>7585</v>
      </c>
      <c r="G3750" t="s">
        <v>7748</v>
      </c>
    </row>
    <row r="3751" spans="1:7">
      <c r="A3751">
        <v>3752</v>
      </c>
      <c r="B3751">
        <v>20</v>
      </c>
      <c r="C3751">
        <v>22532</v>
      </c>
      <c r="D3751" t="s">
        <v>7586</v>
      </c>
      <c r="E3751" t="s">
        <v>7578</v>
      </c>
      <c r="F3751" s="2" t="s">
        <v>7587</v>
      </c>
      <c r="G3751" t="s">
        <v>7748</v>
      </c>
    </row>
    <row r="3752" spans="1:7">
      <c r="A3752">
        <v>3753</v>
      </c>
      <c r="B3752">
        <v>21</v>
      </c>
      <c r="C3752">
        <v>22735</v>
      </c>
      <c r="D3752" t="s">
        <v>7588</v>
      </c>
      <c r="E3752" t="s">
        <v>7578</v>
      </c>
      <c r="F3752" s="2" t="s">
        <v>7589</v>
      </c>
      <c r="G3752" t="s">
        <v>7748</v>
      </c>
    </row>
    <row r="3753" spans="1:7">
      <c r="A3753">
        <v>3754</v>
      </c>
      <c r="B3753">
        <v>22</v>
      </c>
      <c r="C3753">
        <v>23287</v>
      </c>
      <c r="D3753" t="s">
        <v>7590</v>
      </c>
      <c r="E3753" t="s">
        <v>7578</v>
      </c>
      <c r="F3753" s="2" t="s">
        <v>7591</v>
      </c>
      <c r="G3753" t="s">
        <v>7748</v>
      </c>
    </row>
    <row r="3754" spans="1:7">
      <c r="A3754">
        <v>3755</v>
      </c>
      <c r="B3754">
        <v>23</v>
      </c>
      <c r="C3754">
        <v>23963</v>
      </c>
      <c r="D3754" t="s">
        <v>7592</v>
      </c>
      <c r="E3754" t="s">
        <v>7578</v>
      </c>
      <c r="F3754" s="2" t="s">
        <v>7593</v>
      </c>
      <c r="G3754" t="s">
        <v>7748</v>
      </c>
    </row>
    <row r="3755" spans="1:7">
      <c r="A3755">
        <v>3756</v>
      </c>
      <c r="B3755">
        <v>24</v>
      </c>
      <c r="C3755">
        <v>24198</v>
      </c>
      <c r="D3755" t="s">
        <v>7594</v>
      </c>
      <c r="E3755" t="s">
        <v>7578</v>
      </c>
      <c r="F3755" s="2" t="s">
        <v>7595</v>
      </c>
      <c r="G3755" t="s">
        <v>7748</v>
      </c>
    </row>
    <row r="3756" spans="1:7">
      <c r="A3756">
        <v>3757</v>
      </c>
      <c r="B3756">
        <v>25</v>
      </c>
      <c r="C3756">
        <v>24199</v>
      </c>
      <c r="D3756" t="s">
        <v>7596</v>
      </c>
      <c r="E3756" t="s">
        <v>7578</v>
      </c>
      <c r="F3756" s="2" t="s">
        <v>7597</v>
      </c>
      <c r="G3756" t="s">
        <v>7748</v>
      </c>
    </row>
    <row r="3757" spans="1:7">
      <c r="A3757">
        <v>3758</v>
      </c>
      <c r="B3757">
        <v>26</v>
      </c>
      <c r="C3757">
        <v>24200</v>
      </c>
      <c r="D3757" t="s">
        <v>7598</v>
      </c>
      <c r="E3757" t="s">
        <v>7578</v>
      </c>
      <c r="F3757" s="2" t="s">
        <v>7599</v>
      </c>
      <c r="G3757" t="s">
        <v>7748</v>
      </c>
    </row>
    <row r="3758" spans="1:7">
      <c r="A3758">
        <v>3759</v>
      </c>
      <c r="B3758">
        <v>27</v>
      </c>
      <c r="C3758">
        <v>24201</v>
      </c>
      <c r="D3758" t="s">
        <v>7600</v>
      </c>
      <c r="E3758" t="s">
        <v>7578</v>
      </c>
      <c r="F3758" s="2" t="s">
        <v>7601</v>
      </c>
      <c r="G3758" t="s">
        <v>7748</v>
      </c>
    </row>
    <row r="3759" spans="1:7">
      <c r="A3759">
        <v>3760</v>
      </c>
      <c r="B3759">
        <v>28</v>
      </c>
      <c r="C3759">
        <v>24208</v>
      </c>
      <c r="D3759" t="s">
        <v>7602</v>
      </c>
      <c r="E3759" t="s">
        <v>7578</v>
      </c>
      <c r="F3759" s="2" t="s">
        <v>7603</v>
      </c>
      <c r="G3759" t="s">
        <v>7748</v>
      </c>
    </row>
    <row r="3760" spans="1:7">
      <c r="A3760">
        <v>3761</v>
      </c>
      <c r="B3760">
        <v>29</v>
      </c>
      <c r="C3760">
        <v>24275</v>
      </c>
      <c r="D3760" t="s">
        <v>1276</v>
      </c>
      <c r="E3760" t="s">
        <v>7578</v>
      </c>
      <c r="F3760" s="2" t="s">
        <v>7604</v>
      </c>
      <c r="G3760" t="s">
        <v>7748</v>
      </c>
    </row>
    <row r="3761" spans="1:7">
      <c r="A3761">
        <v>3762</v>
      </c>
      <c r="B3761">
        <v>30</v>
      </c>
      <c r="C3761">
        <v>24550</v>
      </c>
      <c r="D3761" t="s">
        <v>7089</v>
      </c>
      <c r="E3761" t="s">
        <v>7578</v>
      </c>
      <c r="F3761" s="2" t="s">
        <v>7605</v>
      </c>
      <c r="G3761" t="s">
        <v>7748</v>
      </c>
    </row>
    <row r="3762" spans="1:7">
      <c r="A3762">
        <v>3763</v>
      </c>
      <c r="B3762">
        <v>31</v>
      </c>
      <c r="C3762">
        <v>25620</v>
      </c>
      <c r="D3762" t="s">
        <v>7606</v>
      </c>
      <c r="E3762" t="s">
        <v>7578</v>
      </c>
      <c r="F3762" s="2" t="s">
        <v>7607</v>
      </c>
      <c r="G3762" t="s">
        <v>7748</v>
      </c>
    </row>
    <row r="3763" spans="1:7">
      <c r="A3763">
        <v>3764</v>
      </c>
      <c r="B3763">
        <v>32</v>
      </c>
      <c r="C3763">
        <v>25621</v>
      </c>
      <c r="D3763" t="s">
        <v>7608</v>
      </c>
      <c r="E3763" t="s">
        <v>7578</v>
      </c>
      <c r="F3763" s="2" t="s">
        <v>7609</v>
      </c>
      <c r="G3763" t="s">
        <v>7748</v>
      </c>
    </row>
    <row r="3764" spans="1:7">
      <c r="A3764">
        <v>3765</v>
      </c>
      <c r="B3764">
        <v>33</v>
      </c>
      <c r="C3764">
        <v>25623</v>
      </c>
      <c r="D3764" t="s">
        <v>7610</v>
      </c>
      <c r="E3764" t="s">
        <v>7578</v>
      </c>
      <c r="F3764" s="2" t="s">
        <v>7611</v>
      </c>
      <c r="G3764" t="s">
        <v>7748</v>
      </c>
    </row>
    <row r="3765" spans="1:7">
      <c r="A3765">
        <v>3766</v>
      </c>
      <c r="B3765">
        <v>34</v>
      </c>
      <c r="C3765">
        <v>25624</v>
      </c>
      <c r="D3765" t="s">
        <v>7089</v>
      </c>
      <c r="E3765" t="s">
        <v>7578</v>
      </c>
      <c r="F3765" s="2" t="s">
        <v>7612</v>
      </c>
      <c r="G3765" t="s">
        <v>7748</v>
      </c>
    </row>
    <row r="3766" spans="1:7">
      <c r="A3766">
        <v>3767</v>
      </c>
      <c r="B3766">
        <v>35</v>
      </c>
      <c r="C3766">
        <v>26653</v>
      </c>
      <c r="D3766" t="s">
        <v>7613</v>
      </c>
      <c r="E3766" t="s">
        <v>7578</v>
      </c>
      <c r="F3766" s="2" t="s">
        <v>7614</v>
      </c>
      <c r="G3766" t="s">
        <v>7748</v>
      </c>
    </row>
    <row r="3767" spans="1:7">
      <c r="A3767">
        <v>3768</v>
      </c>
      <c r="B3767">
        <v>36</v>
      </c>
      <c r="C3767">
        <v>26908</v>
      </c>
      <c r="D3767" t="s">
        <v>7615</v>
      </c>
      <c r="E3767" t="s">
        <v>7578</v>
      </c>
      <c r="F3767" s="2" t="s">
        <v>7616</v>
      </c>
      <c r="G3767" t="s">
        <v>7748</v>
      </c>
    </row>
    <row r="3768" spans="1:7">
      <c r="A3768">
        <v>3769</v>
      </c>
      <c r="B3768">
        <v>37</v>
      </c>
      <c r="C3768">
        <v>26949</v>
      </c>
      <c r="D3768" t="s">
        <v>7617</v>
      </c>
      <c r="E3768" t="s">
        <v>7578</v>
      </c>
      <c r="F3768" s="2" t="s">
        <v>7618</v>
      </c>
      <c r="G3768" t="s">
        <v>7748</v>
      </c>
    </row>
    <row r="3769" spans="1:7">
      <c r="A3769">
        <v>3770</v>
      </c>
      <c r="B3769">
        <v>38</v>
      </c>
      <c r="C3769">
        <v>27065</v>
      </c>
      <c r="D3769" t="s">
        <v>7619</v>
      </c>
      <c r="E3769" t="s">
        <v>7578</v>
      </c>
      <c r="F3769" s="2" t="s">
        <v>7620</v>
      </c>
      <c r="G3769" t="s">
        <v>7748</v>
      </c>
    </row>
    <row r="3770" spans="1:7">
      <c r="A3770">
        <v>3771</v>
      </c>
      <c r="B3770">
        <v>39</v>
      </c>
      <c r="C3770">
        <v>27066</v>
      </c>
      <c r="D3770" t="s">
        <v>7621</v>
      </c>
      <c r="E3770" t="s">
        <v>7578</v>
      </c>
      <c r="F3770" s="2" t="s">
        <v>7622</v>
      </c>
      <c r="G3770" t="s">
        <v>7748</v>
      </c>
    </row>
    <row r="3771" spans="1:7">
      <c r="A3771">
        <v>3772</v>
      </c>
      <c r="B3771">
        <v>40</v>
      </c>
      <c r="C3771">
        <v>27344</v>
      </c>
      <c r="D3771" t="s">
        <v>7623</v>
      </c>
      <c r="E3771" t="s">
        <v>7578</v>
      </c>
      <c r="F3771" s="2" t="s">
        <v>7624</v>
      </c>
      <c r="G3771" t="s">
        <v>7748</v>
      </c>
    </row>
    <row r="3772" spans="1:7">
      <c r="A3772">
        <v>3773</v>
      </c>
      <c r="B3772">
        <v>41</v>
      </c>
      <c r="C3772">
        <v>27768</v>
      </c>
      <c r="D3772" t="s">
        <v>7625</v>
      </c>
      <c r="E3772" t="s">
        <v>7578</v>
      </c>
      <c r="F3772" s="2" t="s">
        <v>7626</v>
      </c>
      <c r="G3772" t="s">
        <v>7748</v>
      </c>
    </row>
    <row r="3773" spans="1:7">
      <c r="A3773">
        <v>3774</v>
      </c>
      <c r="B3773">
        <v>42</v>
      </c>
      <c r="C3773">
        <v>27769</v>
      </c>
      <c r="D3773" t="s">
        <v>7627</v>
      </c>
      <c r="E3773" t="s">
        <v>7578</v>
      </c>
      <c r="F3773" s="2" t="s">
        <v>7628</v>
      </c>
      <c r="G3773" t="s">
        <v>7748</v>
      </c>
    </row>
    <row r="3774" spans="1:7">
      <c r="A3774">
        <v>3775</v>
      </c>
      <c r="B3774">
        <v>43</v>
      </c>
      <c r="C3774">
        <v>27817</v>
      </c>
      <c r="D3774" t="s">
        <v>7629</v>
      </c>
      <c r="E3774" t="s">
        <v>7578</v>
      </c>
      <c r="F3774" s="2" t="s">
        <v>7630</v>
      </c>
      <c r="G3774" t="s">
        <v>7748</v>
      </c>
    </row>
    <row r="3775" spans="1:7">
      <c r="A3775">
        <v>3776</v>
      </c>
      <c r="B3775">
        <v>44</v>
      </c>
      <c r="C3775">
        <v>27949</v>
      </c>
      <c r="D3775" t="s">
        <v>3466</v>
      </c>
      <c r="E3775" t="s">
        <v>7578</v>
      </c>
      <c r="F3775" s="2" t="s">
        <v>7631</v>
      </c>
      <c r="G3775" t="s">
        <v>7748</v>
      </c>
    </row>
    <row r="3776" spans="1:7">
      <c r="A3776">
        <v>3777</v>
      </c>
      <c r="B3776">
        <v>45</v>
      </c>
      <c r="C3776">
        <v>27950</v>
      </c>
      <c r="D3776" t="s">
        <v>7632</v>
      </c>
      <c r="E3776" t="s">
        <v>7578</v>
      </c>
      <c r="F3776" s="2" t="s">
        <v>7633</v>
      </c>
      <c r="G3776" t="s">
        <v>7748</v>
      </c>
    </row>
    <row r="3777" spans="1:7">
      <c r="A3777">
        <v>3778</v>
      </c>
      <c r="B3777">
        <v>46</v>
      </c>
      <c r="C3777">
        <v>27951</v>
      </c>
      <c r="D3777" t="s">
        <v>7634</v>
      </c>
      <c r="E3777" t="s">
        <v>7578</v>
      </c>
      <c r="F3777" s="2" t="s">
        <v>7635</v>
      </c>
      <c r="G3777" t="s">
        <v>7748</v>
      </c>
    </row>
    <row r="3778" spans="1:7">
      <c r="A3778">
        <v>3779</v>
      </c>
      <c r="B3778">
        <v>47</v>
      </c>
      <c r="C3778">
        <v>27954</v>
      </c>
      <c r="D3778" t="s">
        <v>7636</v>
      </c>
      <c r="E3778" t="s">
        <v>7578</v>
      </c>
      <c r="F3778" s="2" t="s">
        <v>7637</v>
      </c>
      <c r="G3778" t="s">
        <v>7748</v>
      </c>
    </row>
    <row r="3779" spans="1:7">
      <c r="A3779">
        <v>3780</v>
      </c>
      <c r="B3779">
        <v>48</v>
      </c>
      <c r="C3779">
        <v>28141</v>
      </c>
      <c r="D3779" t="s">
        <v>4683</v>
      </c>
      <c r="E3779" t="s">
        <v>7578</v>
      </c>
      <c r="F3779" s="2" t="s">
        <v>7638</v>
      </c>
      <c r="G3779" t="s">
        <v>7748</v>
      </c>
    </row>
    <row r="3780" spans="1:7">
      <c r="A3780">
        <v>3781</v>
      </c>
      <c r="B3780">
        <v>49</v>
      </c>
      <c r="C3780">
        <v>28175</v>
      </c>
      <c r="D3780" t="s">
        <v>7639</v>
      </c>
      <c r="E3780" t="s">
        <v>7578</v>
      </c>
      <c r="F3780" s="2" t="s">
        <v>7640</v>
      </c>
      <c r="G3780" t="s">
        <v>7748</v>
      </c>
    </row>
    <row r="3781" spans="1:7">
      <c r="A3781">
        <v>3782</v>
      </c>
      <c r="B3781">
        <v>50</v>
      </c>
      <c r="C3781">
        <v>28177</v>
      </c>
      <c r="D3781" t="s">
        <v>7641</v>
      </c>
      <c r="E3781" t="s">
        <v>7578</v>
      </c>
      <c r="F3781" s="2" t="s">
        <v>7642</v>
      </c>
      <c r="G3781" t="s">
        <v>7748</v>
      </c>
    </row>
    <row r="3782" spans="1:7">
      <c r="A3782">
        <v>3783</v>
      </c>
      <c r="B3782">
        <v>51</v>
      </c>
      <c r="C3782">
        <v>28178</v>
      </c>
      <c r="D3782" t="s">
        <v>7643</v>
      </c>
      <c r="E3782" t="s">
        <v>7578</v>
      </c>
      <c r="F3782" s="2" t="s">
        <v>7644</v>
      </c>
      <c r="G3782" t="s">
        <v>7748</v>
      </c>
    </row>
    <row r="3783" spans="1:7">
      <c r="A3783">
        <v>3784</v>
      </c>
      <c r="B3783">
        <v>52</v>
      </c>
      <c r="C3783">
        <v>28262</v>
      </c>
      <c r="D3783" t="s">
        <v>7645</v>
      </c>
      <c r="E3783" t="s">
        <v>7578</v>
      </c>
      <c r="F3783" s="2" t="s">
        <v>7646</v>
      </c>
      <c r="G3783" t="s">
        <v>7748</v>
      </c>
    </row>
    <row r="3784" spans="1:7">
      <c r="A3784">
        <v>3785</v>
      </c>
      <c r="B3784">
        <v>53</v>
      </c>
      <c r="C3784">
        <v>23300</v>
      </c>
      <c r="D3784" t="s">
        <v>7647</v>
      </c>
      <c r="E3784" t="s">
        <v>7648</v>
      </c>
      <c r="F3784" s="2" t="s">
        <v>7649</v>
      </c>
      <c r="G3784" t="s">
        <v>7748</v>
      </c>
    </row>
    <row r="3785" spans="1:7">
      <c r="A3785">
        <v>3786</v>
      </c>
      <c r="B3785">
        <v>54</v>
      </c>
      <c r="C3785">
        <v>23302</v>
      </c>
      <c r="D3785" t="s">
        <v>7650</v>
      </c>
      <c r="E3785" t="s">
        <v>7648</v>
      </c>
      <c r="F3785" s="2" t="s">
        <v>7651</v>
      </c>
      <c r="G3785" t="s">
        <v>7748</v>
      </c>
    </row>
    <row r="3786" spans="1:7">
      <c r="A3786">
        <v>3787</v>
      </c>
      <c r="B3786">
        <v>55</v>
      </c>
      <c r="C3786">
        <v>28870</v>
      </c>
      <c r="D3786" t="s">
        <v>7652</v>
      </c>
      <c r="E3786" t="s">
        <v>7653</v>
      </c>
      <c r="F3786" s="2" t="s">
        <v>7654</v>
      </c>
      <c r="G3786" t="s">
        <v>7748</v>
      </c>
    </row>
    <row r="3787" spans="1:7">
      <c r="A3787">
        <v>3788</v>
      </c>
      <c r="B3787">
        <v>56</v>
      </c>
      <c r="C3787">
        <v>22330</v>
      </c>
      <c r="D3787" t="s">
        <v>7655</v>
      </c>
      <c r="E3787" t="s">
        <v>7656</v>
      </c>
      <c r="F3787" s="2" t="s">
        <v>7657</v>
      </c>
      <c r="G3787" t="s">
        <v>7748</v>
      </c>
    </row>
    <row r="3788" spans="1:7">
      <c r="A3788">
        <v>3789</v>
      </c>
      <c r="B3788">
        <v>57</v>
      </c>
      <c r="C3788">
        <v>22768</v>
      </c>
      <c r="D3788" t="s">
        <v>7658</v>
      </c>
      <c r="E3788" t="s">
        <v>7656</v>
      </c>
      <c r="F3788" s="2" t="s">
        <v>7659</v>
      </c>
      <c r="G3788" t="s">
        <v>7748</v>
      </c>
    </row>
    <row r="3789" spans="1:7">
      <c r="A3789">
        <v>3790</v>
      </c>
      <c r="B3789">
        <v>58</v>
      </c>
      <c r="C3789">
        <v>23468</v>
      </c>
      <c r="D3789" t="s">
        <v>7660</v>
      </c>
      <c r="E3789" t="s">
        <v>7656</v>
      </c>
      <c r="F3789" s="2" t="s">
        <v>7661</v>
      </c>
      <c r="G3789" t="s">
        <v>7748</v>
      </c>
    </row>
    <row r="3790" spans="1:7">
      <c r="A3790">
        <v>3791</v>
      </c>
      <c r="B3790">
        <v>59</v>
      </c>
      <c r="C3790">
        <v>23492</v>
      </c>
      <c r="D3790" t="s">
        <v>7662</v>
      </c>
      <c r="E3790" t="s">
        <v>7656</v>
      </c>
      <c r="F3790" s="2" t="s">
        <v>7663</v>
      </c>
      <c r="G3790" t="s">
        <v>7748</v>
      </c>
    </row>
    <row r="3791" spans="1:7">
      <c r="A3791">
        <v>3792</v>
      </c>
      <c r="B3791">
        <v>60</v>
      </c>
      <c r="C3791">
        <v>23947</v>
      </c>
      <c r="D3791" t="s">
        <v>7664</v>
      </c>
      <c r="E3791" t="s">
        <v>7656</v>
      </c>
      <c r="F3791" s="2" t="s">
        <v>7665</v>
      </c>
      <c r="G3791" t="s">
        <v>7748</v>
      </c>
    </row>
    <row r="3792" spans="1:7">
      <c r="A3792">
        <v>3793</v>
      </c>
      <c r="B3792">
        <v>61</v>
      </c>
      <c r="C3792">
        <v>25353</v>
      </c>
      <c r="D3792" t="s">
        <v>7666</v>
      </c>
      <c r="E3792" t="s">
        <v>7656</v>
      </c>
      <c r="F3792" s="2" t="s">
        <v>7667</v>
      </c>
      <c r="G3792" t="s">
        <v>7748</v>
      </c>
    </row>
    <row r="3793" spans="1:7">
      <c r="A3793">
        <v>3794</v>
      </c>
      <c r="B3793">
        <v>62</v>
      </c>
      <c r="C3793">
        <v>25852</v>
      </c>
      <c r="D3793" t="s">
        <v>7668</v>
      </c>
      <c r="E3793" t="s">
        <v>7656</v>
      </c>
      <c r="F3793" s="2" t="s">
        <v>7669</v>
      </c>
      <c r="G3793" t="s">
        <v>7748</v>
      </c>
    </row>
    <row r="3794" spans="1:7">
      <c r="A3794">
        <v>3795</v>
      </c>
      <c r="B3794">
        <v>63</v>
      </c>
      <c r="C3794">
        <v>26828</v>
      </c>
      <c r="D3794" t="s">
        <v>7670</v>
      </c>
      <c r="E3794" t="s">
        <v>7656</v>
      </c>
      <c r="F3794" s="2" t="s">
        <v>7671</v>
      </c>
      <c r="G3794" t="s">
        <v>7748</v>
      </c>
    </row>
    <row r="3795" spans="1:7">
      <c r="A3795">
        <v>3796</v>
      </c>
      <c r="B3795">
        <v>64</v>
      </c>
      <c r="C3795">
        <v>26834</v>
      </c>
      <c r="D3795" t="s">
        <v>7672</v>
      </c>
      <c r="E3795" t="s">
        <v>7656</v>
      </c>
      <c r="F3795" s="2" t="s">
        <v>7673</v>
      </c>
      <c r="G3795" t="s">
        <v>7748</v>
      </c>
    </row>
    <row r="3796" spans="1:7">
      <c r="A3796">
        <v>3797</v>
      </c>
      <c r="B3796">
        <v>65</v>
      </c>
      <c r="C3796">
        <v>26866</v>
      </c>
      <c r="D3796" t="s">
        <v>7674</v>
      </c>
      <c r="E3796" t="s">
        <v>7656</v>
      </c>
      <c r="F3796" s="2" t="s">
        <v>7675</v>
      </c>
      <c r="G3796" t="s">
        <v>7748</v>
      </c>
    </row>
    <row r="3797" spans="1:7">
      <c r="A3797">
        <v>3798</v>
      </c>
      <c r="B3797">
        <v>66</v>
      </c>
      <c r="C3797">
        <v>27194</v>
      </c>
      <c r="D3797" t="s">
        <v>7676</v>
      </c>
      <c r="E3797" t="s">
        <v>7656</v>
      </c>
      <c r="F3797" s="2" t="s">
        <v>7677</v>
      </c>
      <c r="G3797" t="s">
        <v>7748</v>
      </c>
    </row>
    <row r="3798" spans="1:7">
      <c r="A3798">
        <v>3799</v>
      </c>
      <c r="B3798">
        <v>67</v>
      </c>
      <c r="C3798">
        <v>27195</v>
      </c>
      <c r="D3798" t="s">
        <v>2646</v>
      </c>
      <c r="E3798" t="s">
        <v>7656</v>
      </c>
      <c r="F3798" s="2" t="s">
        <v>7678</v>
      </c>
      <c r="G3798" t="s">
        <v>7748</v>
      </c>
    </row>
    <row r="3799" spans="1:7">
      <c r="A3799">
        <v>3800</v>
      </c>
      <c r="B3799">
        <v>68</v>
      </c>
      <c r="C3799">
        <v>27196</v>
      </c>
      <c r="D3799" t="s">
        <v>7679</v>
      </c>
      <c r="E3799" t="s">
        <v>7656</v>
      </c>
      <c r="F3799" s="2" t="s">
        <v>7680</v>
      </c>
      <c r="G3799" t="s">
        <v>7748</v>
      </c>
    </row>
    <row r="3800" spans="1:7">
      <c r="A3800">
        <v>3801</v>
      </c>
      <c r="B3800">
        <v>69</v>
      </c>
      <c r="C3800">
        <v>27363</v>
      </c>
      <c r="D3800" t="s">
        <v>7681</v>
      </c>
      <c r="E3800" t="s">
        <v>7656</v>
      </c>
      <c r="F3800" s="2" t="s">
        <v>7682</v>
      </c>
      <c r="G3800" t="s">
        <v>7748</v>
      </c>
    </row>
    <row r="3801" spans="1:7">
      <c r="A3801">
        <v>3802</v>
      </c>
      <c r="B3801">
        <v>70</v>
      </c>
      <c r="C3801">
        <v>27996</v>
      </c>
      <c r="D3801" t="s">
        <v>7683</v>
      </c>
      <c r="E3801" t="s">
        <v>7656</v>
      </c>
      <c r="F3801" s="2" t="s">
        <v>7684</v>
      </c>
      <c r="G3801" t="s">
        <v>7748</v>
      </c>
    </row>
    <row r="3802" spans="1:7">
      <c r="A3802">
        <v>3803</v>
      </c>
      <c r="B3802">
        <v>71</v>
      </c>
      <c r="C3802">
        <v>28747</v>
      </c>
      <c r="D3802" t="s">
        <v>7685</v>
      </c>
      <c r="E3802" t="s">
        <v>7656</v>
      </c>
      <c r="F3802" s="2" t="s">
        <v>7686</v>
      </c>
      <c r="G3802" t="s">
        <v>7748</v>
      </c>
    </row>
    <row r="3803" spans="1:7">
      <c r="A3803">
        <v>3804</v>
      </c>
      <c r="B3803">
        <v>72</v>
      </c>
      <c r="C3803">
        <v>28886</v>
      </c>
      <c r="D3803" t="s">
        <v>7687</v>
      </c>
      <c r="E3803" t="s">
        <v>7656</v>
      </c>
      <c r="F3803" s="2" t="s">
        <v>7688</v>
      </c>
      <c r="G3803" t="s">
        <v>7748</v>
      </c>
    </row>
    <row r="3804" spans="1:7">
      <c r="A3804">
        <v>3805</v>
      </c>
      <c r="B3804">
        <v>73</v>
      </c>
      <c r="C3804">
        <v>29505</v>
      </c>
      <c r="D3804" t="s">
        <v>1614</v>
      </c>
      <c r="E3804" t="s">
        <v>7656</v>
      </c>
      <c r="F3804" s="2" t="s">
        <v>7689</v>
      </c>
      <c r="G3804" t="s">
        <v>7748</v>
      </c>
    </row>
    <row r="3805" spans="1:7">
      <c r="A3805">
        <v>3806</v>
      </c>
      <c r="B3805">
        <v>74</v>
      </c>
      <c r="C3805">
        <v>29572</v>
      </c>
      <c r="D3805" t="s">
        <v>7690</v>
      </c>
      <c r="E3805" t="s">
        <v>7656</v>
      </c>
      <c r="F3805" s="2" t="s">
        <v>7691</v>
      </c>
      <c r="G3805" t="s">
        <v>7748</v>
      </c>
    </row>
    <row r="3806" spans="1:7">
      <c r="A3806">
        <v>3807</v>
      </c>
      <c r="B3806">
        <v>75</v>
      </c>
      <c r="C3806">
        <v>29708</v>
      </c>
      <c r="D3806" t="s">
        <v>7692</v>
      </c>
      <c r="E3806" t="s">
        <v>7656</v>
      </c>
      <c r="F3806" s="2" t="s">
        <v>7693</v>
      </c>
      <c r="G3806" t="s">
        <v>7748</v>
      </c>
    </row>
    <row r="3807" spans="1:7">
      <c r="A3807">
        <v>3808</v>
      </c>
      <c r="B3807">
        <v>76</v>
      </c>
      <c r="C3807">
        <v>30058</v>
      </c>
      <c r="D3807" t="s">
        <v>7694</v>
      </c>
      <c r="E3807" t="s">
        <v>7656</v>
      </c>
      <c r="F3807" s="2" t="s">
        <v>7695</v>
      </c>
      <c r="G3807" t="s">
        <v>7748</v>
      </c>
    </row>
    <row r="3808" spans="1:7">
      <c r="A3808">
        <v>3809</v>
      </c>
      <c r="B3808">
        <v>77</v>
      </c>
      <c r="C3808">
        <v>23874</v>
      </c>
      <c r="D3808" t="s">
        <v>7696</v>
      </c>
      <c r="E3808" t="s">
        <v>7697</v>
      </c>
      <c r="F3808" s="2" t="s">
        <v>7698</v>
      </c>
      <c r="G3808" t="s">
        <v>7748</v>
      </c>
    </row>
    <row r="3809" spans="1:8">
      <c r="A3809">
        <v>3810</v>
      </c>
      <c r="B3809">
        <v>78</v>
      </c>
      <c r="C3809">
        <v>24176</v>
      </c>
      <c r="D3809" t="s">
        <v>478</v>
      </c>
      <c r="E3809" t="s">
        <v>7697</v>
      </c>
      <c r="F3809" s="2" t="s">
        <v>7699</v>
      </c>
      <c r="G3809" t="s">
        <v>7748</v>
      </c>
    </row>
    <row r="3810" spans="1:8">
      <c r="A3810">
        <v>3811</v>
      </c>
      <c r="B3810">
        <v>79</v>
      </c>
      <c r="C3810">
        <v>25224</v>
      </c>
      <c r="D3810" t="s">
        <v>7700</v>
      </c>
      <c r="E3810" t="s">
        <v>7701</v>
      </c>
      <c r="F3810" s="2" t="s">
        <v>7702</v>
      </c>
      <c r="G3810" t="s">
        <v>7748</v>
      </c>
    </row>
    <row r="3811" spans="1:8">
      <c r="A3811">
        <v>3812</v>
      </c>
      <c r="B3811">
        <v>80</v>
      </c>
      <c r="C3811">
        <v>25225</v>
      </c>
      <c r="D3811" t="s">
        <v>7703</v>
      </c>
      <c r="E3811" t="s">
        <v>7701</v>
      </c>
      <c r="F3811" s="2" t="s">
        <v>7704</v>
      </c>
      <c r="G3811" t="s">
        <v>7748</v>
      </c>
    </row>
    <row r="3812" spans="1:8">
      <c r="A3812">
        <v>3813</v>
      </c>
      <c r="B3812">
        <v>81</v>
      </c>
      <c r="C3812">
        <v>26069</v>
      </c>
      <c r="D3812" t="s">
        <v>7705</v>
      </c>
      <c r="E3812" t="s">
        <v>7701</v>
      </c>
      <c r="F3812" s="2" t="s">
        <v>7706</v>
      </c>
      <c r="G3812" t="s">
        <v>7748</v>
      </c>
    </row>
    <row r="3813" spans="1:8">
      <c r="A3813">
        <v>3814</v>
      </c>
      <c r="B3813">
        <v>82</v>
      </c>
      <c r="C3813">
        <v>26602</v>
      </c>
      <c r="D3813" t="s">
        <v>7707</v>
      </c>
      <c r="E3813" t="s">
        <v>7701</v>
      </c>
      <c r="F3813" s="2" t="s">
        <v>7708</v>
      </c>
      <c r="G3813" t="s">
        <v>7748</v>
      </c>
    </row>
    <row r="3814" spans="1:8">
      <c r="A3814">
        <v>3815</v>
      </c>
      <c r="B3814">
        <v>83</v>
      </c>
      <c r="C3814">
        <v>27233</v>
      </c>
      <c r="D3814" t="s">
        <v>7709</v>
      </c>
      <c r="E3814" t="s">
        <v>7701</v>
      </c>
      <c r="F3814" s="2" t="s">
        <v>7710</v>
      </c>
      <c r="G3814" t="s">
        <v>7748</v>
      </c>
    </row>
    <row r="3815" spans="1:8">
      <c r="A3815">
        <v>3816</v>
      </c>
      <c r="B3815">
        <v>84</v>
      </c>
      <c r="C3815">
        <v>30728</v>
      </c>
      <c r="D3815" t="s">
        <v>7711</v>
      </c>
      <c r="E3815" t="s">
        <v>7573</v>
      </c>
      <c r="F3815" s="2" t="s">
        <v>7712</v>
      </c>
      <c r="G3815" t="s">
        <v>7748</v>
      </c>
    </row>
    <row r="3816" spans="1:8">
      <c r="A3816">
        <v>3817</v>
      </c>
      <c r="B3816">
        <v>85</v>
      </c>
      <c r="C3816">
        <v>23514</v>
      </c>
      <c r="D3816" t="s">
        <v>7713</v>
      </c>
      <c r="E3816" t="s">
        <v>7656</v>
      </c>
      <c r="F3816" s="2" t="s">
        <v>7714</v>
      </c>
      <c r="G3816" t="s">
        <v>7748</v>
      </c>
      <c r="H3816" s="1" t="s">
        <v>7726</v>
      </c>
    </row>
    <row r="3817" spans="1:8">
      <c r="A3817">
        <v>3818</v>
      </c>
      <c r="B3817">
        <v>86</v>
      </c>
      <c r="C3817">
        <v>23580</v>
      </c>
      <c r="D3817" t="s">
        <v>7715</v>
      </c>
      <c r="E3817" t="s">
        <v>7656</v>
      </c>
      <c r="F3817" s="2" t="s">
        <v>7716</v>
      </c>
      <c r="G3817" t="s">
        <v>7748</v>
      </c>
      <c r="H3817" s="1" t="s">
        <v>7726</v>
      </c>
    </row>
    <row r="3818" spans="1:8">
      <c r="A3818">
        <v>3819</v>
      </c>
      <c r="B3818">
        <v>87</v>
      </c>
      <c r="C3818">
        <v>23738</v>
      </c>
      <c r="D3818" t="s">
        <v>7717</v>
      </c>
      <c r="E3818" t="s">
        <v>7656</v>
      </c>
      <c r="F3818" s="2" t="s">
        <v>7718</v>
      </c>
      <c r="G3818" t="s">
        <v>7748</v>
      </c>
      <c r="H3818" s="1" t="s">
        <v>7726</v>
      </c>
    </row>
    <row r="3819" spans="1:8">
      <c r="A3819">
        <v>3820</v>
      </c>
      <c r="B3819">
        <v>88</v>
      </c>
      <c r="C3819">
        <v>30751</v>
      </c>
      <c r="D3819" t="s">
        <v>7719</v>
      </c>
      <c r="E3819" t="s">
        <v>7656</v>
      </c>
      <c r="F3819" s="2" t="s">
        <v>7720</v>
      </c>
      <c r="G3819" t="s">
        <v>7748</v>
      </c>
      <c r="H3819" s="1" t="s">
        <v>7726</v>
      </c>
    </row>
    <row r="3820" spans="1:8">
      <c r="A3820">
        <v>3821</v>
      </c>
      <c r="B3820">
        <v>89</v>
      </c>
      <c r="C3820">
        <v>30348</v>
      </c>
      <c r="D3820" t="s">
        <v>7721</v>
      </c>
      <c r="E3820" t="s">
        <v>7701</v>
      </c>
      <c r="F3820" s="2" t="s">
        <v>7722</v>
      </c>
      <c r="G3820" t="s">
        <v>7748</v>
      </c>
      <c r="H3820" s="1" t="s">
        <v>7726</v>
      </c>
    </row>
    <row r="3821" spans="1:8">
      <c r="A3821">
        <v>3822</v>
      </c>
      <c r="B3821">
        <v>90</v>
      </c>
      <c r="C3821">
        <v>21433</v>
      </c>
      <c r="D3821" t="s">
        <v>7723</v>
      </c>
      <c r="E3821" t="s">
        <v>7724</v>
      </c>
      <c r="F3821" s="2" t="s">
        <v>7725</v>
      </c>
      <c r="G3821" t="s">
        <v>7748</v>
      </c>
      <c r="H3821" s="1" t="s">
        <v>7726</v>
      </c>
    </row>
    <row r="3822" spans="1:8">
      <c r="A3822">
        <v>3823</v>
      </c>
      <c r="B3822">
        <v>91</v>
      </c>
      <c r="C3822">
        <v>22317</v>
      </c>
      <c r="D3822" t="s">
        <v>5955</v>
      </c>
      <c r="E3822" t="s">
        <v>7724</v>
      </c>
      <c r="F3822" s="2" t="s">
        <v>7727</v>
      </c>
      <c r="G3822" t="s">
        <v>7748</v>
      </c>
      <c r="H3822" s="1" t="s">
        <v>7726</v>
      </c>
    </row>
    <row r="3823" spans="1:8">
      <c r="A3823">
        <v>3824</v>
      </c>
      <c r="B3823">
        <v>92</v>
      </c>
      <c r="C3823">
        <v>24315</v>
      </c>
      <c r="D3823" t="s">
        <v>7728</v>
      </c>
      <c r="E3823" t="s">
        <v>7724</v>
      </c>
      <c r="F3823" s="2" t="s">
        <v>7729</v>
      </c>
      <c r="G3823" t="s">
        <v>7748</v>
      </c>
      <c r="H3823" s="1" t="s">
        <v>7726</v>
      </c>
    </row>
    <row r="3824" spans="1:8">
      <c r="A3824">
        <v>3825</v>
      </c>
      <c r="B3824">
        <v>93</v>
      </c>
      <c r="C3824">
        <v>24706</v>
      </c>
      <c r="D3824" t="s">
        <v>7730</v>
      </c>
      <c r="E3824" t="s">
        <v>7724</v>
      </c>
      <c r="F3824" s="2" t="s">
        <v>7731</v>
      </c>
      <c r="G3824" t="s">
        <v>7748</v>
      </c>
      <c r="H3824" s="1" t="s">
        <v>7726</v>
      </c>
    </row>
    <row r="3825" spans="1:8">
      <c r="A3825">
        <v>3826</v>
      </c>
      <c r="B3825">
        <v>94</v>
      </c>
      <c r="C3825">
        <v>27617</v>
      </c>
      <c r="D3825" t="s">
        <v>7732</v>
      </c>
      <c r="E3825" t="s">
        <v>7724</v>
      </c>
      <c r="F3825" s="2" t="s">
        <v>7733</v>
      </c>
      <c r="G3825" t="s">
        <v>7748</v>
      </c>
      <c r="H3825" s="1" t="s">
        <v>7726</v>
      </c>
    </row>
    <row r="3826" spans="1:8">
      <c r="A3826">
        <v>3827</v>
      </c>
      <c r="B3826">
        <v>95</v>
      </c>
      <c r="C3826">
        <v>28002</v>
      </c>
      <c r="D3826" t="s">
        <v>7734</v>
      </c>
      <c r="E3826" t="s">
        <v>7724</v>
      </c>
      <c r="F3826" s="2" t="s">
        <v>7735</v>
      </c>
      <c r="G3826" t="s">
        <v>7748</v>
      </c>
      <c r="H3826" s="1" t="s">
        <v>7726</v>
      </c>
    </row>
    <row r="3827" spans="1:8">
      <c r="A3827">
        <v>3828</v>
      </c>
      <c r="B3827">
        <v>96</v>
      </c>
      <c r="C3827">
        <v>29346</v>
      </c>
      <c r="D3827" t="s">
        <v>7736</v>
      </c>
      <c r="E3827" t="s">
        <v>7724</v>
      </c>
      <c r="F3827" s="2" t="s">
        <v>7737</v>
      </c>
      <c r="G3827" t="s">
        <v>7748</v>
      </c>
      <c r="H3827" s="1" t="s">
        <v>7726</v>
      </c>
    </row>
    <row r="3828" spans="1:8">
      <c r="A3828">
        <v>3829</v>
      </c>
      <c r="B3828">
        <v>97</v>
      </c>
      <c r="C3828">
        <v>29424</v>
      </c>
      <c r="D3828" t="s">
        <v>7738</v>
      </c>
      <c r="E3828" t="s">
        <v>7724</v>
      </c>
      <c r="F3828" s="2" t="s">
        <v>7739</v>
      </c>
      <c r="G3828" t="s">
        <v>7748</v>
      </c>
    </row>
    <row r="3829" spans="1:8">
      <c r="A3829">
        <v>3830</v>
      </c>
      <c r="B3829">
        <v>98</v>
      </c>
      <c r="C3829">
        <v>29425</v>
      </c>
      <c r="D3829" t="s">
        <v>7740</v>
      </c>
      <c r="E3829" t="s">
        <v>7724</v>
      </c>
      <c r="F3829" s="2" t="s">
        <v>7741</v>
      </c>
      <c r="G3829" t="s">
        <v>7748</v>
      </c>
    </row>
    <row r="3830" spans="1:8">
      <c r="A3830">
        <v>3831</v>
      </c>
      <c r="B3830">
        <v>99</v>
      </c>
      <c r="C3830">
        <v>29972</v>
      </c>
      <c r="D3830" t="s">
        <v>7742</v>
      </c>
      <c r="E3830" t="s">
        <v>7724</v>
      </c>
      <c r="F3830" s="2" t="s">
        <v>7743</v>
      </c>
      <c r="G3830" t="s">
        <v>7748</v>
      </c>
    </row>
    <row r="3831" spans="1:8">
      <c r="A3831">
        <v>3832</v>
      </c>
      <c r="B3831">
        <v>100</v>
      </c>
      <c r="C3831">
        <v>24400</v>
      </c>
      <c r="D3831" t="s">
        <v>7744</v>
      </c>
      <c r="E3831" t="s">
        <v>7724</v>
      </c>
      <c r="F3831" s="2" t="s">
        <v>7745</v>
      </c>
      <c r="G3831" t="s">
        <v>7748</v>
      </c>
    </row>
    <row r="3832" spans="1:8">
      <c r="A3832">
        <v>3833</v>
      </c>
      <c r="B3832">
        <v>101</v>
      </c>
      <c r="C3832">
        <v>30471</v>
      </c>
      <c r="D3832" t="s">
        <v>7746</v>
      </c>
      <c r="E3832" t="s">
        <v>7724</v>
      </c>
      <c r="F3832" s="2" t="s">
        <v>7747</v>
      </c>
      <c r="G3832" t="s">
        <v>7748</v>
      </c>
    </row>
    <row r="3833" spans="1:8">
      <c r="A3833">
        <v>3834</v>
      </c>
      <c r="B3833">
        <v>1</v>
      </c>
      <c r="C3833">
        <v>10576</v>
      </c>
      <c r="D3833" t="s">
        <v>14805</v>
      </c>
      <c r="E3833" t="s">
        <v>14806</v>
      </c>
      <c r="F3833" s="2" t="s">
        <v>14807</v>
      </c>
      <c r="G3833" t="s">
        <v>14963</v>
      </c>
    </row>
    <row r="3834" spans="1:8">
      <c r="A3834">
        <v>3835</v>
      </c>
      <c r="B3834">
        <v>2</v>
      </c>
      <c r="C3834">
        <v>25617</v>
      </c>
      <c r="D3834" t="s">
        <v>14808</v>
      </c>
      <c r="E3834" t="s">
        <v>14806</v>
      </c>
      <c r="F3834" s="2" t="s">
        <v>14809</v>
      </c>
      <c r="G3834" t="s">
        <v>14963</v>
      </c>
    </row>
    <row r="3835" spans="1:8">
      <c r="A3835">
        <v>3836</v>
      </c>
      <c r="B3835">
        <v>3</v>
      </c>
      <c r="C3835">
        <v>28531</v>
      </c>
      <c r="D3835" t="s">
        <v>14810</v>
      </c>
      <c r="E3835" t="s">
        <v>14806</v>
      </c>
      <c r="F3835" s="2" t="s">
        <v>14811</v>
      </c>
      <c r="G3835" t="s">
        <v>14963</v>
      </c>
    </row>
    <row r="3836" spans="1:8">
      <c r="A3836">
        <v>3837</v>
      </c>
      <c r="B3836">
        <v>4</v>
      </c>
      <c r="C3836">
        <v>29235</v>
      </c>
      <c r="D3836" t="s">
        <v>14812</v>
      </c>
      <c r="E3836" t="s">
        <v>14806</v>
      </c>
      <c r="F3836" s="2" t="s">
        <v>14813</v>
      </c>
      <c r="G3836" t="s">
        <v>14963</v>
      </c>
    </row>
    <row r="3837" spans="1:8">
      <c r="A3837">
        <v>3838</v>
      </c>
      <c r="B3837">
        <v>5</v>
      </c>
      <c r="C3837">
        <v>28713</v>
      </c>
      <c r="D3837" t="s">
        <v>14814</v>
      </c>
      <c r="E3837" t="s">
        <v>14815</v>
      </c>
      <c r="F3837" s="2" t="s">
        <v>14816</v>
      </c>
      <c r="G3837" t="s">
        <v>14963</v>
      </c>
    </row>
    <row r="3838" spans="1:8">
      <c r="A3838">
        <v>3839</v>
      </c>
      <c r="B3838">
        <v>6</v>
      </c>
      <c r="C3838">
        <v>10574</v>
      </c>
      <c r="D3838" t="s">
        <v>14817</v>
      </c>
      <c r="E3838" t="s">
        <v>14818</v>
      </c>
      <c r="F3838" s="2" t="s">
        <v>14819</v>
      </c>
      <c r="G3838" t="s">
        <v>14963</v>
      </c>
    </row>
    <row r="3839" spans="1:8">
      <c r="A3839">
        <v>3840</v>
      </c>
      <c r="B3839">
        <v>7</v>
      </c>
      <c r="C3839">
        <v>20482</v>
      </c>
      <c r="D3839" t="s">
        <v>14820</v>
      </c>
      <c r="E3839" t="s">
        <v>14818</v>
      </c>
      <c r="F3839" s="2" t="s">
        <v>14821</v>
      </c>
      <c r="G3839" t="s">
        <v>14963</v>
      </c>
    </row>
    <row r="3840" spans="1:8">
      <c r="A3840">
        <v>3841</v>
      </c>
      <c r="B3840">
        <v>8</v>
      </c>
      <c r="C3840">
        <v>24827</v>
      </c>
      <c r="D3840" t="s">
        <v>14822</v>
      </c>
      <c r="E3840" t="s">
        <v>14818</v>
      </c>
      <c r="F3840" s="2" t="s">
        <v>14823</v>
      </c>
      <c r="G3840" t="s">
        <v>14963</v>
      </c>
    </row>
    <row r="3841" spans="1:7">
      <c r="A3841">
        <v>3842</v>
      </c>
      <c r="B3841">
        <v>9</v>
      </c>
      <c r="C3841">
        <v>28725</v>
      </c>
      <c r="D3841" t="s">
        <v>14824</v>
      </c>
      <c r="E3841" t="s">
        <v>14825</v>
      </c>
      <c r="F3841" s="2" t="s">
        <v>14826</v>
      </c>
      <c r="G3841" t="s">
        <v>14963</v>
      </c>
    </row>
    <row r="3842" spans="1:7">
      <c r="A3842">
        <v>3843</v>
      </c>
      <c r="B3842">
        <v>10</v>
      </c>
      <c r="C3842">
        <v>18944</v>
      </c>
      <c r="D3842" t="s">
        <v>14827</v>
      </c>
      <c r="E3842" t="s">
        <v>14828</v>
      </c>
      <c r="F3842" s="2" t="s">
        <v>14829</v>
      </c>
      <c r="G3842" t="s">
        <v>14963</v>
      </c>
    </row>
    <row r="3843" spans="1:7">
      <c r="A3843">
        <v>3844</v>
      </c>
      <c r="B3843">
        <v>11</v>
      </c>
      <c r="C3843">
        <v>24823</v>
      </c>
      <c r="D3843" t="s">
        <v>14830</v>
      </c>
      <c r="E3843" t="s">
        <v>14828</v>
      </c>
      <c r="F3843" s="2" t="s">
        <v>14831</v>
      </c>
      <c r="G3843" t="s">
        <v>14963</v>
      </c>
    </row>
    <row r="3844" spans="1:7">
      <c r="A3844">
        <v>3845</v>
      </c>
      <c r="B3844">
        <v>12</v>
      </c>
      <c r="C3844">
        <v>26887</v>
      </c>
      <c r="D3844" t="s">
        <v>14832</v>
      </c>
      <c r="E3844" t="s">
        <v>14828</v>
      </c>
      <c r="F3844" s="2" t="s">
        <v>14833</v>
      </c>
      <c r="G3844" t="s">
        <v>14963</v>
      </c>
    </row>
    <row r="3845" spans="1:7">
      <c r="A3845">
        <v>3846</v>
      </c>
      <c r="B3845">
        <v>13</v>
      </c>
      <c r="C3845">
        <v>18070</v>
      </c>
      <c r="D3845" t="s">
        <v>14834</v>
      </c>
      <c r="E3845" t="s">
        <v>14835</v>
      </c>
      <c r="F3845" s="2" t="s">
        <v>14836</v>
      </c>
      <c r="G3845" t="s">
        <v>14963</v>
      </c>
    </row>
    <row r="3846" spans="1:7">
      <c r="A3846">
        <v>3847</v>
      </c>
      <c r="B3846">
        <v>14</v>
      </c>
      <c r="C3846">
        <v>18200</v>
      </c>
      <c r="D3846" t="s">
        <v>14837</v>
      </c>
      <c r="E3846" t="s">
        <v>14835</v>
      </c>
      <c r="F3846" s="2" t="s">
        <v>14838</v>
      </c>
      <c r="G3846" t="s">
        <v>14963</v>
      </c>
    </row>
    <row r="3847" spans="1:7">
      <c r="A3847">
        <v>3848</v>
      </c>
      <c r="B3847">
        <v>15</v>
      </c>
      <c r="C3847">
        <v>18518</v>
      </c>
      <c r="D3847" t="s">
        <v>14839</v>
      </c>
      <c r="E3847" t="s">
        <v>14835</v>
      </c>
      <c r="F3847" s="2" t="s">
        <v>14840</v>
      </c>
      <c r="G3847" t="s">
        <v>14963</v>
      </c>
    </row>
    <row r="3848" spans="1:7">
      <c r="A3848">
        <v>3849</v>
      </c>
      <c r="B3848">
        <v>16</v>
      </c>
      <c r="C3848">
        <v>22899</v>
      </c>
      <c r="D3848" t="s">
        <v>14841</v>
      </c>
      <c r="E3848" t="s">
        <v>14835</v>
      </c>
      <c r="F3848" s="2" t="s">
        <v>14842</v>
      </c>
      <c r="G3848" t="s">
        <v>14963</v>
      </c>
    </row>
    <row r="3849" spans="1:7">
      <c r="A3849">
        <v>3850</v>
      </c>
      <c r="B3849">
        <v>17</v>
      </c>
      <c r="C3849">
        <v>24335</v>
      </c>
      <c r="D3849" t="s">
        <v>5571</v>
      </c>
      <c r="E3849" t="s">
        <v>14835</v>
      </c>
      <c r="F3849" s="2" t="s">
        <v>14843</v>
      </c>
      <c r="G3849" t="s">
        <v>14963</v>
      </c>
    </row>
    <row r="3850" spans="1:7">
      <c r="A3850">
        <v>3851</v>
      </c>
      <c r="B3850">
        <v>18</v>
      </c>
      <c r="C3850">
        <v>16490</v>
      </c>
      <c r="D3850" t="s">
        <v>14844</v>
      </c>
      <c r="E3850" t="s">
        <v>14845</v>
      </c>
      <c r="F3850" s="2" t="s">
        <v>14846</v>
      </c>
      <c r="G3850" t="s">
        <v>14963</v>
      </c>
    </row>
    <row r="3851" spans="1:7">
      <c r="A3851">
        <v>3852</v>
      </c>
      <c r="B3851">
        <v>19</v>
      </c>
      <c r="C3851">
        <v>20130</v>
      </c>
      <c r="D3851" t="s">
        <v>14847</v>
      </c>
      <c r="E3851" t="s">
        <v>14845</v>
      </c>
      <c r="F3851" s="2" t="s">
        <v>14848</v>
      </c>
      <c r="G3851" t="s">
        <v>14963</v>
      </c>
    </row>
    <row r="3852" spans="1:7">
      <c r="A3852">
        <v>3853</v>
      </c>
      <c r="B3852">
        <v>20</v>
      </c>
      <c r="C3852">
        <v>24338</v>
      </c>
      <c r="D3852" t="s">
        <v>14849</v>
      </c>
      <c r="E3852" t="s">
        <v>14845</v>
      </c>
      <c r="F3852" s="2" t="s">
        <v>14850</v>
      </c>
      <c r="G3852" t="s">
        <v>14963</v>
      </c>
    </row>
    <row r="3853" spans="1:7">
      <c r="A3853">
        <v>3854</v>
      </c>
      <c r="B3853">
        <v>21</v>
      </c>
      <c r="C3853">
        <v>28709</v>
      </c>
      <c r="D3853" t="s">
        <v>14851</v>
      </c>
      <c r="E3853" t="s">
        <v>14845</v>
      </c>
      <c r="F3853" s="2" t="s">
        <v>14852</v>
      </c>
      <c r="G3853" t="s">
        <v>14963</v>
      </c>
    </row>
    <row r="3854" spans="1:7">
      <c r="A3854">
        <v>3855</v>
      </c>
      <c r="B3854">
        <v>22</v>
      </c>
      <c r="C3854">
        <v>17857</v>
      </c>
      <c r="D3854" t="s">
        <v>1971</v>
      </c>
      <c r="E3854" t="s">
        <v>14853</v>
      </c>
      <c r="F3854" s="2" t="s">
        <v>14854</v>
      </c>
      <c r="G3854" t="s">
        <v>14963</v>
      </c>
    </row>
    <row r="3855" spans="1:7">
      <c r="A3855">
        <v>3856</v>
      </c>
      <c r="B3855">
        <v>23</v>
      </c>
      <c r="C3855">
        <v>19792</v>
      </c>
      <c r="D3855" t="s">
        <v>14855</v>
      </c>
      <c r="E3855" t="s">
        <v>14853</v>
      </c>
      <c r="F3855" s="2" t="s">
        <v>14856</v>
      </c>
      <c r="G3855" t="s">
        <v>14963</v>
      </c>
    </row>
    <row r="3856" spans="1:7">
      <c r="A3856">
        <v>3857</v>
      </c>
      <c r="B3856">
        <v>24</v>
      </c>
      <c r="C3856">
        <v>22900</v>
      </c>
      <c r="D3856" t="s">
        <v>14857</v>
      </c>
      <c r="E3856" t="s">
        <v>14853</v>
      </c>
      <c r="F3856" s="2" t="s">
        <v>14858</v>
      </c>
      <c r="G3856" t="s">
        <v>14963</v>
      </c>
    </row>
    <row r="3857" spans="1:7">
      <c r="A3857">
        <v>3858</v>
      </c>
      <c r="B3857">
        <v>25</v>
      </c>
      <c r="C3857">
        <v>22903</v>
      </c>
      <c r="D3857" t="s">
        <v>14859</v>
      </c>
      <c r="E3857" t="s">
        <v>14853</v>
      </c>
      <c r="F3857" s="2" t="s">
        <v>14860</v>
      </c>
      <c r="G3857" t="s">
        <v>14963</v>
      </c>
    </row>
    <row r="3858" spans="1:7">
      <c r="A3858">
        <v>3859</v>
      </c>
      <c r="B3858">
        <v>26</v>
      </c>
      <c r="C3858">
        <v>27983</v>
      </c>
      <c r="D3858" t="s">
        <v>14861</v>
      </c>
      <c r="E3858" t="s">
        <v>14853</v>
      </c>
      <c r="F3858" s="2" t="s">
        <v>14862</v>
      </c>
      <c r="G3858" t="s">
        <v>14963</v>
      </c>
    </row>
    <row r="3859" spans="1:7">
      <c r="A3859">
        <v>3860</v>
      </c>
      <c r="B3859">
        <v>27</v>
      </c>
      <c r="C3859">
        <v>27984</v>
      </c>
      <c r="D3859" t="s">
        <v>14863</v>
      </c>
      <c r="E3859" t="s">
        <v>14853</v>
      </c>
      <c r="F3859" s="2" t="s">
        <v>14864</v>
      </c>
      <c r="G3859" t="s">
        <v>14963</v>
      </c>
    </row>
    <row r="3860" spans="1:7">
      <c r="A3860">
        <v>3861</v>
      </c>
      <c r="B3860">
        <v>28</v>
      </c>
      <c r="C3860">
        <v>28530</v>
      </c>
      <c r="D3860" t="s">
        <v>14865</v>
      </c>
      <c r="E3860" t="s">
        <v>14853</v>
      </c>
      <c r="F3860" s="2" t="s">
        <v>14866</v>
      </c>
      <c r="G3860" t="s">
        <v>14963</v>
      </c>
    </row>
    <row r="3861" spans="1:7">
      <c r="A3861">
        <v>3862</v>
      </c>
      <c r="B3861">
        <v>29</v>
      </c>
      <c r="C3861">
        <v>29044</v>
      </c>
      <c r="D3861" t="s">
        <v>14867</v>
      </c>
      <c r="E3861" t="s">
        <v>14853</v>
      </c>
      <c r="F3861" s="2" t="s">
        <v>14868</v>
      </c>
      <c r="G3861" t="s">
        <v>14963</v>
      </c>
    </row>
    <row r="3862" spans="1:7">
      <c r="A3862">
        <v>3863</v>
      </c>
      <c r="B3862">
        <v>30</v>
      </c>
      <c r="C3862">
        <v>29739</v>
      </c>
      <c r="D3862" t="s">
        <v>14869</v>
      </c>
      <c r="E3862" t="s">
        <v>14853</v>
      </c>
      <c r="F3862" s="2" t="s">
        <v>14870</v>
      </c>
      <c r="G3862" t="s">
        <v>14963</v>
      </c>
    </row>
    <row r="3863" spans="1:7">
      <c r="A3863">
        <v>3864</v>
      </c>
      <c r="B3863">
        <v>31</v>
      </c>
      <c r="C3863">
        <v>29197</v>
      </c>
      <c r="D3863" t="s">
        <v>14871</v>
      </c>
      <c r="E3863" t="s">
        <v>14872</v>
      </c>
      <c r="F3863" s="2" t="s">
        <v>14873</v>
      </c>
      <c r="G3863" t="s">
        <v>14963</v>
      </c>
    </row>
    <row r="3864" spans="1:7">
      <c r="A3864">
        <v>3865</v>
      </c>
      <c r="B3864">
        <v>32</v>
      </c>
      <c r="C3864">
        <v>17996</v>
      </c>
      <c r="D3864" t="s">
        <v>14874</v>
      </c>
      <c r="E3864" t="s">
        <v>14875</v>
      </c>
      <c r="F3864" s="2" t="s">
        <v>14876</v>
      </c>
      <c r="G3864" t="s">
        <v>14963</v>
      </c>
    </row>
    <row r="3865" spans="1:7">
      <c r="A3865">
        <v>3866</v>
      </c>
      <c r="B3865">
        <v>33</v>
      </c>
      <c r="C3865">
        <v>18037</v>
      </c>
      <c r="D3865" t="s">
        <v>14877</v>
      </c>
      <c r="E3865" t="s">
        <v>14875</v>
      </c>
      <c r="F3865" s="2" t="s">
        <v>14878</v>
      </c>
      <c r="G3865" t="s">
        <v>14963</v>
      </c>
    </row>
    <row r="3866" spans="1:7">
      <c r="A3866">
        <v>3867</v>
      </c>
      <c r="B3866">
        <v>34</v>
      </c>
      <c r="C3866">
        <v>29043</v>
      </c>
      <c r="D3866" t="s">
        <v>14879</v>
      </c>
      <c r="E3866" t="s">
        <v>14880</v>
      </c>
      <c r="F3866" s="2" t="s">
        <v>14881</v>
      </c>
      <c r="G3866" t="s">
        <v>14963</v>
      </c>
    </row>
    <row r="3867" spans="1:7">
      <c r="A3867">
        <v>3868</v>
      </c>
      <c r="B3867">
        <v>35</v>
      </c>
      <c r="C3867">
        <v>28529</v>
      </c>
      <c r="D3867" t="s">
        <v>14882</v>
      </c>
      <c r="E3867" t="s">
        <v>14883</v>
      </c>
      <c r="F3867" s="2" t="s">
        <v>14884</v>
      </c>
      <c r="G3867" t="s">
        <v>14963</v>
      </c>
    </row>
    <row r="3868" spans="1:7">
      <c r="A3868">
        <v>3869</v>
      </c>
      <c r="B3868">
        <v>36</v>
      </c>
      <c r="C3868">
        <v>19025</v>
      </c>
      <c r="D3868" t="s">
        <v>14885</v>
      </c>
      <c r="E3868" t="s">
        <v>14886</v>
      </c>
      <c r="F3868" s="2" t="s">
        <v>14887</v>
      </c>
      <c r="G3868" t="s">
        <v>14963</v>
      </c>
    </row>
    <row r="3869" spans="1:7">
      <c r="A3869">
        <v>3870</v>
      </c>
      <c r="B3869">
        <v>37</v>
      </c>
      <c r="C3869">
        <v>23975</v>
      </c>
      <c r="D3869" t="s">
        <v>14888</v>
      </c>
      <c r="E3869" t="s">
        <v>14886</v>
      </c>
      <c r="F3869" s="2" t="s">
        <v>14889</v>
      </c>
      <c r="G3869" t="s">
        <v>14963</v>
      </c>
    </row>
    <row r="3870" spans="1:7">
      <c r="A3870">
        <v>3871</v>
      </c>
      <c r="B3870">
        <v>38</v>
      </c>
      <c r="C3870">
        <v>19386</v>
      </c>
      <c r="D3870" t="s">
        <v>14890</v>
      </c>
      <c r="E3870" t="s">
        <v>14891</v>
      </c>
      <c r="F3870" s="2" t="s">
        <v>14892</v>
      </c>
      <c r="G3870" t="s">
        <v>14963</v>
      </c>
    </row>
    <row r="3871" spans="1:7">
      <c r="A3871">
        <v>3872</v>
      </c>
      <c r="B3871">
        <v>39</v>
      </c>
      <c r="C3871">
        <v>21919</v>
      </c>
      <c r="D3871" t="s">
        <v>14893</v>
      </c>
      <c r="E3871" t="s">
        <v>14894</v>
      </c>
      <c r="F3871" s="2" t="s">
        <v>14895</v>
      </c>
      <c r="G3871" t="s">
        <v>14963</v>
      </c>
    </row>
    <row r="3872" spans="1:7">
      <c r="A3872">
        <v>3873</v>
      </c>
      <c r="B3872">
        <v>40</v>
      </c>
      <c r="C3872">
        <v>27828</v>
      </c>
      <c r="D3872" t="s">
        <v>14896</v>
      </c>
      <c r="E3872" t="s">
        <v>14894</v>
      </c>
      <c r="F3872" s="2" t="s">
        <v>14897</v>
      </c>
      <c r="G3872" t="s">
        <v>14963</v>
      </c>
    </row>
    <row r="3873" spans="1:7">
      <c r="A3873">
        <v>3874</v>
      </c>
      <c r="B3873">
        <v>41</v>
      </c>
      <c r="C3873">
        <v>19726</v>
      </c>
      <c r="D3873" t="s">
        <v>14898</v>
      </c>
      <c r="E3873" t="s">
        <v>14899</v>
      </c>
      <c r="F3873" s="2" t="s">
        <v>14900</v>
      </c>
      <c r="G3873" t="s">
        <v>14963</v>
      </c>
    </row>
    <row r="3874" spans="1:7">
      <c r="A3874">
        <v>3875</v>
      </c>
      <c r="B3874">
        <v>42</v>
      </c>
      <c r="C3874">
        <v>24341</v>
      </c>
      <c r="D3874" t="s">
        <v>14901</v>
      </c>
      <c r="E3874" t="s">
        <v>14902</v>
      </c>
      <c r="F3874" s="2" t="s">
        <v>14903</v>
      </c>
      <c r="G3874" t="s">
        <v>14963</v>
      </c>
    </row>
    <row r="3875" spans="1:7">
      <c r="A3875">
        <v>3876</v>
      </c>
      <c r="B3875">
        <v>43</v>
      </c>
      <c r="C3875">
        <v>24340</v>
      </c>
      <c r="D3875" t="s">
        <v>14904</v>
      </c>
      <c r="E3875" t="s">
        <v>14905</v>
      </c>
      <c r="F3875" s="2" t="s">
        <v>14906</v>
      </c>
      <c r="G3875" t="s">
        <v>14963</v>
      </c>
    </row>
    <row r="3876" spans="1:7">
      <c r="A3876">
        <v>3877</v>
      </c>
      <c r="B3876">
        <v>44</v>
      </c>
      <c r="C3876">
        <v>30775</v>
      </c>
      <c r="D3876" t="s">
        <v>14907</v>
      </c>
      <c r="E3876">
        <v>9005</v>
      </c>
      <c r="F3876" s="2">
        <v>103610</v>
      </c>
      <c r="G3876" t="s">
        <v>14963</v>
      </c>
    </row>
    <row r="3877" spans="1:7">
      <c r="A3877">
        <v>3878</v>
      </c>
      <c r="B3877">
        <v>45</v>
      </c>
      <c r="C3877">
        <v>30552</v>
      </c>
      <c r="D3877" t="s">
        <v>14908</v>
      </c>
      <c r="E3877" t="s">
        <v>14835</v>
      </c>
      <c r="F3877" s="2" t="s">
        <v>14909</v>
      </c>
      <c r="G3877" t="s">
        <v>14963</v>
      </c>
    </row>
    <row r="3878" spans="1:7">
      <c r="A3878">
        <v>3879</v>
      </c>
      <c r="B3878">
        <v>46</v>
      </c>
      <c r="C3878">
        <v>30274</v>
      </c>
      <c r="D3878" t="s">
        <v>14910</v>
      </c>
      <c r="E3878" t="s">
        <v>14845</v>
      </c>
      <c r="F3878" s="2" t="s">
        <v>14911</v>
      </c>
      <c r="G3878" t="s">
        <v>14963</v>
      </c>
    </row>
    <row r="3879" spans="1:7">
      <c r="A3879">
        <v>3880</v>
      </c>
      <c r="B3879">
        <v>47</v>
      </c>
      <c r="C3879">
        <v>30249</v>
      </c>
      <c r="D3879" t="s">
        <v>14912</v>
      </c>
      <c r="E3879" t="s">
        <v>14853</v>
      </c>
      <c r="F3879" s="2" t="s">
        <v>14913</v>
      </c>
      <c r="G3879" t="s">
        <v>14963</v>
      </c>
    </row>
    <row r="3880" spans="1:7">
      <c r="A3880">
        <v>3881</v>
      </c>
      <c r="B3880">
        <v>48</v>
      </c>
      <c r="C3880">
        <v>30352</v>
      </c>
      <c r="D3880" t="s">
        <v>14914</v>
      </c>
      <c r="E3880" t="s">
        <v>14853</v>
      </c>
      <c r="F3880" s="2" t="s">
        <v>14915</v>
      </c>
      <c r="G3880" t="s">
        <v>14963</v>
      </c>
    </row>
    <row r="3881" spans="1:7">
      <c r="A3881">
        <v>3882</v>
      </c>
      <c r="B3881">
        <v>49</v>
      </c>
      <c r="C3881">
        <v>30359</v>
      </c>
      <c r="D3881" t="s">
        <v>14916</v>
      </c>
      <c r="E3881" t="s">
        <v>14853</v>
      </c>
      <c r="F3881" s="2" t="s">
        <v>14917</v>
      </c>
      <c r="G3881" t="s">
        <v>14963</v>
      </c>
    </row>
    <row r="3882" spans="1:7">
      <c r="A3882">
        <v>3883</v>
      </c>
      <c r="B3882">
        <v>50</v>
      </c>
      <c r="C3882">
        <v>30360</v>
      </c>
      <c r="D3882" t="s">
        <v>14918</v>
      </c>
      <c r="E3882" t="s">
        <v>14853</v>
      </c>
      <c r="F3882" s="2" t="s">
        <v>14919</v>
      </c>
      <c r="G3882" t="s">
        <v>14963</v>
      </c>
    </row>
    <row r="3883" spans="1:7">
      <c r="A3883">
        <v>3884</v>
      </c>
      <c r="B3883">
        <v>51</v>
      </c>
      <c r="C3883">
        <v>30224</v>
      </c>
      <c r="D3883" t="s">
        <v>14920</v>
      </c>
      <c r="E3883" t="s">
        <v>14875</v>
      </c>
      <c r="F3883" s="2" t="s">
        <v>14921</v>
      </c>
      <c r="G3883" t="s">
        <v>14963</v>
      </c>
    </row>
    <row r="3884" spans="1:7">
      <c r="A3884">
        <v>3885</v>
      </c>
      <c r="B3884">
        <v>52</v>
      </c>
      <c r="C3884">
        <v>30349</v>
      </c>
      <c r="D3884" t="s">
        <v>3351</v>
      </c>
      <c r="E3884" t="s">
        <v>14875</v>
      </c>
      <c r="F3884" s="2" t="s">
        <v>14922</v>
      </c>
      <c r="G3884" t="s">
        <v>14963</v>
      </c>
    </row>
    <row r="3885" spans="1:7">
      <c r="A3885">
        <v>3886</v>
      </c>
      <c r="B3885">
        <v>53</v>
      </c>
      <c r="C3885">
        <v>30366</v>
      </c>
      <c r="D3885" t="s">
        <v>14923</v>
      </c>
      <c r="E3885" t="s">
        <v>14875</v>
      </c>
      <c r="F3885" s="2" t="s">
        <v>14924</v>
      </c>
      <c r="G3885" t="s">
        <v>14963</v>
      </c>
    </row>
    <row r="3886" spans="1:7">
      <c r="A3886">
        <v>3887</v>
      </c>
      <c r="B3886">
        <v>54</v>
      </c>
      <c r="C3886">
        <v>30350</v>
      </c>
      <c r="D3886" t="s">
        <v>14925</v>
      </c>
      <c r="E3886" t="s">
        <v>14894</v>
      </c>
      <c r="F3886" s="2" t="s">
        <v>14926</v>
      </c>
      <c r="G3886" t="s">
        <v>14963</v>
      </c>
    </row>
    <row r="3887" spans="1:7">
      <c r="A3887">
        <v>3888</v>
      </c>
      <c r="B3887">
        <v>55</v>
      </c>
      <c r="C3887">
        <v>12970</v>
      </c>
      <c r="D3887" t="s">
        <v>14927</v>
      </c>
      <c r="E3887" t="s">
        <v>14928</v>
      </c>
      <c r="F3887" s="2" t="s">
        <v>14929</v>
      </c>
      <c r="G3887" t="s">
        <v>14963</v>
      </c>
    </row>
    <row r="3888" spans="1:7">
      <c r="A3888">
        <v>3889</v>
      </c>
      <c r="B3888">
        <v>56</v>
      </c>
      <c r="C3888">
        <v>17160</v>
      </c>
      <c r="D3888" t="s">
        <v>14930</v>
      </c>
      <c r="E3888" t="s">
        <v>14928</v>
      </c>
      <c r="F3888" s="2" t="s">
        <v>14931</v>
      </c>
      <c r="G3888" t="s">
        <v>14963</v>
      </c>
    </row>
    <row r="3889" spans="1:7">
      <c r="A3889">
        <v>3890</v>
      </c>
      <c r="B3889">
        <v>57</v>
      </c>
      <c r="C3889">
        <v>19447</v>
      </c>
      <c r="D3889" t="s">
        <v>14932</v>
      </c>
      <c r="E3889" t="s">
        <v>14928</v>
      </c>
      <c r="F3889" s="2" t="s">
        <v>14933</v>
      </c>
      <c r="G3889" t="s">
        <v>14963</v>
      </c>
    </row>
    <row r="3890" spans="1:7">
      <c r="A3890">
        <v>3891</v>
      </c>
      <c r="B3890">
        <v>58</v>
      </c>
      <c r="C3890">
        <v>23495</v>
      </c>
      <c r="D3890" t="s">
        <v>14934</v>
      </c>
      <c r="E3890" t="s">
        <v>14928</v>
      </c>
      <c r="F3890" s="2" t="s">
        <v>14935</v>
      </c>
      <c r="G3890" t="s">
        <v>14963</v>
      </c>
    </row>
    <row r="3891" spans="1:7">
      <c r="A3891">
        <v>3892</v>
      </c>
      <c r="B3891">
        <v>59</v>
      </c>
      <c r="C3891">
        <v>23810</v>
      </c>
      <c r="D3891" t="s">
        <v>14936</v>
      </c>
      <c r="E3891" t="s">
        <v>14928</v>
      </c>
      <c r="F3891" s="2" t="s">
        <v>14937</v>
      </c>
      <c r="G3891" t="s">
        <v>14963</v>
      </c>
    </row>
    <row r="3892" spans="1:7">
      <c r="A3892">
        <v>3893</v>
      </c>
      <c r="B3892">
        <v>60</v>
      </c>
      <c r="C3892">
        <v>28853</v>
      </c>
      <c r="D3892" t="s">
        <v>14938</v>
      </c>
      <c r="E3892" t="s">
        <v>14928</v>
      </c>
      <c r="F3892" s="2" t="s">
        <v>14939</v>
      </c>
      <c r="G3892" t="s">
        <v>14963</v>
      </c>
    </row>
    <row r="3893" spans="1:7">
      <c r="A3893">
        <v>3894</v>
      </c>
      <c r="B3893">
        <v>61</v>
      </c>
      <c r="C3893">
        <v>29065</v>
      </c>
      <c r="D3893" t="s">
        <v>14940</v>
      </c>
      <c r="E3893" t="s">
        <v>14928</v>
      </c>
      <c r="F3893" s="2" t="s">
        <v>14941</v>
      </c>
      <c r="G3893" t="s">
        <v>14963</v>
      </c>
    </row>
    <row r="3894" spans="1:7">
      <c r="A3894">
        <v>3895</v>
      </c>
      <c r="B3894">
        <v>62</v>
      </c>
      <c r="C3894">
        <v>29101</v>
      </c>
      <c r="D3894" t="s">
        <v>14942</v>
      </c>
      <c r="E3894" t="s">
        <v>14928</v>
      </c>
      <c r="F3894" s="2" t="s">
        <v>14943</v>
      </c>
      <c r="G3894" t="s">
        <v>14963</v>
      </c>
    </row>
    <row r="3895" spans="1:7">
      <c r="A3895">
        <v>3896</v>
      </c>
      <c r="B3895">
        <v>63</v>
      </c>
      <c r="C3895">
        <v>29102</v>
      </c>
      <c r="D3895" t="s">
        <v>14944</v>
      </c>
      <c r="E3895" t="s">
        <v>14928</v>
      </c>
      <c r="F3895" s="2" t="s">
        <v>14945</v>
      </c>
      <c r="G3895" t="s">
        <v>14963</v>
      </c>
    </row>
    <row r="3896" spans="1:7">
      <c r="A3896">
        <v>3897</v>
      </c>
      <c r="B3896">
        <v>64</v>
      </c>
      <c r="C3896">
        <v>29317</v>
      </c>
      <c r="D3896" t="s">
        <v>14946</v>
      </c>
      <c r="E3896" t="s">
        <v>14928</v>
      </c>
      <c r="F3896" s="2" t="s">
        <v>14947</v>
      </c>
      <c r="G3896" t="s">
        <v>14963</v>
      </c>
    </row>
    <row r="3897" spans="1:7">
      <c r="A3897">
        <v>3898</v>
      </c>
      <c r="B3897">
        <v>65</v>
      </c>
      <c r="C3897">
        <v>30351</v>
      </c>
      <c r="D3897" t="s">
        <v>14948</v>
      </c>
      <c r="E3897" t="s">
        <v>14899</v>
      </c>
      <c r="F3897" s="2" t="s">
        <v>14949</v>
      </c>
      <c r="G3897" t="s">
        <v>14963</v>
      </c>
    </row>
    <row r="3898" spans="1:7">
      <c r="A3898">
        <v>3899</v>
      </c>
      <c r="B3898">
        <v>66</v>
      </c>
      <c r="C3898">
        <v>30353</v>
      </c>
      <c r="D3898" t="s">
        <v>14950</v>
      </c>
      <c r="E3898" t="s">
        <v>14902</v>
      </c>
      <c r="F3898" s="2" t="s">
        <v>14951</v>
      </c>
      <c r="G3898" t="s">
        <v>14963</v>
      </c>
    </row>
    <row r="3899" spans="1:7">
      <c r="A3899">
        <v>3900</v>
      </c>
      <c r="B3899">
        <v>67</v>
      </c>
      <c r="C3899">
        <v>30553</v>
      </c>
      <c r="D3899" t="s">
        <v>14952</v>
      </c>
      <c r="E3899" t="s">
        <v>14902</v>
      </c>
      <c r="F3899" s="2" t="s">
        <v>14953</v>
      </c>
      <c r="G3899" t="s">
        <v>14963</v>
      </c>
    </row>
    <row r="3900" spans="1:7">
      <c r="A3900">
        <v>3901</v>
      </c>
      <c r="B3900">
        <v>68</v>
      </c>
      <c r="C3900">
        <v>23060</v>
      </c>
      <c r="D3900" t="s">
        <v>14954</v>
      </c>
      <c r="E3900" t="s">
        <v>14928</v>
      </c>
      <c r="F3900" s="2" t="s">
        <v>14955</v>
      </c>
      <c r="G3900" t="s">
        <v>14963</v>
      </c>
    </row>
    <row r="3901" spans="1:7">
      <c r="A3901">
        <v>3902</v>
      </c>
      <c r="B3901">
        <v>69</v>
      </c>
      <c r="C3901">
        <v>30241</v>
      </c>
      <c r="D3901" t="s">
        <v>14956</v>
      </c>
      <c r="E3901" t="s">
        <v>14928</v>
      </c>
      <c r="F3901" s="2" t="s">
        <v>14957</v>
      </c>
      <c r="G3901" t="s">
        <v>14963</v>
      </c>
    </row>
    <row r="3902" spans="1:7">
      <c r="A3902">
        <v>3903</v>
      </c>
      <c r="B3902">
        <v>70</v>
      </c>
      <c r="C3902">
        <v>30343</v>
      </c>
      <c r="D3902" t="s">
        <v>11212</v>
      </c>
      <c r="E3902" t="s">
        <v>14928</v>
      </c>
      <c r="F3902" s="2" t="s">
        <v>14958</v>
      </c>
      <c r="G3902" t="s">
        <v>14963</v>
      </c>
    </row>
    <row r="3903" spans="1:7">
      <c r="A3903">
        <v>3904</v>
      </c>
      <c r="B3903">
        <v>71</v>
      </c>
      <c r="C3903">
        <v>30344</v>
      </c>
      <c r="D3903" t="s">
        <v>14959</v>
      </c>
      <c r="E3903" t="s">
        <v>14928</v>
      </c>
      <c r="F3903" s="2" t="s">
        <v>14960</v>
      </c>
      <c r="G3903" t="s">
        <v>14963</v>
      </c>
    </row>
    <row r="3904" spans="1:7">
      <c r="A3904">
        <v>3905</v>
      </c>
      <c r="B3904">
        <v>72</v>
      </c>
      <c r="C3904">
        <v>30665</v>
      </c>
      <c r="D3904" t="s">
        <v>14961</v>
      </c>
      <c r="E3904" t="s">
        <v>14928</v>
      </c>
      <c r="F3904" s="2" t="s">
        <v>14962</v>
      </c>
      <c r="G3904" t="s">
        <v>14963</v>
      </c>
    </row>
    <row r="3905" spans="1:7">
      <c r="A3905">
        <v>3906</v>
      </c>
      <c r="B3905">
        <v>1</v>
      </c>
      <c r="C3905">
        <v>14466</v>
      </c>
      <c r="D3905" t="s">
        <v>7749</v>
      </c>
      <c r="E3905" t="s">
        <v>7750</v>
      </c>
      <c r="F3905" s="2" t="s">
        <v>7751</v>
      </c>
      <c r="G3905" t="s">
        <v>10075</v>
      </c>
    </row>
    <row r="3906" spans="1:7">
      <c r="A3906">
        <v>3907</v>
      </c>
      <c r="B3906">
        <v>2</v>
      </c>
      <c r="C3906">
        <v>15087</v>
      </c>
      <c r="D3906" t="s">
        <v>7752</v>
      </c>
      <c r="E3906" t="s">
        <v>7750</v>
      </c>
      <c r="F3906" s="2" t="s">
        <v>7753</v>
      </c>
      <c r="G3906" t="s">
        <v>10075</v>
      </c>
    </row>
    <row r="3907" spans="1:7">
      <c r="A3907">
        <v>3908</v>
      </c>
      <c r="B3907">
        <v>3</v>
      </c>
      <c r="C3907">
        <v>15635</v>
      </c>
      <c r="D3907" t="s">
        <v>7754</v>
      </c>
      <c r="E3907" t="s">
        <v>7750</v>
      </c>
      <c r="F3907" s="2" t="s">
        <v>7755</v>
      </c>
      <c r="G3907" t="s">
        <v>10075</v>
      </c>
    </row>
    <row r="3908" spans="1:7">
      <c r="A3908">
        <v>3909</v>
      </c>
      <c r="B3908">
        <v>4</v>
      </c>
      <c r="C3908">
        <v>16107</v>
      </c>
      <c r="D3908" t="s">
        <v>6637</v>
      </c>
      <c r="E3908" t="s">
        <v>7750</v>
      </c>
      <c r="F3908" s="2" t="s">
        <v>7756</v>
      </c>
      <c r="G3908" t="s">
        <v>10075</v>
      </c>
    </row>
    <row r="3909" spans="1:7">
      <c r="A3909">
        <v>3910</v>
      </c>
      <c r="B3909">
        <v>5</v>
      </c>
      <c r="C3909">
        <v>16779</v>
      </c>
      <c r="D3909" t="s">
        <v>7757</v>
      </c>
      <c r="E3909" t="s">
        <v>7750</v>
      </c>
      <c r="F3909" s="2" t="s">
        <v>7758</v>
      </c>
      <c r="G3909" t="s">
        <v>10075</v>
      </c>
    </row>
    <row r="3910" spans="1:7">
      <c r="A3910">
        <v>3911</v>
      </c>
      <c r="B3910">
        <v>6</v>
      </c>
      <c r="C3910">
        <v>16798</v>
      </c>
      <c r="D3910" t="s">
        <v>7759</v>
      </c>
      <c r="E3910" t="s">
        <v>7750</v>
      </c>
      <c r="F3910" s="2" t="s">
        <v>7760</v>
      </c>
      <c r="G3910" t="s">
        <v>10075</v>
      </c>
    </row>
    <row r="3911" spans="1:7">
      <c r="A3911">
        <v>3912</v>
      </c>
      <c r="B3911">
        <v>7</v>
      </c>
      <c r="C3911">
        <v>16805</v>
      </c>
      <c r="D3911" t="s">
        <v>7761</v>
      </c>
      <c r="E3911" t="s">
        <v>7750</v>
      </c>
      <c r="F3911" s="2" t="s">
        <v>7762</v>
      </c>
      <c r="G3911" t="s">
        <v>10075</v>
      </c>
    </row>
    <row r="3912" spans="1:7">
      <c r="A3912">
        <v>3913</v>
      </c>
      <c r="B3912">
        <v>8</v>
      </c>
      <c r="C3912">
        <v>16884</v>
      </c>
      <c r="D3912" t="s">
        <v>7763</v>
      </c>
      <c r="E3912" t="s">
        <v>7750</v>
      </c>
      <c r="F3912" s="2" t="s">
        <v>7764</v>
      </c>
      <c r="G3912" t="s">
        <v>10075</v>
      </c>
    </row>
    <row r="3913" spans="1:7">
      <c r="A3913">
        <v>3914</v>
      </c>
      <c r="B3913">
        <v>9</v>
      </c>
      <c r="C3913">
        <v>16947</v>
      </c>
      <c r="D3913" t="s">
        <v>7765</v>
      </c>
      <c r="E3913" t="s">
        <v>7750</v>
      </c>
      <c r="F3913" s="2" t="s">
        <v>7766</v>
      </c>
      <c r="G3913" t="s">
        <v>10075</v>
      </c>
    </row>
    <row r="3914" spans="1:7">
      <c r="A3914">
        <v>3915</v>
      </c>
      <c r="B3914">
        <v>10</v>
      </c>
      <c r="C3914">
        <v>17239</v>
      </c>
      <c r="D3914" t="s">
        <v>7767</v>
      </c>
      <c r="E3914" t="s">
        <v>7750</v>
      </c>
      <c r="F3914" s="2" t="s">
        <v>7768</v>
      </c>
      <c r="G3914" t="s">
        <v>10075</v>
      </c>
    </row>
    <row r="3915" spans="1:7">
      <c r="A3915">
        <v>3916</v>
      </c>
      <c r="B3915">
        <v>11</v>
      </c>
      <c r="C3915">
        <v>17246</v>
      </c>
      <c r="D3915" t="s">
        <v>602</v>
      </c>
      <c r="E3915" t="s">
        <v>7750</v>
      </c>
      <c r="F3915" s="2" t="s">
        <v>7769</v>
      </c>
      <c r="G3915" t="s">
        <v>10075</v>
      </c>
    </row>
    <row r="3916" spans="1:7">
      <c r="A3916">
        <v>3917</v>
      </c>
      <c r="B3916">
        <v>12</v>
      </c>
      <c r="C3916">
        <v>17253</v>
      </c>
      <c r="D3916" t="s">
        <v>7770</v>
      </c>
      <c r="E3916" t="s">
        <v>7750</v>
      </c>
      <c r="F3916" s="2" t="s">
        <v>7771</v>
      </c>
      <c r="G3916" t="s">
        <v>10075</v>
      </c>
    </row>
    <row r="3917" spans="1:7">
      <c r="A3917">
        <v>3918</v>
      </c>
      <c r="B3917">
        <v>13</v>
      </c>
      <c r="C3917">
        <v>17270</v>
      </c>
      <c r="D3917" t="s">
        <v>7772</v>
      </c>
      <c r="E3917" t="s">
        <v>7750</v>
      </c>
      <c r="F3917" s="2" t="s">
        <v>7773</v>
      </c>
      <c r="G3917" t="s">
        <v>10075</v>
      </c>
    </row>
    <row r="3918" spans="1:7">
      <c r="A3918">
        <v>3919</v>
      </c>
      <c r="B3918">
        <v>14</v>
      </c>
      <c r="C3918">
        <v>17354</v>
      </c>
      <c r="D3918" t="s">
        <v>7774</v>
      </c>
      <c r="E3918" t="s">
        <v>7750</v>
      </c>
      <c r="F3918" s="2" t="s">
        <v>7775</v>
      </c>
      <c r="G3918" t="s">
        <v>10075</v>
      </c>
    </row>
    <row r="3919" spans="1:7">
      <c r="A3919">
        <v>3920</v>
      </c>
      <c r="B3919">
        <v>15</v>
      </c>
      <c r="C3919">
        <v>17445</v>
      </c>
      <c r="D3919" t="s">
        <v>7776</v>
      </c>
      <c r="E3919" t="s">
        <v>7750</v>
      </c>
      <c r="F3919" s="2" t="s">
        <v>7777</v>
      </c>
      <c r="G3919" t="s">
        <v>10075</v>
      </c>
    </row>
    <row r="3920" spans="1:7">
      <c r="A3920">
        <v>3921</v>
      </c>
      <c r="B3920">
        <v>16</v>
      </c>
      <c r="C3920">
        <v>17451</v>
      </c>
      <c r="D3920" t="s">
        <v>7778</v>
      </c>
      <c r="E3920" t="s">
        <v>7750</v>
      </c>
      <c r="F3920" s="2" t="s">
        <v>7779</v>
      </c>
      <c r="G3920" t="s">
        <v>10075</v>
      </c>
    </row>
    <row r="3921" spans="1:7">
      <c r="A3921">
        <v>3922</v>
      </c>
      <c r="B3921">
        <v>17</v>
      </c>
      <c r="C3921">
        <v>17511</v>
      </c>
      <c r="D3921" t="s">
        <v>7780</v>
      </c>
      <c r="E3921" t="s">
        <v>7750</v>
      </c>
      <c r="F3921" s="2" t="s">
        <v>7781</v>
      </c>
      <c r="G3921" t="s">
        <v>10075</v>
      </c>
    </row>
    <row r="3922" spans="1:7">
      <c r="A3922">
        <v>3923</v>
      </c>
      <c r="B3922">
        <v>18</v>
      </c>
      <c r="C3922">
        <v>17561</v>
      </c>
      <c r="D3922" t="s">
        <v>7782</v>
      </c>
      <c r="E3922" t="s">
        <v>7750</v>
      </c>
      <c r="F3922" s="2" t="s">
        <v>7783</v>
      </c>
      <c r="G3922" t="s">
        <v>10075</v>
      </c>
    </row>
    <row r="3923" spans="1:7">
      <c r="A3923">
        <v>3924</v>
      </c>
      <c r="B3923">
        <v>19</v>
      </c>
      <c r="C3923">
        <v>17722</v>
      </c>
      <c r="D3923" t="s">
        <v>7784</v>
      </c>
      <c r="E3923" t="s">
        <v>7750</v>
      </c>
      <c r="F3923" s="2" t="s">
        <v>7785</v>
      </c>
      <c r="G3923" t="s">
        <v>10075</v>
      </c>
    </row>
    <row r="3924" spans="1:7">
      <c r="A3924">
        <v>3925</v>
      </c>
      <c r="B3924">
        <v>20</v>
      </c>
      <c r="C3924">
        <v>18085</v>
      </c>
      <c r="D3924" t="s">
        <v>7786</v>
      </c>
      <c r="E3924" t="s">
        <v>7750</v>
      </c>
      <c r="F3924" s="2" t="s">
        <v>7787</v>
      </c>
      <c r="G3924" t="s">
        <v>10075</v>
      </c>
    </row>
    <row r="3925" spans="1:7">
      <c r="A3925">
        <v>3926</v>
      </c>
      <c r="B3925">
        <v>21</v>
      </c>
      <c r="C3925">
        <v>18204</v>
      </c>
      <c r="D3925" t="s">
        <v>7788</v>
      </c>
      <c r="E3925" t="s">
        <v>7750</v>
      </c>
      <c r="F3925" s="2" t="s">
        <v>7789</v>
      </c>
      <c r="G3925" t="s">
        <v>10075</v>
      </c>
    </row>
    <row r="3926" spans="1:7">
      <c r="A3926">
        <v>3927</v>
      </c>
      <c r="B3926">
        <v>22</v>
      </c>
      <c r="C3926">
        <v>18820</v>
      </c>
      <c r="D3926" t="s">
        <v>7790</v>
      </c>
      <c r="E3926" t="s">
        <v>7750</v>
      </c>
      <c r="F3926" s="2" t="s">
        <v>7791</v>
      </c>
      <c r="G3926" t="s">
        <v>10075</v>
      </c>
    </row>
    <row r="3927" spans="1:7">
      <c r="A3927">
        <v>3928</v>
      </c>
      <c r="B3927">
        <v>23</v>
      </c>
      <c r="C3927">
        <v>18856</v>
      </c>
      <c r="D3927" t="s">
        <v>7792</v>
      </c>
      <c r="E3927" t="s">
        <v>7750</v>
      </c>
      <c r="F3927" s="2" t="s">
        <v>7793</v>
      </c>
      <c r="G3927" t="s">
        <v>10075</v>
      </c>
    </row>
    <row r="3928" spans="1:7">
      <c r="A3928">
        <v>3929</v>
      </c>
      <c r="B3928">
        <v>24</v>
      </c>
      <c r="C3928">
        <v>18872</v>
      </c>
      <c r="D3928" t="s">
        <v>1685</v>
      </c>
      <c r="E3928">
        <v>4301</v>
      </c>
      <c r="F3928" s="2" t="s">
        <v>7794</v>
      </c>
      <c r="G3928" t="s">
        <v>10075</v>
      </c>
    </row>
    <row r="3929" spans="1:7">
      <c r="A3929">
        <v>3930</v>
      </c>
      <c r="B3929">
        <v>25</v>
      </c>
      <c r="C3929">
        <v>18878</v>
      </c>
      <c r="D3929" t="s">
        <v>7795</v>
      </c>
      <c r="E3929" t="s">
        <v>7750</v>
      </c>
      <c r="F3929" s="2" t="s">
        <v>7796</v>
      </c>
      <c r="G3929" t="s">
        <v>10075</v>
      </c>
    </row>
    <row r="3930" spans="1:7">
      <c r="A3930">
        <v>3931</v>
      </c>
      <c r="B3930">
        <v>26</v>
      </c>
      <c r="C3930">
        <v>18984</v>
      </c>
      <c r="D3930" t="s">
        <v>7797</v>
      </c>
      <c r="E3930" t="s">
        <v>7750</v>
      </c>
      <c r="F3930" s="2" t="s">
        <v>7798</v>
      </c>
      <c r="G3930" t="s">
        <v>10075</v>
      </c>
    </row>
    <row r="3931" spans="1:7">
      <c r="A3931">
        <v>3932</v>
      </c>
      <c r="B3931">
        <v>27</v>
      </c>
      <c r="C3931">
        <v>19071</v>
      </c>
      <c r="D3931" t="s">
        <v>7799</v>
      </c>
      <c r="E3931" t="s">
        <v>7750</v>
      </c>
      <c r="F3931" s="2" t="s">
        <v>7800</v>
      </c>
      <c r="G3931" t="s">
        <v>10075</v>
      </c>
    </row>
    <row r="3932" spans="1:7">
      <c r="A3932">
        <v>3933</v>
      </c>
      <c r="B3932">
        <v>28</v>
      </c>
      <c r="C3932">
        <v>19410</v>
      </c>
      <c r="D3932" t="s">
        <v>7801</v>
      </c>
      <c r="E3932" t="s">
        <v>7750</v>
      </c>
      <c r="F3932" s="2" t="s">
        <v>7802</v>
      </c>
      <c r="G3932" t="s">
        <v>10075</v>
      </c>
    </row>
    <row r="3933" spans="1:7">
      <c r="A3933">
        <v>3934</v>
      </c>
      <c r="B3933">
        <v>29</v>
      </c>
      <c r="C3933">
        <v>19443</v>
      </c>
      <c r="D3933" t="s">
        <v>7803</v>
      </c>
      <c r="E3933" t="s">
        <v>7750</v>
      </c>
      <c r="F3933" s="2" t="s">
        <v>7804</v>
      </c>
      <c r="G3933" t="s">
        <v>10075</v>
      </c>
    </row>
    <row r="3934" spans="1:7">
      <c r="A3934">
        <v>3935</v>
      </c>
      <c r="B3934">
        <v>30</v>
      </c>
      <c r="C3934">
        <v>19582</v>
      </c>
      <c r="D3934" t="s">
        <v>7805</v>
      </c>
      <c r="E3934" t="s">
        <v>7750</v>
      </c>
      <c r="F3934" s="2" t="s">
        <v>7806</v>
      </c>
      <c r="G3934" t="s">
        <v>10075</v>
      </c>
    </row>
    <row r="3935" spans="1:7">
      <c r="A3935">
        <v>3936</v>
      </c>
      <c r="B3935">
        <v>31</v>
      </c>
      <c r="C3935">
        <v>19597</v>
      </c>
      <c r="D3935" t="s">
        <v>7807</v>
      </c>
      <c r="E3935" t="s">
        <v>7750</v>
      </c>
      <c r="F3935" s="2" t="s">
        <v>7808</v>
      </c>
      <c r="G3935" t="s">
        <v>10075</v>
      </c>
    </row>
    <row r="3936" spans="1:7">
      <c r="A3936">
        <v>3937</v>
      </c>
      <c r="B3936">
        <v>32</v>
      </c>
      <c r="C3936">
        <v>19729</v>
      </c>
      <c r="D3936" t="s">
        <v>7809</v>
      </c>
      <c r="E3936" t="s">
        <v>7750</v>
      </c>
      <c r="F3936" s="2" t="s">
        <v>7810</v>
      </c>
      <c r="G3936" t="s">
        <v>10075</v>
      </c>
    </row>
    <row r="3937" spans="1:7">
      <c r="A3937">
        <v>3938</v>
      </c>
      <c r="B3937">
        <v>33</v>
      </c>
      <c r="C3937">
        <v>19751</v>
      </c>
      <c r="D3937" t="s">
        <v>7811</v>
      </c>
      <c r="E3937" t="s">
        <v>7750</v>
      </c>
      <c r="F3937" s="2" t="s">
        <v>7812</v>
      </c>
      <c r="G3937" t="s">
        <v>10075</v>
      </c>
    </row>
    <row r="3938" spans="1:7">
      <c r="A3938">
        <v>3939</v>
      </c>
      <c r="B3938">
        <v>34</v>
      </c>
      <c r="C3938">
        <v>19764</v>
      </c>
      <c r="D3938" t="s">
        <v>6329</v>
      </c>
      <c r="E3938" t="s">
        <v>7750</v>
      </c>
      <c r="F3938" s="2" t="s">
        <v>7813</v>
      </c>
      <c r="G3938" t="s">
        <v>10075</v>
      </c>
    </row>
    <row r="3939" spans="1:7">
      <c r="A3939">
        <v>3940</v>
      </c>
      <c r="B3939">
        <v>35</v>
      </c>
      <c r="C3939">
        <v>19869</v>
      </c>
      <c r="D3939" t="s">
        <v>7814</v>
      </c>
      <c r="E3939" t="s">
        <v>7750</v>
      </c>
      <c r="F3939" s="2" t="s">
        <v>7815</v>
      </c>
      <c r="G3939" t="s">
        <v>10075</v>
      </c>
    </row>
    <row r="3940" spans="1:7">
      <c r="A3940">
        <v>3941</v>
      </c>
      <c r="B3940">
        <v>36</v>
      </c>
      <c r="C3940">
        <v>20078</v>
      </c>
      <c r="D3940" t="s">
        <v>7816</v>
      </c>
      <c r="E3940" t="s">
        <v>7750</v>
      </c>
      <c r="F3940" s="2" t="s">
        <v>7817</v>
      </c>
      <c r="G3940" t="s">
        <v>10075</v>
      </c>
    </row>
    <row r="3941" spans="1:7">
      <c r="A3941">
        <v>3942</v>
      </c>
      <c r="B3941">
        <v>37</v>
      </c>
      <c r="C3941">
        <v>20136</v>
      </c>
      <c r="D3941" t="s">
        <v>4796</v>
      </c>
      <c r="E3941" t="s">
        <v>7750</v>
      </c>
      <c r="F3941" s="2" t="s">
        <v>7818</v>
      </c>
      <c r="G3941" t="s">
        <v>10075</v>
      </c>
    </row>
    <row r="3942" spans="1:7">
      <c r="A3942">
        <v>3943</v>
      </c>
      <c r="B3942">
        <v>38</v>
      </c>
      <c r="C3942">
        <v>20365</v>
      </c>
      <c r="D3942" t="s">
        <v>7819</v>
      </c>
      <c r="E3942" t="s">
        <v>7750</v>
      </c>
      <c r="F3942" s="2" t="s">
        <v>7820</v>
      </c>
      <c r="G3942" t="s">
        <v>10075</v>
      </c>
    </row>
    <row r="3943" spans="1:7">
      <c r="A3943">
        <v>3944</v>
      </c>
      <c r="B3943">
        <v>39</v>
      </c>
      <c r="C3943">
        <v>20371</v>
      </c>
      <c r="D3943" t="s">
        <v>7821</v>
      </c>
      <c r="E3943" t="s">
        <v>7750</v>
      </c>
      <c r="F3943" s="2" t="s">
        <v>7822</v>
      </c>
      <c r="G3943" t="s">
        <v>10075</v>
      </c>
    </row>
    <row r="3944" spans="1:7">
      <c r="A3944">
        <v>3945</v>
      </c>
      <c r="B3944">
        <v>40</v>
      </c>
      <c r="C3944">
        <v>20491</v>
      </c>
      <c r="D3944" t="s">
        <v>5938</v>
      </c>
      <c r="E3944" t="s">
        <v>7750</v>
      </c>
      <c r="F3944" s="2" t="s">
        <v>7823</v>
      </c>
      <c r="G3944" t="s">
        <v>10075</v>
      </c>
    </row>
    <row r="3945" spans="1:7">
      <c r="A3945">
        <v>3946</v>
      </c>
      <c r="B3945">
        <v>41</v>
      </c>
      <c r="C3945">
        <v>20561</v>
      </c>
      <c r="D3945" t="s">
        <v>7824</v>
      </c>
      <c r="E3945" t="s">
        <v>7750</v>
      </c>
      <c r="F3945" s="2" t="s">
        <v>7825</v>
      </c>
      <c r="G3945" t="s">
        <v>10075</v>
      </c>
    </row>
    <row r="3946" spans="1:7">
      <c r="A3946">
        <v>3947</v>
      </c>
      <c r="B3946">
        <v>42</v>
      </c>
      <c r="C3946">
        <v>20585</v>
      </c>
      <c r="D3946" t="s">
        <v>7826</v>
      </c>
      <c r="E3946" t="s">
        <v>7750</v>
      </c>
      <c r="F3946" s="2" t="s">
        <v>7827</v>
      </c>
      <c r="G3946" t="s">
        <v>10075</v>
      </c>
    </row>
    <row r="3947" spans="1:7">
      <c r="A3947">
        <v>3948</v>
      </c>
      <c r="B3947">
        <v>43</v>
      </c>
      <c r="C3947">
        <v>20627</v>
      </c>
      <c r="D3947" t="s">
        <v>7828</v>
      </c>
      <c r="E3947" t="s">
        <v>7750</v>
      </c>
      <c r="F3947" s="2" t="s">
        <v>7829</v>
      </c>
      <c r="G3947" t="s">
        <v>10075</v>
      </c>
    </row>
    <row r="3948" spans="1:7">
      <c r="A3948">
        <v>3949</v>
      </c>
      <c r="B3948">
        <v>44</v>
      </c>
      <c r="C3948">
        <v>20668</v>
      </c>
      <c r="D3948" t="s">
        <v>7830</v>
      </c>
      <c r="E3948" t="s">
        <v>7750</v>
      </c>
      <c r="F3948" s="2" t="s">
        <v>7831</v>
      </c>
      <c r="G3948" t="s">
        <v>10075</v>
      </c>
    </row>
    <row r="3949" spans="1:7">
      <c r="A3949">
        <v>3950</v>
      </c>
      <c r="B3949">
        <v>45</v>
      </c>
      <c r="C3949">
        <v>20799</v>
      </c>
      <c r="D3949" t="s">
        <v>7832</v>
      </c>
      <c r="E3949" t="s">
        <v>7750</v>
      </c>
      <c r="F3949" s="2" t="s">
        <v>7833</v>
      </c>
      <c r="G3949" t="s">
        <v>10075</v>
      </c>
    </row>
    <row r="3950" spans="1:7">
      <c r="A3950">
        <v>3951</v>
      </c>
      <c r="B3950">
        <v>46</v>
      </c>
      <c r="C3950">
        <v>20834</v>
      </c>
      <c r="D3950" t="s">
        <v>7834</v>
      </c>
      <c r="E3950" t="s">
        <v>7750</v>
      </c>
      <c r="F3950" s="2" t="s">
        <v>7835</v>
      </c>
      <c r="G3950" t="s">
        <v>10075</v>
      </c>
    </row>
    <row r="3951" spans="1:7">
      <c r="A3951">
        <v>3952</v>
      </c>
      <c r="B3951">
        <v>47</v>
      </c>
      <c r="C3951">
        <v>20920</v>
      </c>
      <c r="D3951" t="s">
        <v>7836</v>
      </c>
      <c r="E3951" t="s">
        <v>7750</v>
      </c>
      <c r="F3951" s="2" t="s">
        <v>7837</v>
      </c>
      <c r="G3951" t="s">
        <v>10075</v>
      </c>
    </row>
    <row r="3952" spans="1:7">
      <c r="A3952">
        <v>3953</v>
      </c>
      <c r="B3952">
        <v>48</v>
      </c>
      <c r="C3952">
        <v>20929</v>
      </c>
      <c r="D3952" t="s">
        <v>7838</v>
      </c>
      <c r="E3952" t="s">
        <v>7750</v>
      </c>
      <c r="F3952" s="2" t="s">
        <v>7839</v>
      </c>
      <c r="G3952" t="s">
        <v>10075</v>
      </c>
    </row>
    <row r="3953" spans="1:7">
      <c r="A3953">
        <v>3954</v>
      </c>
      <c r="B3953">
        <v>49</v>
      </c>
      <c r="C3953">
        <v>20930</v>
      </c>
      <c r="D3953" t="s">
        <v>7840</v>
      </c>
      <c r="E3953" t="s">
        <v>7750</v>
      </c>
      <c r="F3953" s="2" t="s">
        <v>7841</v>
      </c>
      <c r="G3953" t="s">
        <v>10075</v>
      </c>
    </row>
    <row r="3954" spans="1:7">
      <c r="A3954">
        <v>3955</v>
      </c>
      <c r="B3954">
        <v>50</v>
      </c>
      <c r="C3954">
        <v>20931</v>
      </c>
      <c r="D3954" t="s">
        <v>7842</v>
      </c>
      <c r="E3954" t="s">
        <v>7750</v>
      </c>
      <c r="F3954" s="2" t="s">
        <v>7843</v>
      </c>
      <c r="G3954" t="s">
        <v>10075</v>
      </c>
    </row>
    <row r="3955" spans="1:7">
      <c r="A3955">
        <v>3956</v>
      </c>
      <c r="B3955">
        <v>51</v>
      </c>
      <c r="C3955">
        <v>20987</v>
      </c>
      <c r="D3955" t="s">
        <v>7844</v>
      </c>
      <c r="E3955" t="s">
        <v>7750</v>
      </c>
      <c r="F3955" s="2" t="s">
        <v>7845</v>
      </c>
      <c r="G3955" t="s">
        <v>10075</v>
      </c>
    </row>
    <row r="3956" spans="1:7">
      <c r="A3956">
        <v>3957</v>
      </c>
      <c r="B3956">
        <v>52</v>
      </c>
      <c r="C3956">
        <v>21041</v>
      </c>
      <c r="D3956" t="s">
        <v>7846</v>
      </c>
      <c r="E3956" t="s">
        <v>7750</v>
      </c>
      <c r="F3956" s="2" t="s">
        <v>7847</v>
      </c>
      <c r="G3956" t="s">
        <v>10075</v>
      </c>
    </row>
    <row r="3957" spans="1:7">
      <c r="A3957">
        <v>3958</v>
      </c>
      <c r="B3957">
        <v>53</v>
      </c>
      <c r="C3957">
        <v>21085</v>
      </c>
      <c r="D3957" t="s">
        <v>7848</v>
      </c>
      <c r="E3957" t="s">
        <v>7750</v>
      </c>
      <c r="F3957" s="2" t="s">
        <v>7849</v>
      </c>
      <c r="G3957" t="s">
        <v>10075</v>
      </c>
    </row>
    <row r="3958" spans="1:7">
      <c r="A3958">
        <v>3959</v>
      </c>
      <c r="B3958">
        <v>54</v>
      </c>
      <c r="C3958">
        <v>21093</v>
      </c>
      <c r="D3958" t="s">
        <v>7850</v>
      </c>
      <c r="E3958" t="s">
        <v>7750</v>
      </c>
      <c r="F3958" s="2" t="s">
        <v>7851</v>
      </c>
      <c r="G3958" t="s">
        <v>10075</v>
      </c>
    </row>
    <row r="3959" spans="1:7">
      <c r="A3959">
        <v>3960</v>
      </c>
      <c r="B3959">
        <v>55</v>
      </c>
      <c r="C3959">
        <v>21397</v>
      </c>
      <c r="D3959" t="s">
        <v>7852</v>
      </c>
      <c r="E3959" t="s">
        <v>7750</v>
      </c>
      <c r="F3959" s="2" t="s">
        <v>7853</v>
      </c>
      <c r="G3959" t="s">
        <v>10075</v>
      </c>
    </row>
    <row r="3960" spans="1:7">
      <c r="A3960">
        <v>3961</v>
      </c>
      <c r="B3960">
        <v>56</v>
      </c>
      <c r="C3960">
        <v>21413</v>
      </c>
      <c r="D3960" t="s">
        <v>7854</v>
      </c>
      <c r="E3960" t="s">
        <v>7750</v>
      </c>
      <c r="F3960" s="2" t="s">
        <v>7855</v>
      </c>
      <c r="G3960" t="s">
        <v>10075</v>
      </c>
    </row>
    <row r="3961" spans="1:7">
      <c r="A3961">
        <v>3962</v>
      </c>
      <c r="B3961">
        <v>57</v>
      </c>
      <c r="C3961">
        <v>21462</v>
      </c>
      <c r="D3961" t="s">
        <v>7856</v>
      </c>
      <c r="E3961" t="s">
        <v>7750</v>
      </c>
      <c r="F3961" s="2" t="s">
        <v>7857</v>
      </c>
      <c r="G3961" t="s">
        <v>10075</v>
      </c>
    </row>
    <row r="3962" spans="1:7">
      <c r="A3962">
        <v>3963</v>
      </c>
      <c r="B3962">
        <v>58</v>
      </c>
      <c r="C3962">
        <v>21463</v>
      </c>
      <c r="D3962" t="s">
        <v>4308</v>
      </c>
      <c r="E3962" t="s">
        <v>7750</v>
      </c>
      <c r="F3962" s="2" t="s">
        <v>7858</v>
      </c>
      <c r="G3962" t="s">
        <v>10075</v>
      </c>
    </row>
    <row r="3963" spans="1:7">
      <c r="A3963">
        <v>3964</v>
      </c>
      <c r="B3963">
        <v>59</v>
      </c>
      <c r="C3963">
        <v>21585</v>
      </c>
      <c r="D3963" t="s">
        <v>7859</v>
      </c>
      <c r="E3963" t="s">
        <v>7750</v>
      </c>
      <c r="F3963" s="2" t="s">
        <v>7860</v>
      </c>
      <c r="G3963" t="s">
        <v>10075</v>
      </c>
    </row>
    <row r="3964" spans="1:7">
      <c r="A3964">
        <v>3965</v>
      </c>
      <c r="B3964">
        <v>60</v>
      </c>
      <c r="C3964">
        <v>21724</v>
      </c>
      <c r="D3964" t="s">
        <v>7861</v>
      </c>
      <c r="E3964" t="s">
        <v>7750</v>
      </c>
      <c r="F3964" s="2" t="s">
        <v>7862</v>
      </c>
      <c r="G3964" t="s">
        <v>10075</v>
      </c>
    </row>
    <row r="3965" spans="1:7">
      <c r="A3965">
        <v>3966</v>
      </c>
      <c r="B3965">
        <v>61</v>
      </c>
      <c r="C3965">
        <v>21727</v>
      </c>
      <c r="D3965" t="s">
        <v>7863</v>
      </c>
      <c r="E3965" t="s">
        <v>7750</v>
      </c>
      <c r="F3965" s="2" t="s">
        <v>7864</v>
      </c>
      <c r="G3965" t="s">
        <v>10075</v>
      </c>
    </row>
    <row r="3966" spans="1:7">
      <c r="A3966">
        <v>3967</v>
      </c>
      <c r="B3966">
        <v>62</v>
      </c>
      <c r="C3966">
        <v>21828</v>
      </c>
      <c r="D3966" t="s">
        <v>393</v>
      </c>
      <c r="E3966" t="s">
        <v>7750</v>
      </c>
      <c r="F3966" s="2" t="s">
        <v>7865</v>
      </c>
      <c r="G3966" t="s">
        <v>10075</v>
      </c>
    </row>
    <row r="3967" spans="1:7">
      <c r="A3967">
        <v>3968</v>
      </c>
      <c r="B3967">
        <v>63</v>
      </c>
      <c r="C3967">
        <v>22438</v>
      </c>
      <c r="D3967" t="s">
        <v>7866</v>
      </c>
      <c r="E3967" t="s">
        <v>7750</v>
      </c>
      <c r="F3967" s="2" t="s">
        <v>7867</v>
      </c>
      <c r="G3967" t="s">
        <v>10075</v>
      </c>
    </row>
    <row r="3968" spans="1:7">
      <c r="A3968">
        <v>3969</v>
      </c>
      <c r="B3968">
        <v>64</v>
      </c>
      <c r="C3968">
        <v>22789</v>
      </c>
      <c r="D3968" t="s">
        <v>7868</v>
      </c>
      <c r="E3968" t="s">
        <v>7750</v>
      </c>
      <c r="F3968" s="2" t="s">
        <v>7869</v>
      </c>
      <c r="G3968" t="s">
        <v>10075</v>
      </c>
    </row>
    <row r="3969" spans="1:7">
      <c r="A3969">
        <v>3970</v>
      </c>
      <c r="B3969">
        <v>65</v>
      </c>
      <c r="C3969">
        <v>22892</v>
      </c>
      <c r="D3969" t="s">
        <v>7870</v>
      </c>
      <c r="E3969" t="s">
        <v>7750</v>
      </c>
      <c r="F3969" s="2" t="s">
        <v>7871</v>
      </c>
      <c r="G3969" t="s">
        <v>10075</v>
      </c>
    </row>
    <row r="3970" spans="1:7">
      <c r="A3970">
        <v>3971</v>
      </c>
      <c r="B3970">
        <v>66</v>
      </c>
      <c r="C3970">
        <v>22893</v>
      </c>
      <c r="D3970" t="s">
        <v>7872</v>
      </c>
      <c r="E3970" t="s">
        <v>7750</v>
      </c>
      <c r="F3970" s="2" t="s">
        <v>7873</v>
      </c>
      <c r="G3970" t="s">
        <v>10075</v>
      </c>
    </row>
    <row r="3971" spans="1:7">
      <c r="A3971">
        <v>3972</v>
      </c>
      <c r="B3971">
        <v>67</v>
      </c>
      <c r="C3971">
        <v>22905</v>
      </c>
      <c r="D3971" t="s">
        <v>6236</v>
      </c>
      <c r="E3971" t="s">
        <v>7750</v>
      </c>
      <c r="F3971" s="2" t="s">
        <v>7874</v>
      </c>
      <c r="G3971" t="s">
        <v>10075</v>
      </c>
    </row>
    <row r="3972" spans="1:7">
      <c r="A3972">
        <v>3973</v>
      </c>
      <c r="B3972">
        <v>68</v>
      </c>
      <c r="C3972">
        <v>22906</v>
      </c>
      <c r="D3972" t="s">
        <v>7875</v>
      </c>
      <c r="E3972" t="s">
        <v>7750</v>
      </c>
      <c r="F3972" s="2" t="s">
        <v>7876</v>
      </c>
      <c r="G3972" t="s">
        <v>10075</v>
      </c>
    </row>
    <row r="3973" spans="1:7">
      <c r="A3973">
        <v>3974</v>
      </c>
      <c r="B3973">
        <v>69</v>
      </c>
      <c r="C3973">
        <v>22967</v>
      </c>
      <c r="D3973" t="s">
        <v>7877</v>
      </c>
      <c r="E3973" t="s">
        <v>7750</v>
      </c>
      <c r="F3973" s="2" t="s">
        <v>7878</v>
      </c>
      <c r="G3973" t="s">
        <v>10075</v>
      </c>
    </row>
    <row r="3974" spans="1:7">
      <c r="A3974">
        <v>3975</v>
      </c>
      <c r="B3974">
        <v>70</v>
      </c>
      <c r="C3974">
        <v>23291</v>
      </c>
      <c r="D3974" t="s">
        <v>7879</v>
      </c>
      <c r="E3974" t="s">
        <v>7750</v>
      </c>
      <c r="F3974" s="2" t="s">
        <v>7880</v>
      </c>
      <c r="G3974" t="s">
        <v>10075</v>
      </c>
    </row>
    <row r="3975" spans="1:7">
      <c r="A3975">
        <v>3976</v>
      </c>
      <c r="B3975">
        <v>71</v>
      </c>
      <c r="C3975">
        <v>23292</v>
      </c>
      <c r="D3975" t="s">
        <v>7881</v>
      </c>
      <c r="E3975" t="s">
        <v>7750</v>
      </c>
      <c r="F3975" s="2" t="s">
        <v>7882</v>
      </c>
      <c r="G3975" t="s">
        <v>10075</v>
      </c>
    </row>
    <row r="3976" spans="1:7">
      <c r="A3976">
        <v>3977</v>
      </c>
      <c r="B3976">
        <v>72</v>
      </c>
      <c r="C3976">
        <v>23309</v>
      </c>
      <c r="D3976" t="s">
        <v>7883</v>
      </c>
      <c r="E3976" t="s">
        <v>7750</v>
      </c>
      <c r="F3976" s="2" t="s">
        <v>7884</v>
      </c>
      <c r="G3976" t="s">
        <v>10075</v>
      </c>
    </row>
    <row r="3977" spans="1:7">
      <c r="A3977">
        <v>3978</v>
      </c>
      <c r="B3977">
        <v>73</v>
      </c>
      <c r="C3977">
        <v>23393</v>
      </c>
      <c r="D3977" t="s">
        <v>7885</v>
      </c>
      <c r="E3977" t="s">
        <v>7750</v>
      </c>
      <c r="F3977" s="2" t="s">
        <v>7886</v>
      </c>
      <c r="G3977" t="s">
        <v>10075</v>
      </c>
    </row>
    <row r="3978" spans="1:7">
      <c r="A3978">
        <v>3979</v>
      </c>
      <c r="B3978">
        <v>74</v>
      </c>
      <c r="C3978">
        <v>23428</v>
      </c>
      <c r="D3978" t="s">
        <v>7887</v>
      </c>
      <c r="E3978" t="s">
        <v>7750</v>
      </c>
      <c r="F3978" s="2" t="s">
        <v>7888</v>
      </c>
      <c r="G3978" t="s">
        <v>10075</v>
      </c>
    </row>
    <row r="3979" spans="1:7">
      <c r="A3979">
        <v>3980</v>
      </c>
      <c r="B3979">
        <v>75</v>
      </c>
      <c r="C3979">
        <v>23523</v>
      </c>
      <c r="D3979" t="s">
        <v>7889</v>
      </c>
      <c r="E3979" t="s">
        <v>7750</v>
      </c>
      <c r="F3979" s="2" t="s">
        <v>7890</v>
      </c>
      <c r="G3979" t="s">
        <v>10075</v>
      </c>
    </row>
    <row r="3980" spans="1:7">
      <c r="A3980">
        <v>3981</v>
      </c>
      <c r="B3980">
        <v>76</v>
      </c>
      <c r="C3980">
        <v>23686</v>
      </c>
      <c r="D3980" t="s">
        <v>7891</v>
      </c>
      <c r="E3980" t="s">
        <v>7750</v>
      </c>
      <c r="F3980" s="2" t="s">
        <v>7892</v>
      </c>
      <c r="G3980" t="s">
        <v>10075</v>
      </c>
    </row>
    <row r="3981" spans="1:7">
      <c r="A3981">
        <v>3982</v>
      </c>
      <c r="B3981">
        <v>77</v>
      </c>
      <c r="C3981">
        <v>23700</v>
      </c>
      <c r="D3981" t="s">
        <v>7893</v>
      </c>
      <c r="E3981" t="s">
        <v>7750</v>
      </c>
      <c r="F3981" s="2" t="s">
        <v>7894</v>
      </c>
      <c r="G3981" t="s">
        <v>10075</v>
      </c>
    </row>
    <row r="3982" spans="1:7">
      <c r="A3982">
        <v>3983</v>
      </c>
      <c r="B3982">
        <v>78</v>
      </c>
      <c r="C3982">
        <v>23861</v>
      </c>
      <c r="D3982" t="s">
        <v>7895</v>
      </c>
      <c r="E3982" t="s">
        <v>7750</v>
      </c>
      <c r="F3982" s="2" t="s">
        <v>7896</v>
      </c>
      <c r="G3982" t="s">
        <v>10075</v>
      </c>
    </row>
    <row r="3983" spans="1:7">
      <c r="A3983">
        <v>3984</v>
      </c>
      <c r="B3983">
        <v>79</v>
      </c>
      <c r="C3983">
        <v>23862</v>
      </c>
      <c r="D3983" t="s">
        <v>7897</v>
      </c>
      <c r="E3983" t="s">
        <v>7750</v>
      </c>
      <c r="F3983" s="2" t="s">
        <v>7898</v>
      </c>
      <c r="G3983" t="s">
        <v>10075</v>
      </c>
    </row>
    <row r="3984" spans="1:7">
      <c r="A3984">
        <v>3985</v>
      </c>
      <c r="B3984">
        <v>80</v>
      </c>
      <c r="C3984">
        <v>23953</v>
      </c>
      <c r="D3984" t="s">
        <v>7899</v>
      </c>
      <c r="E3984" t="s">
        <v>7750</v>
      </c>
      <c r="F3984" s="2" t="s">
        <v>7900</v>
      </c>
      <c r="G3984" t="s">
        <v>10075</v>
      </c>
    </row>
    <row r="3985" spans="1:7">
      <c r="A3985">
        <v>3986</v>
      </c>
      <c r="B3985">
        <v>81</v>
      </c>
      <c r="C3985">
        <v>24192</v>
      </c>
      <c r="D3985" t="s">
        <v>7901</v>
      </c>
      <c r="E3985" t="s">
        <v>7750</v>
      </c>
      <c r="F3985" s="2" t="s">
        <v>7902</v>
      </c>
      <c r="G3985" t="s">
        <v>10075</v>
      </c>
    </row>
    <row r="3986" spans="1:7">
      <c r="A3986">
        <v>3987</v>
      </c>
      <c r="B3986">
        <v>82</v>
      </c>
      <c r="C3986">
        <v>24209</v>
      </c>
      <c r="D3986" t="s">
        <v>1754</v>
      </c>
      <c r="E3986" t="s">
        <v>7750</v>
      </c>
      <c r="F3986" s="2" t="s">
        <v>7903</v>
      </c>
      <c r="G3986" t="s">
        <v>10075</v>
      </c>
    </row>
    <row r="3987" spans="1:7">
      <c r="A3987">
        <v>3988</v>
      </c>
      <c r="B3987">
        <v>83</v>
      </c>
      <c r="C3987">
        <v>24257</v>
      </c>
      <c r="D3987" t="s">
        <v>7904</v>
      </c>
      <c r="E3987" t="s">
        <v>7750</v>
      </c>
      <c r="F3987" s="2" t="s">
        <v>7905</v>
      </c>
      <c r="G3987" t="s">
        <v>10075</v>
      </c>
    </row>
    <row r="3988" spans="1:7">
      <c r="A3988">
        <v>3989</v>
      </c>
      <c r="B3988">
        <v>84</v>
      </c>
      <c r="C3988">
        <v>24328</v>
      </c>
      <c r="D3988" t="s">
        <v>7089</v>
      </c>
      <c r="E3988" t="s">
        <v>7750</v>
      </c>
      <c r="F3988" s="2" t="s">
        <v>7906</v>
      </c>
      <c r="G3988" t="s">
        <v>10075</v>
      </c>
    </row>
    <row r="3989" spans="1:7">
      <c r="A3989">
        <v>3990</v>
      </c>
      <c r="B3989">
        <v>85</v>
      </c>
      <c r="C3989">
        <v>24347</v>
      </c>
      <c r="D3989" t="s">
        <v>7907</v>
      </c>
      <c r="E3989" t="s">
        <v>7750</v>
      </c>
      <c r="F3989" s="2" t="s">
        <v>7908</v>
      </c>
      <c r="G3989" t="s">
        <v>10075</v>
      </c>
    </row>
    <row r="3990" spans="1:7">
      <c r="A3990">
        <v>3991</v>
      </c>
      <c r="B3990">
        <v>86</v>
      </c>
      <c r="C3990">
        <v>24348</v>
      </c>
      <c r="D3990" t="s">
        <v>7909</v>
      </c>
      <c r="E3990" t="s">
        <v>7750</v>
      </c>
      <c r="F3990" s="2" t="s">
        <v>7910</v>
      </c>
      <c r="G3990" t="s">
        <v>10075</v>
      </c>
    </row>
    <row r="3991" spans="1:7">
      <c r="A3991">
        <v>3992</v>
      </c>
      <c r="B3991">
        <v>87</v>
      </c>
      <c r="C3991">
        <v>24352</v>
      </c>
      <c r="D3991" t="s">
        <v>7911</v>
      </c>
      <c r="E3991" t="s">
        <v>7750</v>
      </c>
      <c r="F3991" s="2" t="s">
        <v>7912</v>
      </c>
      <c r="G3991" t="s">
        <v>10075</v>
      </c>
    </row>
    <row r="3992" spans="1:7">
      <c r="A3992">
        <v>3993</v>
      </c>
      <c r="B3992">
        <v>88</v>
      </c>
      <c r="C3992">
        <v>24353</v>
      </c>
      <c r="D3992" t="s">
        <v>7913</v>
      </c>
      <c r="E3992" t="s">
        <v>7750</v>
      </c>
      <c r="F3992" s="2" t="s">
        <v>7914</v>
      </c>
      <c r="G3992" t="s">
        <v>10075</v>
      </c>
    </row>
    <row r="3993" spans="1:7">
      <c r="A3993">
        <v>3994</v>
      </c>
      <c r="B3993">
        <v>89</v>
      </c>
      <c r="C3993">
        <v>24548</v>
      </c>
      <c r="D3993" t="s">
        <v>7915</v>
      </c>
      <c r="E3993" t="s">
        <v>7750</v>
      </c>
      <c r="F3993" s="2" t="s">
        <v>7916</v>
      </c>
      <c r="G3993" t="s">
        <v>10075</v>
      </c>
    </row>
    <row r="3994" spans="1:7">
      <c r="A3994">
        <v>3995</v>
      </c>
      <c r="B3994">
        <v>90</v>
      </c>
      <c r="C3994">
        <v>24606</v>
      </c>
      <c r="D3994" t="s">
        <v>7917</v>
      </c>
      <c r="E3994" t="s">
        <v>7750</v>
      </c>
      <c r="F3994" s="2" t="s">
        <v>7918</v>
      </c>
      <c r="G3994" t="s">
        <v>10075</v>
      </c>
    </row>
    <row r="3995" spans="1:7">
      <c r="A3995">
        <v>3996</v>
      </c>
      <c r="B3995">
        <v>91</v>
      </c>
      <c r="C3995">
        <v>24747</v>
      </c>
      <c r="D3995" t="s">
        <v>7919</v>
      </c>
      <c r="E3995" t="s">
        <v>7750</v>
      </c>
      <c r="F3995" s="2" t="s">
        <v>7920</v>
      </c>
      <c r="G3995" t="s">
        <v>10075</v>
      </c>
    </row>
    <row r="3996" spans="1:7">
      <c r="A3996">
        <v>3997</v>
      </c>
      <c r="B3996">
        <v>92</v>
      </c>
      <c r="C3996">
        <v>24748</v>
      </c>
      <c r="D3996" t="s">
        <v>7921</v>
      </c>
      <c r="E3996" t="s">
        <v>7750</v>
      </c>
      <c r="F3996" s="2" t="s">
        <v>7922</v>
      </c>
      <c r="G3996" t="s">
        <v>10075</v>
      </c>
    </row>
    <row r="3997" spans="1:7">
      <c r="A3997">
        <v>3998</v>
      </c>
      <c r="B3997">
        <v>93</v>
      </c>
      <c r="C3997">
        <v>24755</v>
      </c>
      <c r="D3997" t="s">
        <v>7923</v>
      </c>
      <c r="E3997" t="s">
        <v>7750</v>
      </c>
      <c r="F3997" s="2" t="s">
        <v>7924</v>
      </c>
      <c r="G3997" t="s">
        <v>10075</v>
      </c>
    </row>
    <row r="3998" spans="1:7">
      <c r="A3998">
        <v>3999</v>
      </c>
      <c r="B3998">
        <v>94</v>
      </c>
      <c r="C3998">
        <v>25115</v>
      </c>
      <c r="D3998" t="s">
        <v>7925</v>
      </c>
      <c r="E3998" t="s">
        <v>7750</v>
      </c>
      <c r="F3998" s="2" t="s">
        <v>7926</v>
      </c>
      <c r="G3998" t="s">
        <v>10075</v>
      </c>
    </row>
    <row r="3999" spans="1:7">
      <c r="A3999">
        <v>4000</v>
      </c>
      <c r="B3999">
        <v>95</v>
      </c>
      <c r="C3999">
        <v>25116</v>
      </c>
      <c r="D3999" t="s">
        <v>7927</v>
      </c>
      <c r="E3999" t="s">
        <v>7750</v>
      </c>
      <c r="F3999" s="2" t="s">
        <v>7928</v>
      </c>
      <c r="G3999" t="s">
        <v>10075</v>
      </c>
    </row>
    <row r="4000" spans="1:7">
      <c r="A4000">
        <v>4001</v>
      </c>
      <c r="B4000">
        <v>96</v>
      </c>
      <c r="C4000">
        <v>25118</v>
      </c>
      <c r="D4000" t="s">
        <v>7929</v>
      </c>
      <c r="E4000" t="s">
        <v>7750</v>
      </c>
      <c r="F4000" s="2" t="s">
        <v>7930</v>
      </c>
      <c r="G4000" t="s">
        <v>10075</v>
      </c>
    </row>
    <row r="4001" spans="1:7">
      <c r="A4001">
        <v>4002</v>
      </c>
      <c r="B4001">
        <v>97</v>
      </c>
      <c r="C4001">
        <v>25123</v>
      </c>
      <c r="D4001" t="s">
        <v>7931</v>
      </c>
      <c r="E4001" t="s">
        <v>7750</v>
      </c>
      <c r="F4001" s="2" t="s">
        <v>7932</v>
      </c>
      <c r="G4001" t="s">
        <v>10075</v>
      </c>
    </row>
    <row r="4002" spans="1:7">
      <c r="A4002">
        <v>4003</v>
      </c>
      <c r="B4002">
        <v>98</v>
      </c>
      <c r="C4002">
        <v>25126</v>
      </c>
      <c r="D4002" t="s">
        <v>7933</v>
      </c>
      <c r="E4002" t="s">
        <v>7750</v>
      </c>
      <c r="F4002" s="2" t="s">
        <v>7934</v>
      </c>
      <c r="G4002" t="s">
        <v>10075</v>
      </c>
    </row>
    <row r="4003" spans="1:7">
      <c r="A4003">
        <v>4004</v>
      </c>
      <c r="B4003">
        <v>99</v>
      </c>
      <c r="C4003">
        <v>25127</v>
      </c>
      <c r="D4003" t="s">
        <v>7935</v>
      </c>
      <c r="E4003" t="s">
        <v>7750</v>
      </c>
      <c r="F4003" s="2" t="s">
        <v>7936</v>
      </c>
      <c r="G4003" t="s">
        <v>10075</v>
      </c>
    </row>
    <row r="4004" spans="1:7">
      <c r="A4004">
        <v>4005</v>
      </c>
      <c r="B4004">
        <v>100</v>
      </c>
      <c r="C4004">
        <v>25141</v>
      </c>
      <c r="D4004" t="s">
        <v>7937</v>
      </c>
      <c r="E4004" t="s">
        <v>7750</v>
      </c>
      <c r="F4004" s="2" t="s">
        <v>7938</v>
      </c>
      <c r="G4004" t="s">
        <v>10075</v>
      </c>
    </row>
    <row r="4005" spans="1:7">
      <c r="A4005">
        <v>4006</v>
      </c>
      <c r="B4005">
        <v>101</v>
      </c>
      <c r="C4005">
        <v>25142</v>
      </c>
      <c r="D4005" t="s">
        <v>7939</v>
      </c>
      <c r="E4005" t="s">
        <v>7750</v>
      </c>
      <c r="F4005" s="2" t="s">
        <v>7940</v>
      </c>
      <c r="G4005" t="s">
        <v>10075</v>
      </c>
    </row>
    <row r="4006" spans="1:7">
      <c r="A4006">
        <v>4007</v>
      </c>
      <c r="B4006">
        <v>102</v>
      </c>
      <c r="C4006">
        <v>25158</v>
      </c>
      <c r="D4006" t="s">
        <v>7941</v>
      </c>
      <c r="E4006" t="s">
        <v>7750</v>
      </c>
      <c r="F4006" s="2" t="s">
        <v>7942</v>
      </c>
      <c r="G4006" t="s">
        <v>10075</v>
      </c>
    </row>
    <row r="4007" spans="1:7">
      <c r="A4007">
        <v>4008</v>
      </c>
      <c r="B4007">
        <v>103</v>
      </c>
      <c r="C4007">
        <v>25172</v>
      </c>
      <c r="D4007" t="s">
        <v>7943</v>
      </c>
      <c r="E4007" t="s">
        <v>7750</v>
      </c>
      <c r="F4007" s="2" t="s">
        <v>7944</v>
      </c>
      <c r="G4007" t="s">
        <v>10075</v>
      </c>
    </row>
    <row r="4008" spans="1:7">
      <c r="A4008">
        <v>4009</v>
      </c>
      <c r="B4008">
        <v>104</v>
      </c>
      <c r="C4008">
        <v>25173</v>
      </c>
      <c r="D4008" t="s">
        <v>7945</v>
      </c>
      <c r="E4008" t="s">
        <v>7750</v>
      </c>
      <c r="F4008" s="2" t="s">
        <v>7946</v>
      </c>
      <c r="G4008" t="s">
        <v>10075</v>
      </c>
    </row>
    <row r="4009" spans="1:7">
      <c r="A4009">
        <v>4010</v>
      </c>
      <c r="B4009">
        <v>105</v>
      </c>
      <c r="C4009">
        <v>25174</v>
      </c>
      <c r="D4009" t="s">
        <v>7947</v>
      </c>
      <c r="E4009" t="s">
        <v>7750</v>
      </c>
      <c r="F4009" s="2" t="s">
        <v>7948</v>
      </c>
      <c r="G4009" t="s">
        <v>10075</v>
      </c>
    </row>
    <row r="4010" spans="1:7">
      <c r="A4010">
        <v>4011</v>
      </c>
      <c r="B4010">
        <v>106</v>
      </c>
      <c r="C4010">
        <v>25196</v>
      </c>
      <c r="D4010" t="s">
        <v>7949</v>
      </c>
      <c r="E4010" t="s">
        <v>7750</v>
      </c>
      <c r="F4010" s="2" t="s">
        <v>7950</v>
      </c>
      <c r="G4010" t="s">
        <v>10075</v>
      </c>
    </row>
    <row r="4011" spans="1:7">
      <c r="A4011">
        <v>4012</v>
      </c>
      <c r="B4011">
        <v>107</v>
      </c>
      <c r="C4011">
        <v>25197</v>
      </c>
      <c r="D4011" t="s">
        <v>7951</v>
      </c>
      <c r="E4011" t="s">
        <v>7750</v>
      </c>
      <c r="F4011" s="2" t="s">
        <v>7952</v>
      </c>
      <c r="G4011" t="s">
        <v>10075</v>
      </c>
    </row>
    <row r="4012" spans="1:7">
      <c r="A4012">
        <v>4013</v>
      </c>
      <c r="B4012">
        <v>108</v>
      </c>
      <c r="C4012">
        <v>25288</v>
      </c>
      <c r="D4012" t="s">
        <v>7953</v>
      </c>
      <c r="E4012" t="s">
        <v>7750</v>
      </c>
      <c r="F4012" s="2" t="s">
        <v>7954</v>
      </c>
      <c r="G4012" t="s">
        <v>10075</v>
      </c>
    </row>
    <row r="4013" spans="1:7">
      <c r="A4013">
        <v>4014</v>
      </c>
      <c r="B4013">
        <v>109</v>
      </c>
      <c r="C4013">
        <v>25289</v>
      </c>
      <c r="D4013" t="s">
        <v>7955</v>
      </c>
      <c r="E4013" t="s">
        <v>7750</v>
      </c>
      <c r="F4013" s="2" t="s">
        <v>7956</v>
      </c>
      <c r="G4013" t="s">
        <v>10075</v>
      </c>
    </row>
    <row r="4014" spans="1:7">
      <c r="A4014">
        <v>4015</v>
      </c>
      <c r="B4014">
        <v>110</v>
      </c>
      <c r="C4014">
        <v>25306</v>
      </c>
      <c r="D4014" t="s">
        <v>7957</v>
      </c>
      <c r="E4014" t="s">
        <v>7750</v>
      </c>
      <c r="F4014" s="2" t="s">
        <v>7958</v>
      </c>
      <c r="G4014" t="s">
        <v>10075</v>
      </c>
    </row>
    <row r="4015" spans="1:7">
      <c r="A4015">
        <v>4016</v>
      </c>
      <c r="B4015">
        <v>111</v>
      </c>
      <c r="C4015">
        <v>25309</v>
      </c>
      <c r="D4015" t="s">
        <v>7959</v>
      </c>
      <c r="E4015" t="s">
        <v>7750</v>
      </c>
      <c r="F4015" s="2" t="s">
        <v>7960</v>
      </c>
      <c r="G4015" t="s">
        <v>10075</v>
      </c>
    </row>
    <row r="4016" spans="1:7">
      <c r="A4016">
        <v>4017</v>
      </c>
      <c r="B4016">
        <v>112</v>
      </c>
      <c r="C4016">
        <v>25310</v>
      </c>
      <c r="D4016" t="s">
        <v>3597</v>
      </c>
      <c r="E4016" t="s">
        <v>7750</v>
      </c>
      <c r="F4016" s="2" t="s">
        <v>7961</v>
      </c>
      <c r="G4016" t="s">
        <v>10075</v>
      </c>
    </row>
    <row r="4017" spans="1:7">
      <c r="A4017">
        <v>4018</v>
      </c>
      <c r="B4017">
        <v>113</v>
      </c>
      <c r="C4017">
        <v>25312</v>
      </c>
      <c r="D4017" t="s">
        <v>5115</v>
      </c>
      <c r="E4017" t="s">
        <v>7750</v>
      </c>
      <c r="F4017" s="2" t="s">
        <v>7962</v>
      </c>
      <c r="G4017" t="s">
        <v>10075</v>
      </c>
    </row>
    <row r="4018" spans="1:7">
      <c r="A4018">
        <v>4019</v>
      </c>
      <c r="B4018">
        <v>114</v>
      </c>
      <c r="C4018">
        <v>25313</v>
      </c>
      <c r="D4018" t="s">
        <v>7963</v>
      </c>
      <c r="E4018" t="s">
        <v>7750</v>
      </c>
      <c r="F4018" s="2" t="s">
        <v>7964</v>
      </c>
      <c r="G4018" t="s">
        <v>10075</v>
      </c>
    </row>
    <row r="4019" spans="1:7">
      <c r="A4019">
        <v>4020</v>
      </c>
      <c r="B4019">
        <v>115</v>
      </c>
      <c r="C4019">
        <v>25314</v>
      </c>
      <c r="D4019" t="s">
        <v>7965</v>
      </c>
      <c r="E4019" t="s">
        <v>7750</v>
      </c>
      <c r="F4019" s="2" t="s">
        <v>7966</v>
      </c>
      <c r="G4019" t="s">
        <v>10075</v>
      </c>
    </row>
    <row r="4020" spans="1:7">
      <c r="A4020">
        <v>4021</v>
      </c>
      <c r="B4020">
        <v>116</v>
      </c>
      <c r="C4020">
        <v>25409</v>
      </c>
      <c r="D4020" t="s">
        <v>7967</v>
      </c>
      <c r="E4020" t="s">
        <v>7750</v>
      </c>
      <c r="F4020" s="2" t="s">
        <v>7968</v>
      </c>
      <c r="G4020" t="s">
        <v>10075</v>
      </c>
    </row>
    <row r="4021" spans="1:7">
      <c r="A4021">
        <v>4022</v>
      </c>
      <c r="B4021">
        <v>117</v>
      </c>
      <c r="C4021">
        <v>25446</v>
      </c>
      <c r="D4021" t="s">
        <v>7969</v>
      </c>
      <c r="E4021" t="s">
        <v>7750</v>
      </c>
      <c r="F4021" s="2" t="s">
        <v>7970</v>
      </c>
      <c r="G4021" t="s">
        <v>10075</v>
      </c>
    </row>
    <row r="4022" spans="1:7">
      <c r="A4022">
        <v>4023</v>
      </c>
      <c r="B4022">
        <v>118</v>
      </c>
      <c r="C4022">
        <v>25448</v>
      </c>
      <c r="D4022" t="s">
        <v>7971</v>
      </c>
      <c r="E4022" t="s">
        <v>7750</v>
      </c>
      <c r="F4022" s="2" t="s">
        <v>7972</v>
      </c>
      <c r="G4022" t="s">
        <v>10075</v>
      </c>
    </row>
    <row r="4023" spans="1:7">
      <c r="A4023">
        <v>4024</v>
      </c>
      <c r="B4023">
        <v>119</v>
      </c>
      <c r="C4023">
        <v>25523</v>
      </c>
      <c r="D4023" t="s">
        <v>7973</v>
      </c>
      <c r="E4023" t="s">
        <v>7750</v>
      </c>
      <c r="F4023" s="2" t="s">
        <v>7974</v>
      </c>
      <c r="G4023" t="s">
        <v>10075</v>
      </c>
    </row>
    <row r="4024" spans="1:7">
      <c r="A4024">
        <v>4025</v>
      </c>
      <c r="B4024">
        <v>120</v>
      </c>
      <c r="C4024">
        <v>25525</v>
      </c>
      <c r="D4024" t="s">
        <v>7975</v>
      </c>
      <c r="E4024" t="s">
        <v>7750</v>
      </c>
      <c r="F4024" s="2" t="s">
        <v>7976</v>
      </c>
      <c r="G4024" t="s">
        <v>10075</v>
      </c>
    </row>
    <row r="4025" spans="1:7">
      <c r="A4025">
        <v>4026</v>
      </c>
      <c r="B4025">
        <v>121</v>
      </c>
      <c r="C4025">
        <v>25718</v>
      </c>
      <c r="D4025" t="s">
        <v>7977</v>
      </c>
      <c r="E4025" t="s">
        <v>7750</v>
      </c>
      <c r="F4025" s="2" t="s">
        <v>7978</v>
      </c>
      <c r="G4025" t="s">
        <v>10075</v>
      </c>
    </row>
    <row r="4026" spans="1:7">
      <c r="A4026">
        <v>4027</v>
      </c>
      <c r="B4026">
        <v>122</v>
      </c>
      <c r="C4026">
        <v>25722</v>
      </c>
      <c r="D4026" t="s">
        <v>7979</v>
      </c>
      <c r="E4026" t="s">
        <v>7750</v>
      </c>
      <c r="F4026" s="2" t="s">
        <v>7980</v>
      </c>
      <c r="G4026" t="s">
        <v>10075</v>
      </c>
    </row>
    <row r="4027" spans="1:7">
      <c r="A4027">
        <v>4028</v>
      </c>
      <c r="B4027">
        <v>123</v>
      </c>
      <c r="C4027">
        <v>25958</v>
      </c>
      <c r="D4027" t="s">
        <v>7981</v>
      </c>
      <c r="E4027" t="s">
        <v>7750</v>
      </c>
      <c r="F4027" s="2" t="s">
        <v>7982</v>
      </c>
      <c r="G4027" t="s">
        <v>10075</v>
      </c>
    </row>
    <row r="4028" spans="1:7">
      <c r="A4028">
        <v>4029</v>
      </c>
      <c r="B4028">
        <v>124</v>
      </c>
      <c r="C4028">
        <v>25960</v>
      </c>
      <c r="D4028" t="s">
        <v>7983</v>
      </c>
      <c r="E4028" t="s">
        <v>7750</v>
      </c>
      <c r="F4028" s="2" t="s">
        <v>7984</v>
      </c>
      <c r="G4028" t="s">
        <v>10075</v>
      </c>
    </row>
    <row r="4029" spans="1:7">
      <c r="A4029">
        <v>4030</v>
      </c>
      <c r="B4029">
        <v>125</v>
      </c>
      <c r="C4029">
        <v>26078</v>
      </c>
      <c r="D4029" t="s">
        <v>7985</v>
      </c>
      <c r="E4029" t="s">
        <v>7750</v>
      </c>
      <c r="F4029" s="2" t="s">
        <v>7986</v>
      </c>
      <c r="G4029" t="s">
        <v>10075</v>
      </c>
    </row>
    <row r="4030" spans="1:7">
      <c r="A4030">
        <v>4031</v>
      </c>
      <c r="B4030">
        <v>126</v>
      </c>
      <c r="C4030">
        <v>26135</v>
      </c>
      <c r="D4030" t="s">
        <v>7987</v>
      </c>
      <c r="E4030" t="s">
        <v>7750</v>
      </c>
      <c r="F4030" s="2" t="s">
        <v>7988</v>
      </c>
      <c r="G4030" t="s">
        <v>10075</v>
      </c>
    </row>
    <row r="4031" spans="1:7">
      <c r="A4031">
        <v>4032</v>
      </c>
      <c r="B4031">
        <v>127</v>
      </c>
      <c r="C4031">
        <v>26136</v>
      </c>
      <c r="D4031" t="s">
        <v>7989</v>
      </c>
      <c r="E4031" t="s">
        <v>7750</v>
      </c>
      <c r="F4031" s="2" t="s">
        <v>7990</v>
      </c>
      <c r="G4031" t="s">
        <v>10075</v>
      </c>
    </row>
    <row r="4032" spans="1:7">
      <c r="A4032">
        <v>4033</v>
      </c>
      <c r="B4032">
        <v>128</v>
      </c>
      <c r="C4032">
        <v>26137</v>
      </c>
      <c r="D4032" t="s">
        <v>7991</v>
      </c>
      <c r="E4032" t="s">
        <v>7750</v>
      </c>
      <c r="F4032" s="2" t="s">
        <v>7992</v>
      </c>
      <c r="G4032" t="s">
        <v>10075</v>
      </c>
    </row>
    <row r="4033" spans="1:7">
      <c r="A4033">
        <v>4034</v>
      </c>
      <c r="B4033">
        <v>129</v>
      </c>
      <c r="C4033">
        <v>26138</v>
      </c>
      <c r="D4033" t="s">
        <v>7993</v>
      </c>
      <c r="E4033" t="s">
        <v>7750</v>
      </c>
      <c r="F4033" s="2" t="s">
        <v>7994</v>
      </c>
      <c r="G4033" t="s">
        <v>10075</v>
      </c>
    </row>
    <row r="4034" spans="1:7">
      <c r="A4034">
        <v>4035</v>
      </c>
      <c r="B4034">
        <v>130</v>
      </c>
      <c r="C4034">
        <v>26139</v>
      </c>
      <c r="D4034" t="s">
        <v>7995</v>
      </c>
      <c r="E4034" t="s">
        <v>7750</v>
      </c>
      <c r="F4034" s="2" t="s">
        <v>7996</v>
      </c>
      <c r="G4034" t="s">
        <v>10075</v>
      </c>
    </row>
    <row r="4035" spans="1:7">
      <c r="A4035">
        <v>4036</v>
      </c>
      <c r="B4035">
        <v>131</v>
      </c>
      <c r="C4035">
        <v>26141</v>
      </c>
      <c r="D4035" t="s">
        <v>7997</v>
      </c>
      <c r="E4035" t="s">
        <v>7750</v>
      </c>
      <c r="F4035" s="2" t="s">
        <v>7998</v>
      </c>
      <c r="G4035" t="s">
        <v>10075</v>
      </c>
    </row>
    <row r="4036" spans="1:7">
      <c r="A4036">
        <v>4037</v>
      </c>
      <c r="B4036">
        <v>132</v>
      </c>
      <c r="C4036">
        <v>26293</v>
      </c>
      <c r="D4036" t="s">
        <v>2593</v>
      </c>
      <c r="E4036" t="s">
        <v>7750</v>
      </c>
      <c r="F4036" s="2" t="s">
        <v>7999</v>
      </c>
      <c r="G4036" t="s">
        <v>10075</v>
      </c>
    </row>
    <row r="4037" spans="1:7">
      <c r="A4037">
        <v>4038</v>
      </c>
      <c r="B4037">
        <v>133</v>
      </c>
      <c r="C4037">
        <v>26302</v>
      </c>
      <c r="D4037" t="s">
        <v>6506</v>
      </c>
      <c r="E4037" t="s">
        <v>7750</v>
      </c>
      <c r="F4037" s="2" t="s">
        <v>8000</v>
      </c>
      <c r="G4037" t="s">
        <v>10075</v>
      </c>
    </row>
    <row r="4038" spans="1:7">
      <c r="A4038">
        <v>4039</v>
      </c>
      <c r="B4038">
        <v>134</v>
      </c>
      <c r="C4038">
        <v>26480</v>
      </c>
      <c r="D4038" t="s">
        <v>8001</v>
      </c>
      <c r="E4038" t="s">
        <v>7750</v>
      </c>
      <c r="F4038" s="2" t="s">
        <v>8002</v>
      </c>
      <c r="G4038" t="s">
        <v>10075</v>
      </c>
    </row>
    <row r="4039" spans="1:7">
      <c r="A4039">
        <v>4040</v>
      </c>
      <c r="B4039">
        <v>135</v>
      </c>
      <c r="C4039">
        <v>26888</v>
      </c>
      <c r="D4039" t="s">
        <v>8003</v>
      </c>
      <c r="E4039" t="s">
        <v>7750</v>
      </c>
      <c r="F4039" s="2" t="s">
        <v>8004</v>
      </c>
      <c r="G4039" t="s">
        <v>10075</v>
      </c>
    </row>
    <row r="4040" spans="1:7">
      <c r="A4040">
        <v>4041</v>
      </c>
      <c r="B4040">
        <v>136</v>
      </c>
      <c r="C4040">
        <v>26889</v>
      </c>
      <c r="D4040" t="s">
        <v>8005</v>
      </c>
      <c r="E4040" t="s">
        <v>7750</v>
      </c>
      <c r="F4040" s="2" t="s">
        <v>8006</v>
      </c>
      <c r="G4040" t="s">
        <v>10075</v>
      </c>
    </row>
    <row r="4041" spans="1:7">
      <c r="A4041">
        <v>4042</v>
      </c>
      <c r="B4041">
        <v>137</v>
      </c>
      <c r="C4041">
        <v>26977</v>
      </c>
      <c r="D4041" t="s">
        <v>8007</v>
      </c>
      <c r="E4041" t="s">
        <v>7750</v>
      </c>
      <c r="F4041" s="2" t="s">
        <v>8008</v>
      </c>
      <c r="G4041" t="s">
        <v>10075</v>
      </c>
    </row>
    <row r="4042" spans="1:7">
      <c r="A4042">
        <v>4043</v>
      </c>
      <c r="B4042">
        <v>138</v>
      </c>
      <c r="C4042">
        <v>27184</v>
      </c>
      <c r="D4042" t="s">
        <v>8009</v>
      </c>
      <c r="E4042" t="s">
        <v>7750</v>
      </c>
      <c r="F4042" s="2" t="s">
        <v>8010</v>
      </c>
      <c r="G4042" t="s">
        <v>10075</v>
      </c>
    </row>
    <row r="4043" spans="1:7">
      <c r="A4043">
        <v>4044</v>
      </c>
      <c r="B4043">
        <v>139</v>
      </c>
      <c r="C4043">
        <v>28352</v>
      </c>
      <c r="D4043" t="s">
        <v>8011</v>
      </c>
      <c r="E4043" t="s">
        <v>7750</v>
      </c>
      <c r="F4043" s="2" t="s">
        <v>8012</v>
      </c>
      <c r="G4043" t="s">
        <v>10075</v>
      </c>
    </row>
    <row r="4044" spans="1:7">
      <c r="A4044">
        <v>4045</v>
      </c>
      <c r="B4044">
        <v>140</v>
      </c>
      <c r="C4044">
        <v>29134</v>
      </c>
      <c r="D4044" t="s">
        <v>2123</v>
      </c>
      <c r="E4044" t="s">
        <v>7750</v>
      </c>
      <c r="F4044" s="2" t="s">
        <v>8013</v>
      </c>
      <c r="G4044" t="s">
        <v>10075</v>
      </c>
    </row>
    <row r="4045" spans="1:7">
      <c r="A4045">
        <v>4046</v>
      </c>
      <c r="B4045">
        <v>141</v>
      </c>
      <c r="C4045">
        <v>29916</v>
      </c>
      <c r="D4045" t="s">
        <v>8014</v>
      </c>
      <c r="E4045" t="s">
        <v>7750</v>
      </c>
      <c r="F4045" s="2" t="s">
        <v>8015</v>
      </c>
      <c r="G4045" t="s">
        <v>10075</v>
      </c>
    </row>
    <row r="4046" spans="1:7">
      <c r="A4046">
        <v>4047</v>
      </c>
      <c r="B4046">
        <v>142</v>
      </c>
      <c r="C4046">
        <v>16780</v>
      </c>
      <c r="D4046" t="s">
        <v>8016</v>
      </c>
      <c r="E4046" t="s">
        <v>8017</v>
      </c>
      <c r="F4046" s="2" t="s">
        <v>8018</v>
      </c>
      <c r="G4046" t="s">
        <v>10075</v>
      </c>
    </row>
    <row r="4047" spans="1:7">
      <c r="A4047">
        <v>4048</v>
      </c>
      <c r="B4047">
        <v>143</v>
      </c>
      <c r="C4047">
        <v>16962</v>
      </c>
      <c r="D4047" t="s">
        <v>8019</v>
      </c>
      <c r="E4047" t="s">
        <v>8017</v>
      </c>
      <c r="F4047" s="2" t="s">
        <v>8020</v>
      </c>
      <c r="G4047" t="s">
        <v>10075</v>
      </c>
    </row>
    <row r="4048" spans="1:7">
      <c r="A4048">
        <v>4049</v>
      </c>
      <c r="B4048">
        <v>144</v>
      </c>
      <c r="C4048">
        <v>16963</v>
      </c>
      <c r="D4048" t="s">
        <v>8021</v>
      </c>
      <c r="E4048" t="s">
        <v>8017</v>
      </c>
      <c r="F4048" s="2" t="s">
        <v>8022</v>
      </c>
      <c r="G4048" t="s">
        <v>10075</v>
      </c>
    </row>
    <row r="4049" spans="1:7">
      <c r="A4049">
        <v>4050</v>
      </c>
      <c r="B4049">
        <v>145</v>
      </c>
      <c r="C4049">
        <v>17654</v>
      </c>
      <c r="D4049" t="s">
        <v>8023</v>
      </c>
      <c r="E4049" t="s">
        <v>8017</v>
      </c>
      <c r="F4049" s="2" t="s">
        <v>8024</v>
      </c>
      <c r="G4049" t="s">
        <v>10075</v>
      </c>
    </row>
    <row r="4050" spans="1:7">
      <c r="A4050">
        <v>4051</v>
      </c>
      <c r="B4050">
        <v>146</v>
      </c>
      <c r="C4050">
        <v>19538</v>
      </c>
      <c r="D4050" t="s">
        <v>8025</v>
      </c>
      <c r="E4050" t="s">
        <v>8017</v>
      </c>
      <c r="F4050" s="2" t="s">
        <v>8026</v>
      </c>
      <c r="G4050" t="s">
        <v>10075</v>
      </c>
    </row>
    <row r="4051" spans="1:7">
      <c r="A4051">
        <v>4052</v>
      </c>
      <c r="B4051">
        <v>147</v>
      </c>
      <c r="C4051">
        <v>19547</v>
      </c>
      <c r="D4051" t="s">
        <v>8027</v>
      </c>
      <c r="E4051" t="s">
        <v>8017</v>
      </c>
      <c r="F4051" s="2" t="s">
        <v>8028</v>
      </c>
      <c r="G4051" t="s">
        <v>10075</v>
      </c>
    </row>
    <row r="4052" spans="1:7">
      <c r="A4052">
        <v>4053</v>
      </c>
      <c r="B4052">
        <v>148</v>
      </c>
      <c r="C4052">
        <v>19754</v>
      </c>
      <c r="D4052" t="s">
        <v>8029</v>
      </c>
      <c r="E4052" t="s">
        <v>8017</v>
      </c>
      <c r="F4052" s="2" t="s">
        <v>8030</v>
      </c>
      <c r="G4052" t="s">
        <v>10075</v>
      </c>
    </row>
    <row r="4053" spans="1:7">
      <c r="A4053">
        <v>4054</v>
      </c>
      <c r="B4053">
        <v>149</v>
      </c>
      <c r="C4053">
        <v>20327</v>
      </c>
      <c r="D4053" t="s">
        <v>4796</v>
      </c>
      <c r="E4053" t="s">
        <v>8017</v>
      </c>
      <c r="F4053" s="2" t="s">
        <v>8031</v>
      </c>
      <c r="G4053" t="s">
        <v>10075</v>
      </c>
    </row>
    <row r="4054" spans="1:7">
      <c r="A4054">
        <v>4055</v>
      </c>
      <c r="B4054">
        <v>150</v>
      </c>
      <c r="C4054">
        <v>20467</v>
      </c>
      <c r="D4054" t="s">
        <v>8032</v>
      </c>
      <c r="E4054" t="s">
        <v>8017</v>
      </c>
      <c r="F4054" s="2" t="s">
        <v>8033</v>
      </c>
      <c r="G4054" t="s">
        <v>10075</v>
      </c>
    </row>
    <row r="4055" spans="1:7">
      <c r="A4055">
        <v>4056</v>
      </c>
      <c r="B4055">
        <v>151</v>
      </c>
      <c r="C4055">
        <v>20475</v>
      </c>
      <c r="D4055" t="s">
        <v>8034</v>
      </c>
      <c r="E4055" t="s">
        <v>8017</v>
      </c>
      <c r="F4055" s="2" t="s">
        <v>8035</v>
      </c>
      <c r="G4055" t="s">
        <v>10075</v>
      </c>
    </row>
    <row r="4056" spans="1:7">
      <c r="A4056">
        <v>4057</v>
      </c>
      <c r="B4056">
        <v>152</v>
      </c>
      <c r="C4056">
        <v>20476</v>
      </c>
      <c r="D4056" t="s">
        <v>8036</v>
      </c>
      <c r="E4056" t="s">
        <v>8017</v>
      </c>
      <c r="F4056" s="2" t="s">
        <v>8037</v>
      </c>
      <c r="G4056" t="s">
        <v>10075</v>
      </c>
    </row>
    <row r="4057" spans="1:7">
      <c r="A4057">
        <v>4058</v>
      </c>
      <c r="B4057">
        <v>153</v>
      </c>
      <c r="C4057">
        <v>20518</v>
      </c>
      <c r="D4057" t="s">
        <v>8038</v>
      </c>
      <c r="E4057" t="s">
        <v>8017</v>
      </c>
      <c r="F4057" s="2" t="s">
        <v>8039</v>
      </c>
      <c r="G4057" t="s">
        <v>10075</v>
      </c>
    </row>
    <row r="4058" spans="1:7">
      <c r="A4058">
        <v>4059</v>
      </c>
      <c r="B4058">
        <v>154</v>
      </c>
      <c r="C4058">
        <v>20519</v>
      </c>
      <c r="D4058" t="s">
        <v>8040</v>
      </c>
      <c r="E4058" t="s">
        <v>8017</v>
      </c>
      <c r="F4058" s="2" t="s">
        <v>8041</v>
      </c>
      <c r="G4058" t="s">
        <v>10075</v>
      </c>
    </row>
    <row r="4059" spans="1:7">
      <c r="A4059">
        <v>4060</v>
      </c>
      <c r="B4059">
        <v>155</v>
      </c>
      <c r="C4059">
        <v>20550</v>
      </c>
      <c r="D4059" t="s">
        <v>1254</v>
      </c>
      <c r="E4059" t="s">
        <v>8017</v>
      </c>
      <c r="F4059" s="2" t="s">
        <v>8042</v>
      </c>
      <c r="G4059" t="s">
        <v>10075</v>
      </c>
    </row>
    <row r="4060" spans="1:7">
      <c r="A4060">
        <v>4061</v>
      </c>
      <c r="B4060">
        <v>156</v>
      </c>
      <c r="C4060">
        <v>20551</v>
      </c>
      <c r="D4060" t="s">
        <v>8043</v>
      </c>
      <c r="E4060" t="s">
        <v>8017</v>
      </c>
      <c r="F4060" s="2" t="s">
        <v>8044</v>
      </c>
      <c r="G4060" t="s">
        <v>10075</v>
      </c>
    </row>
    <row r="4061" spans="1:7">
      <c r="A4061">
        <v>4062</v>
      </c>
      <c r="B4061">
        <v>157</v>
      </c>
      <c r="C4061">
        <v>20578</v>
      </c>
      <c r="D4061" t="s">
        <v>8045</v>
      </c>
      <c r="E4061" t="s">
        <v>8017</v>
      </c>
      <c r="F4061" s="2" t="s">
        <v>8046</v>
      </c>
      <c r="G4061" t="s">
        <v>10075</v>
      </c>
    </row>
    <row r="4062" spans="1:7">
      <c r="A4062">
        <v>4063</v>
      </c>
      <c r="B4062">
        <v>158</v>
      </c>
      <c r="C4062">
        <v>20817</v>
      </c>
      <c r="D4062" t="s">
        <v>8047</v>
      </c>
      <c r="E4062" t="s">
        <v>8017</v>
      </c>
      <c r="F4062" s="2" t="s">
        <v>8048</v>
      </c>
      <c r="G4062" t="s">
        <v>10075</v>
      </c>
    </row>
    <row r="4063" spans="1:7">
      <c r="A4063">
        <v>4064</v>
      </c>
      <c r="B4063">
        <v>159</v>
      </c>
      <c r="C4063">
        <v>20836</v>
      </c>
      <c r="D4063" t="s">
        <v>8049</v>
      </c>
      <c r="E4063" t="s">
        <v>8017</v>
      </c>
      <c r="F4063" s="2" t="s">
        <v>8050</v>
      </c>
      <c r="G4063" t="s">
        <v>10075</v>
      </c>
    </row>
    <row r="4064" spans="1:7">
      <c r="A4064">
        <v>4065</v>
      </c>
      <c r="B4064">
        <v>160</v>
      </c>
      <c r="C4064">
        <v>20843</v>
      </c>
      <c r="D4064" t="s">
        <v>4929</v>
      </c>
      <c r="E4064" t="s">
        <v>8017</v>
      </c>
      <c r="F4064" s="2" t="s">
        <v>8051</v>
      </c>
      <c r="G4064" t="s">
        <v>10075</v>
      </c>
    </row>
    <row r="4065" spans="1:7">
      <c r="A4065">
        <v>4066</v>
      </c>
      <c r="B4065">
        <v>161</v>
      </c>
      <c r="C4065">
        <v>20932</v>
      </c>
      <c r="D4065" t="s">
        <v>8052</v>
      </c>
      <c r="E4065" t="s">
        <v>8017</v>
      </c>
      <c r="F4065" s="2" t="s">
        <v>8053</v>
      </c>
      <c r="G4065" t="s">
        <v>10075</v>
      </c>
    </row>
    <row r="4066" spans="1:7">
      <c r="A4066">
        <v>4067</v>
      </c>
      <c r="B4066">
        <v>162</v>
      </c>
      <c r="C4066">
        <v>20976</v>
      </c>
      <c r="D4066" t="s">
        <v>8054</v>
      </c>
      <c r="E4066" t="s">
        <v>8017</v>
      </c>
      <c r="F4066" s="2" t="s">
        <v>8055</v>
      </c>
      <c r="G4066" t="s">
        <v>10075</v>
      </c>
    </row>
    <row r="4067" spans="1:7">
      <c r="A4067">
        <v>4068</v>
      </c>
      <c r="B4067">
        <v>163</v>
      </c>
      <c r="C4067">
        <v>21098</v>
      </c>
      <c r="D4067" t="s">
        <v>8056</v>
      </c>
      <c r="E4067" t="s">
        <v>8017</v>
      </c>
      <c r="F4067" s="2" t="s">
        <v>8057</v>
      </c>
      <c r="G4067" t="s">
        <v>10075</v>
      </c>
    </row>
    <row r="4068" spans="1:7">
      <c r="A4068">
        <v>4069</v>
      </c>
      <c r="B4068">
        <v>164</v>
      </c>
      <c r="C4068">
        <v>21799</v>
      </c>
      <c r="D4068" t="s">
        <v>1749</v>
      </c>
      <c r="E4068" t="s">
        <v>8017</v>
      </c>
      <c r="F4068" s="2" t="s">
        <v>8058</v>
      </c>
      <c r="G4068" t="s">
        <v>10075</v>
      </c>
    </row>
    <row r="4069" spans="1:7">
      <c r="A4069">
        <v>4070</v>
      </c>
      <c r="B4069">
        <v>165</v>
      </c>
      <c r="C4069">
        <v>22192</v>
      </c>
      <c r="D4069" t="s">
        <v>1699</v>
      </c>
      <c r="E4069" t="s">
        <v>8017</v>
      </c>
      <c r="F4069" s="2" t="s">
        <v>8059</v>
      </c>
      <c r="G4069" t="s">
        <v>10075</v>
      </c>
    </row>
    <row r="4070" spans="1:7">
      <c r="A4070">
        <v>4071</v>
      </c>
      <c r="B4070">
        <v>166</v>
      </c>
      <c r="C4070">
        <v>22194</v>
      </c>
      <c r="D4070" t="s">
        <v>8060</v>
      </c>
      <c r="E4070" t="s">
        <v>8017</v>
      </c>
      <c r="F4070" s="2" t="s">
        <v>8061</v>
      </c>
      <c r="G4070" t="s">
        <v>10075</v>
      </c>
    </row>
    <row r="4071" spans="1:7">
      <c r="A4071">
        <v>4072</v>
      </c>
      <c r="B4071">
        <v>167</v>
      </c>
      <c r="C4071">
        <v>22389</v>
      </c>
      <c r="D4071" t="s">
        <v>8062</v>
      </c>
      <c r="E4071" t="s">
        <v>8017</v>
      </c>
      <c r="F4071" s="2" t="s">
        <v>8063</v>
      </c>
      <c r="G4071" t="s">
        <v>10075</v>
      </c>
    </row>
    <row r="4072" spans="1:7">
      <c r="A4072">
        <v>4073</v>
      </c>
      <c r="B4072">
        <v>168</v>
      </c>
      <c r="C4072">
        <v>22436</v>
      </c>
      <c r="D4072" t="s">
        <v>4103</v>
      </c>
      <c r="E4072" t="s">
        <v>8017</v>
      </c>
      <c r="F4072" s="2" t="s">
        <v>8064</v>
      </c>
      <c r="G4072" t="s">
        <v>10075</v>
      </c>
    </row>
    <row r="4073" spans="1:7">
      <c r="A4073">
        <v>4074</v>
      </c>
      <c r="B4073">
        <v>169</v>
      </c>
      <c r="C4073">
        <v>22514</v>
      </c>
      <c r="D4073" t="s">
        <v>8065</v>
      </c>
      <c r="E4073" t="s">
        <v>8017</v>
      </c>
      <c r="F4073" s="2" t="s">
        <v>8066</v>
      </c>
      <c r="G4073" t="s">
        <v>10075</v>
      </c>
    </row>
    <row r="4074" spans="1:7">
      <c r="A4074">
        <v>4075</v>
      </c>
      <c r="B4074">
        <v>170</v>
      </c>
      <c r="C4074">
        <v>22720</v>
      </c>
      <c r="D4074" t="s">
        <v>8067</v>
      </c>
      <c r="E4074" t="s">
        <v>8017</v>
      </c>
      <c r="F4074" s="2" t="s">
        <v>8068</v>
      </c>
      <c r="G4074" t="s">
        <v>10075</v>
      </c>
    </row>
    <row r="4075" spans="1:7">
      <c r="A4075">
        <v>4076</v>
      </c>
      <c r="B4075">
        <v>171</v>
      </c>
      <c r="C4075">
        <v>22777</v>
      </c>
      <c r="D4075" t="s">
        <v>8069</v>
      </c>
      <c r="E4075" t="s">
        <v>8017</v>
      </c>
      <c r="F4075" s="2" t="s">
        <v>8070</v>
      </c>
      <c r="G4075" t="s">
        <v>10075</v>
      </c>
    </row>
    <row r="4076" spans="1:7">
      <c r="A4076">
        <v>4077</v>
      </c>
      <c r="B4076">
        <v>172</v>
      </c>
      <c r="C4076">
        <v>23437</v>
      </c>
      <c r="D4076" t="s">
        <v>8071</v>
      </c>
      <c r="E4076" t="s">
        <v>8017</v>
      </c>
      <c r="F4076" s="2" t="s">
        <v>8072</v>
      </c>
      <c r="G4076" t="s">
        <v>10075</v>
      </c>
    </row>
    <row r="4077" spans="1:7">
      <c r="A4077">
        <v>4078</v>
      </c>
      <c r="B4077">
        <v>173</v>
      </c>
      <c r="C4077">
        <v>23804</v>
      </c>
      <c r="D4077" t="s">
        <v>8073</v>
      </c>
      <c r="E4077" t="s">
        <v>8017</v>
      </c>
      <c r="F4077" s="2" t="s">
        <v>8074</v>
      </c>
      <c r="G4077" t="s">
        <v>10075</v>
      </c>
    </row>
    <row r="4078" spans="1:7">
      <c r="A4078">
        <v>4079</v>
      </c>
      <c r="B4078">
        <v>174</v>
      </c>
      <c r="C4078">
        <v>24132</v>
      </c>
      <c r="D4078" t="s">
        <v>8075</v>
      </c>
      <c r="E4078" t="s">
        <v>8017</v>
      </c>
      <c r="F4078" s="2" t="s">
        <v>8076</v>
      </c>
      <c r="G4078" t="s">
        <v>10075</v>
      </c>
    </row>
    <row r="4079" spans="1:7">
      <c r="A4079">
        <v>4080</v>
      </c>
      <c r="B4079">
        <v>175</v>
      </c>
      <c r="C4079">
        <v>24133</v>
      </c>
      <c r="D4079" t="s">
        <v>8036</v>
      </c>
      <c r="E4079" t="s">
        <v>8017</v>
      </c>
      <c r="F4079" s="2" t="s">
        <v>8077</v>
      </c>
      <c r="G4079" t="s">
        <v>10075</v>
      </c>
    </row>
    <row r="4080" spans="1:7">
      <c r="A4080">
        <v>4081</v>
      </c>
      <c r="B4080">
        <v>176</v>
      </c>
      <c r="C4080">
        <v>24202</v>
      </c>
      <c r="D4080" t="s">
        <v>1754</v>
      </c>
      <c r="E4080" t="s">
        <v>8017</v>
      </c>
      <c r="F4080" s="2" t="s">
        <v>8078</v>
      </c>
      <c r="G4080" t="s">
        <v>10075</v>
      </c>
    </row>
    <row r="4081" spans="1:7">
      <c r="A4081">
        <v>4082</v>
      </c>
      <c r="B4081">
        <v>177</v>
      </c>
      <c r="C4081">
        <v>24203</v>
      </c>
      <c r="D4081" t="s">
        <v>8079</v>
      </c>
      <c r="E4081" t="s">
        <v>8017</v>
      </c>
      <c r="F4081" s="2" t="s">
        <v>8080</v>
      </c>
      <c r="G4081" t="s">
        <v>10075</v>
      </c>
    </row>
    <row r="4082" spans="1:7">
      <c r="A4082">
        <v>4083</v>
      </c>
      <c r="B4082">
        <v>178</v>
      </c>
      <c r="C4082">
        <v>24354</v>
      </c>
      <c r="D4082" t="s">
        <v>8081</v>
      </c>
      <c r="E4082" t="s">
        <v>8017</v>
      </c>
      <c r="F4082" s="2" t="s">
        <v>8082</v>
      </c>
      <c r="G4082" t="s">
        <v>10075</v>
      </c>
    </row>
    <row r="4083" spans="1:7">
      <c r="A4083">
        <v>4084</v>
      </c>
      <c r="B4083">
        <v>179</v>
      </c>
      <c r="C4083">
        <v>24605</v>
      </c>
      <c r="D4083" t="s">
        <v>3978</v>
      </c>
      <c r="E4083" t="s">
        <v>8017</v>
      </c>
      <c r="F4083" s="2" t="s">
        <v>8083</v>
      </c>
      <c r="G4083" t="s">
        <v>10075</v>
      </c>
    </row>
    <row r="4084" spans="1:7">
      <c r="A4084">
        <v>4085</v>
      </c>
      <c r="B4084">
        <v>180</v>
      </c>
      <c r="C4084">
        <v>24622</v>
      </c>
      <c r="D4084" t="s">
        <v>8084</v>
      </c>
      <c r="E4084" t="s">
        <v>8017</v>
      </c>
      <c r="F4084" s="2" t="s">
        <v>8085</v>
      </c>
      <c r="G4084" t="s">
        <v>10075</v>
      </c>
    </row>
    <row r="4085" spans="1:7">
      <c r="A4085">
        <v>4086</v>
      </c>
      <c r="B4085">
        <v>181</v>
      </c>
      <c r="C4085">
        <v>24623</v>
      </c>
      <c r="D4085" t="s">
        <v>8086</v>
      </c>
      <c r="E4085" t="s">
        <v>8017</v>
      </c>
      <c r="F4085" s="2" t="s">
        <v>8087</v>
      </c>
      <c r="G4085" t="s">
        <v>10075</v>
      </c>
    </row>
    <row r="4086" spans="1:7">
      <c r="A4086">
        <v>4087</v>
      </c>
      <c r="B4086">
        <v>182</v>
      </c>
      <c r="C4086">
        <v>24624</v>
      </c>
      <c r="D4086" t="s">
        <v>8088</v>
      </c>
      <c r="E4086" t="s">
        <v>8017</v>
      </c>
      <c r="F4086" s="2" t="s">
        <v>8089</v>
      </c>
      <c r="G4086" t="s">
        <v>10075</v>
      </c>
    </row>
    <row r="4087" spans="1:7">
      <c r="A4087">
        <v>4088</v>
      </c>
      <c r="B4087">
        <v>183</v>
      </c>
      <c r="C4087">
        <v>24625</v>
      </c>
      <c r="D4087" t="s">
        <v>8090</v>
      </c>
      <c r="E4087" t="s">
        <v>8017</v>
      </c>
      <c r="F4087" s="2" t="s">
        <v>8091</v>
      </c>
      <c r="G4087" t="s">
        <v>10075</v>
      </c>
    </row>
    <row r="4088" spans="1:7">
      <c r="A4088">
        <v>4089</v>
      </c>
      <c r="B4088">
        <v>184</v>
      </c>
      <c r="C4088">
        <v>24655</v>
      </c>
      <c r="D4088" t="s">
        <v>8092</v>
      </c>
      <c r="E4088" t="s">
        <v>8017</v>
      </c>
      <c r="F4088" s="2" t="s">
        <v>8093</v>
      </c>
      <c r="G4088" t="s">
        <v>10075</v>
      </c>
    </row>
    <row r="4089" spans="1:7">
      <c r="A4089">
        <v>4090</v>
      </c>
      <c r="B4089">
        <v>185</v>
      </c>
      <c r="C4089">
        <v>25292</v>
      </c>
      <c r="D4089" t="s">
        <v>8094</v>
      </c>
      <c r="E4089" t="s">
        <v>8017</v>
      </c>
      <c r="F4089" s="2" t="s">
        <v>8095</v>
      </c>
      <c r="G4089" t="s">
        <v>10075</v>
      </c>
    </row>
    <row r="4090" spans="1:7">
      <c r="A4090">
        <v>4091</v>
      </c>
      <c r="B4090">
        <v>186</v>
      </c>
      <c r="C4090">
        <v>25323</v>
      </c>
      <c r="D4090" t="s">
        <v>8096</v>
      </c>
      <c r="E4090" t="s">
        <v>8017</v>
      </c>
      <c r="F4090" s="2" t="s">
        <v>8097</v>
      </c>
      <c r="G4090" t="s">
        <v>10075</v>
      </c>
    </row>
    <row r="4091" spans="1:7">
      <c r="A4091">
        <v>4092</v>
      </c>
      <c r="B4091">
        <v>187</v>
      </c>
      <c r="C4091">
        <v>26079</v>
      </c>
      <c r="D4091" t="s">
        <v>8098</v>
      </c>
      <c r="E4091" t="s">
        <v>8017</v>
      </c>
      <c r="F4091" s="2" t="s">
        <v>8099</v>
      </c>
      <c r="G4091" t="s">
        <v>10075</v>
      </c>
    </row>
    <row r="4092" spans="1:7">
      <c r="A4092">
        <v>4093</v>
      </c>
      <c r="B4092">
        <v>188</v>
      </c>
      <c r="C4092">
        <v>26823</v>
      </c>
      <c r="D4092" t="s">
        <v>8100</v>
      </c>
      <c r="E4092" t="s">
        <v>8017</v>
      </c>
      <c r="F4092" s="2" t="s">
        <v>8101</v>
      </c>
      <c r="G4092" t="s">
        <v>10075</v>
      </c>
    </row>
    <row r="4093" spans="1:7">
      <c r="A4093">
        <v>4094</v>
      </c>
      <c r="B4093">
        <v>189</v>
      </c>
      <c r="C4093">
        <v>27093</v>
      </c>
      <c r="D4093" t="s">
        <v>8102</v>
      </c>
      <c r="E4093" t="s">
        <v>8017</v>
      </c>
      <c r="F4093" s="2" t="s">
        <v>8103</v>
      </c>
      <c r="G4093" t="s">
        <v>10075</v>
      </c>
    </row>
    <row r="4094" spans="1:7">
      <c r="A4094">
        <v>4095</v>
      </c>
      <c r="B4094">
        <v>190</v>
      </c>
      <c r="C4094">
        <v>27723</v>
      </c>
      <c r="D4094" t="s">
        <v>8104</v>
      </c>
      <c r="E4094" t="s">
        <v>8017</v>
      </c>
      <c r="F4094" s="2" t="s">
        <v>8105</v>
      </c>
      <c r="G4094" t="s">
        <v>10075</v>
      </c>
    </row>
    <row r="4095" spans="1:7">
      <c r="A4095">
        <v>4096</v>
      </c>
      <c r="B4095">
        <v>191</v>
      </c>
      <c r="C4095">
        <v>28200</v>
      </c>
      <c r="D4095" t="s">
        <v>8106</v>
      </c>
      <c r="E4095" t="s">
        <v>8017</v>
      </c>
      <c r="F4095" s="2" t="s">
        <v>8107</v>
      </c>
      <c r="G4095" t="s">
        <v>10075</v>
      </c>
    </row>
    <row r="4096" spans="1:7">
      <c r="A4096">
        <v>4097</v>
      </c>
      <c r="B4096">
        <v>192</v>
      </c>
      <c r="C4096">
        <v>28258</v>
      </c>
      <c r="D4096" t="s">
        <v>8108</v>
      </c>
      <c r="E4096" t="s">
        <v>8017</v>
      </c>
      <c r="F4096" s="2" t="s">
        <v>8109</v>
      </c>
      <c r="G4096" t="s">
        <v>10075</v>
      </c>
    </row>
    <row r="4097" spans="1:7">
      <c r="A4097">
        <v>4098</v>
      </c>
      <c r="B4097">
        <v>193</v>
      </c>
      <c r="C4097">
        <v>28653</v>
      </c>
      <c r="D4097" t="s">
        <v>8110</v>
      </c>
      <c r="E4097" t="s">
        <v>8017</v>
      </c>
      <c r="F4097" s="2" t="s">
        <v>8111</v>
      </c>
      <c r="G4097" t="s">
        <v>10075</v>
      </c>
    </row>
    <row r="4098" spans="1:7">
      <c r="A4098">
        <v>4099</v>
      </c>
      <c r="B4098">
        <v>194</v>
      </c>
      <c r="C4098">
        <v>28692</v>
      </c>
      <c r="D4098" t="s">
        <v>8112</v>
      </c>
      <c r="E4098" t="s">
        <v>8017</v>
      </c>
      <c r="F4098" s="2" t="s">
        <v>8113</v>
      </c>
      <c r="G4098" t="s">
        <v>10075</v>
      </c>
    </row>
    <row r="4099" spans="1:7">
      <c r="A4099">
        <v>4100</v>
      </c>
      <c r="B4099">
        <v>195</v>
      </c>
      <c r="C4099">
        <v>28720</v>
      </c>
      <c r="D4099" t="s">
        <v>8114</v>
      </c>
      <c r="E4099" t="s">
        <v>8017</v>
      </c>
      <c r="F4099" s="2" t="s">
        <v>8115</v>
      </c>
      <c r="G4099" t="s">
        <v>10075</v>
      </c>
    </row>
    <row r="4100" spans="1:7">
      <c r="A4100">
        <v>4101</v>
      </c>
      <c r="B4100">
        <v>196</v>
      </c>
      <c r="C4100">
        <v>29574</v>
      </c>
      <c r="D4100" t="s">
        <v>8116</v>
      </c>
      <c r="E4100" t="s">
        <v>8017</v>
      </c>
      <c r="F4100" s="2" t="s">
        <v>8117</v>
      </c>
      <c r="G4100" t="s">
        <v>10075</v>
      </c>
    </row>
    <row r="4101" spans="1:7">
      <c r="A4101">
        <v>4102</v>
      </c>
      <c r="B4101">
        <v>197</v>
      </c>
      <c r="C4101">
        <v>30137</v>
      </c>
      <c r="D4101" t="s">
        <v>8118</v>
      </c>
      <c r="E4101" t="s">
        <v>8017</v>
      </c>
      <c r="F4101" s="2" t="s">
        <v>8119</v>
      </c>
      <c r="G4101" t="s">
        <v>10075</v>
      </c>
    </row>
    <row r="4102" spans="1:7">
      <c r="A4102">
        <v>4103</v>
      </c>
      <c r="B4102">
        <v>198</v>
      </c>
      <c r="C4102">
        <v>13898</v>
      </c>
      <c r="D4102" t="s">
        <v>8120</v>
      </c>
      <c r="E4102" t="s">
        <v>8121</v>
      </c>
      <c r="F4102" s="2" t="s">
        <v>8122</v>
      </c>
      <c r="G4102" t="s">
        <v>10075</v>
      </c>
    </row>
    <row r="4103" spans="1:7">
      <c r="A4103">
        <v>4104</v>
      </c>
      <c r="B4103">
        <v>199</v>
      </c>
      <c r="C4103">
        <v>14786</v>
      </c>
      <c r="D4103" t="s">
        <v>8123</v>
      </c>
      <c r="E4103" t="s">
        <v>8121</v>
      </c>
      <c r="F4103" s="2" t="s">
        <v>8124</v>
      </c>
      <c r="G4103" t="s">
        <v>10075</v>
      </c>
    </row>
    <row r="4104" spans="1:7">
      <c r="A4104">
        <v>4105</v>
      </c>
      <c r="B4104">
        <v>200</v>
      </c>
      <c r="C4104">
        <v>16523</v>
      </c>
      <c r="D4104" t="s">
        <v>8125</v>
      </c>
      <c r="E4104" t="s">
        <v>8121</v>
      </c>
      <c r="F4104" s="2" t="s">
        <v>8126</v>
      </c>
      <c r="G4104" t="s">
        <v>10075</v>
      </c>
    </row>
    <row r="4105" spans="1:7">
      <c r="A4105">
        <v>4106</v>
      </c>
      <c r="B4105">
        <v>201</v>
      </c>
      <c r="C4105">
        <v>17862</v>
      </c>
      <c r="D4105" t="s">
        <v>3308</v>
      </c>
      <c r="E4105" t="s">
        <v>8121</v>
      </c>
      <c r="F4105" s="2" t="s">
        <v>8127</v>
      </c>
      <c r="G4105" t="s">
        <v>10075</v>
      </c>
    </row>
    <row r="4106" spans="1:7">
      <c r="A4106">
        <v>4107</v>
      </c>
      <c r="B4106">
        <v>202</v>
      </c>
      <c r="C4106">
        <v>18304</v>
      </c>
      <c r="D4106" t="s">
        <v>1454</v>
      </c>
      <c r="E4106" t="s">
        <v>8121</v>
      </c>
      <c r="F4106" s="2" t="s">
        <v>8128</v>
      </c>
      <c r="G4106" t="s">
        <v>10075</v>
      </c>
    </row>
    <row r="4107" spans="1:7">
      <c r="A4107">
        <v>4108</v>
      </c>
      <c r="B4107">
        <v>203</v>
      </c>
      <c r="C4107">
        <v>18372</v>
      </c>
      <c r="D4107" t="s">
        <v>8129</v>
      </c>
      <c r="E4107" t="s">
        <v>8121</v>
      </c>
      <c r="F4107" s="2" t="s">
        <v>8130</v>
      </c>
      <c r="G4107" t="s">
        <v>10075</v>
      </c>
    </row>
    <row r="4108" spans="1:7">
      <c r="A4108">
        <v>4109</v>
      </c>
      <c r="B4108">
        <v>204</v>
      </c>
      <c r="C4108">
        <v>18501</v>
      </c>
      <c r="D4108" t="s">
        <v>8131</v>
      </c>
      <c r="E4108" t="s">
        <v>8121</v>
      </c>
      <c r="F4108" s="2" t="s">
        <v>8132</v>
      </c>
      <c r="G4108" t="s">
        <v>10075</v>
      </c>
    </row>
    <row r="4109" spans="1:7">
      <c r="A4109">
        <v>4110</v>
      </c>
      <c r="B4109">
        <v>205</v>
      </c>
      <c r="C4109">
        <v>19958</v>
      </c>
      <c r="D4109" t="s">
        <v>8133</v>
      </c>
      <c r="E4109" t="s">
        <v>8121</v>
      </c>
      <c r="F4109" s="2" t="s">
        <v>8134</v>
      </c>
      <c r="G4109" t="s">
        <v>10075</v>
      </c>
    </row>
    <row r="4110" spans="1:7">
      <c r="A4110">
        <v>4111</v>
      </c>
      <c r="B4110">
        <v>206</v>
      </c>
      <c r="C4110">
        <v>19974</v>
      </c>
      <c r="D4110" t="s">
        <v>8135</v>
      </c>
      <c r="E4110" t="s">
        <v>8121</v>
      </c>
      <c r="F4110" s="2" t="s">
        <v>8136</v>
      </c>
      <c r="G4110" t="s">
        <v>10075</v>
      </c>
    </row>
    <row r="4111" spans="1:7">
      <c r="A4111">
        <v>4112</v>
      </c>
      <c r="B4111">
        <v>207</v>
      </c>
      <c r="C4111">
        <v>20183</v>
      </c>
      <c r="D4111" t="s">
        <v>8137</v>
      </c>
      <c r="E4111" t="s">
        <v>8121</v>
      </c>
      <c r="F4111" s="2" t="s">
        <v>8138</v>
      </c>
      <c r="G4111" t="s">
        <v>10075</v>
      </c>
    </row>
    <row r="4112" spans="1:7">
      <c r="A4112">
        <v>4113</v>
      </c>
      <c r="B4112">
        <v>208</v>
      </c>
      <c r="C4112">
        <v>20196</v>
      </c>
      <c r="D4112" t="s">
        <v>8139</v>
      </c>
      <c r="E4112" t="s">
        <v>8121</v>
      </c>
      <c r="F4112" s="2" t="s">
        <v>8140</v>
      </c>
      <c r="G4112" t="s">
        <v>10075</v>
      </c>
    </row>
    <row r="4113" spans="1:7">
      <c r="A4113">
        <v>4114</v>
      </c>
      <c r="B4113">
        <v>209</v>
      </c>
      <c r="C4113">
        <v>20364</v>
      </c>
      <c r="D4113" t="s">
        <v>8141</v>
      </c>
      <c r="E4113" t="s">
        <v>8121</v>
      </c>
      <c r="F4113" s="2" t="s">
        <v>8142</v>
      </c>
      <c r="G4113" t="s">
        <v>10075</v>
      </c>
    </row>
    <row r="4114" spans="1:7">
      <c r="A4114">
        <v>4115</v>
      </c>
      <c r="B4114">
        <v>210</v>
      </c>
      <c r="C4114">
        <v>20919</v>
      </c>
      <c r="D4114" t="s">
        <v>8143</v>
      </c>
      <c r="E4114" t="s">
        <v>8121</v>
      </c>
      <c r="F4114" s="2" t="s">
        <v>8144</v>
      </c>
      <c r="G4114" t="s">
        <v>10075</v>
      </c>
    </row>
    <row r="4115" spans="1:7">
      <c r="A4115">
        <v>4116</v>
      </c>
      <c r="B4115">
        <v>211</v>
      </c>
      <c r="C4115">
        <v>20995</v>
      </c>
      <c r="D4115" t="s">
        <v>8145</v>
      </c>
      <c r="E4115" t="s">
        <v>8121</v>
      </c>
      <c r="F4115" s="2" t="s">
        <v>8146</v>
      </c>
      <c r="G4115" t="s">
        <v>10075</v>
      </c>
    </row>
    <row r="4116" spans="1:7">
      <c r="A4116">
        <v>4117</v>
      </c>
      <c r="B4116">
        <v>212</v>
      </c>
      <c r="C4116">
        <v>21035</v>
      </c>
      <c r="D4116" t="s">
        <v>2893</v>
      </c>
      <c r="E4116" t="s">
        <v>8121</v>
      </c>
      <c r="F4116" s="2" t="s">
        <v>8147</v>
      </c>
      <c r="G4116" t="s">
        <v>10075</v>
      </c>
    </row>
    <row r="4117" spans="1:7">
      <c r="A4117">
        <v>4118</v>
      </c>
      <c r="B4117">
        <v>213</v>
      </c>
      <c r="C4117">
        <v>21036</v>
      </c>
      <c r="D4117" t="s">
        <v>8148</v>
      </c>
      <c r="E4117" t="s">
        <v>8121</v>
      </c>
      <c r="F4117" s="2" t="s">
        <v>8149</v>
      </c>
      <c r="G4117" t="s">
        <v>10075</v>
      </c>
    </row>
    <row r="4118" spans="1:7">
      <c r="A4118">
        <v>4119</v>
      </c>
      <c r="B4118">
        <v>214</v>
      </c>
      <c r="C4118">
        <v>21498</v>
      </c>
      <c r="D4118" t="s">
        <v>171</v>
      </c>
      <c r="E4118" t="s">
        <v>8121</v>
      </c>
      <c r="F4118" s="2" t="s">
        <v>8150</v>
      </c>
      <c r="G4118" t="s">
        <v>10075</v>
      </c>
    </row>
    <row r="4119" spans="1:7">
      <c r="A4119">
        <v>4120</v>
      </c>
      <c r="B4119">
        <v>215</v>
      </c>
      <c r="C4119">
        <v>22445</v>
      </c>
      <c r="D4119" t="s">
        <v>8151</v>
      </c>
      <c r="E4119" t="s">
        <v>8121</v>
      </c>
      <c r="F4119" s="2" t="s">
        <v>8152</v>
      </c>
      <c r="G4119" t="s">
        <v>10075</v>
      </c>
    </row>
    <row r="4120" spans="1:7">
      <c r="A4120">
        <v>4121</v>
      </c>
      <c r="B4120">
        <v>216</v>
      </c>
      <c r="C4120">
        <v>22847</v>
      </c>
      <c r="D4120" t="s">
        <v>8153</v>
      </c>
      <c r="E4120" t="s">
        <v>8121</v>
      </c>
      <c r="F4120" s="2" t="s">
        <v>8154</v>
      </c>
      <c r="G4120" t="s">
        <v>10075</v>
      </c>
    </row>
    <row r="4121" spans="1:7">
      <c r="A4121">
        <v>4122</v>
      </c>
      <c r="B4121">
        <v>217</v>
      </c>
      <c r="C4121">
        <v>22909</v>
      </c>
      <c r="D4121" t="s">
        <v>3340</v>
      </c>
      <c r="E4121" t="s">
        <v>8121</v>
      </c>
      <c r="F4121" s="2" t="s">
        <v>8155</v>
      </c>
      <c r="G4121" t="s">
        <v>10075</v>
      </c>
    </row>
    <row r="4122" spans="1:7">
      <c r="A4122">
        <v>4123</v>
      </c>
      <c r="B4122">
        <v>218</v>
      </c>
      <c r="C4122">
        <v>22910</v>
      </c>
      <c r="D4122" t="s">
        <v>8156</v>
      </c>
      <c r="E4122" t="s">
        <v>8121</v>
      </c>
      <c r="F4122" s="2" t="s">
        <v>8157</v>
      </c>
      <c r="G4122" t="s">
        <v>10075</v>
      </c>
    </row>
    <row r="4123" spans="1:7">
      <c r="A4123">
        <v>4124</v>
      </c>
      <c r="B4123">
        <v>219</v>
      </c>
      <c r="C4123">
        <v>22911</v>
      </c>
      <c r="D4123" t="s">
        <v>8158</v>
      </c>
      <c r="E4123" t="s">
        <v>8121</v>
      </c>
      <c r="F4123" s="2" t="s">
        <v>8159</v>
      </c>
      <c r="G4123" t="s">
        <v>10075</v>
      </c>
    </row>
    <row r="4124" spans="1:7">
      <c r="A4124">
        <v>4125</v>
      </c>
      <c r="B4124">
        <v>220</v>
      </c>
      <c r="C4124">
        <v>22912</v>
      </c>
      <c r="D4124" t="s">
        <v>8160</v>
      </c>
      <c r="E4124" t="s">
        <v>8121</v>
      </c>
      <c r="F4124" s="2" t="s">
        <v>8161</v>
      </c>
      <c r="G4124" t="s">
        <v>10075</v>
      </c>
    </row>
    <row r="4125" spans="1:7">
      <c r="A4125">
        <v>4126</v>
      </c>
      <c r="B4125">
        <v>221</v>
      </c>
      <c r="C4125">
        <v>22913</v>
      </c>
      <c r="D4125" t="s">
        <v>8162</v>
      </c>
      <c r="E4125" t="s">
        <v>8121</v>
      </c>
      <c r="F4125" s="2" t="s">
        <v>8163</v>
      </c>
      <c r="G4125" t="s">
        <v>10075</v>
      </c>
    </row>
    <row r="4126" spans="1:7">
      <c r="A4126">
        <v>4127</v>
      </c>
      <c r="B4126">
        <v>222</v>
      </c>
      <c r="C4126">
        <v>22960</v>
      </c>
      <c r="D4126" t="s">
        <v>8164</v>
      </c>
      <c r="E4126" t="s">
        <v>8121</v>
      </c>
      <c r="F4126" s="2" t="s">
        <v>8165</v>
      </c>
      <c r="G4126" t="s">
        <v>10075</v>
      </c>
    </row>
    <row r="4127" spans="1:7">
      <c r="A4127">
        <v>4128</v>
      </c>
      <c r="B4127">
        <v>223</v>
      </c>
      <c r="C4127">
        <v>22961</v>
      </c>
      <c r="D4127" t="s">
        <v>8166</v>
      </c>
      <c r="E4127" t="s">
        <v>8121</v>
      </c>
      <c r="F4127" s="2" t="s">
        <v>8167</v>
      </c>
      <c r="G4127" t="s">
        <v>10075</v>
      </c>
    </row>
    <row r="4128" spans="1:7">
      <c r="A4128">
        <v>4129</v>
      </c>
      <c r="B4128">
        <v>224</v>
      </c>
      <c r="C4128">
        <v>22962</v>
      </c>
      <c r="D4128" t="s">
        <v>8168</v>
      </c>
      <c r="E4128" t="s">
        <v>8121</v>
      </c>
      <c r="F4128" s="2" t="s">
        <v>8169</v>
      </c>
      <c r="G4128" t="s">
        <v>10075</v>
      </c>
    </row>
    <row r="4129" spans="1:7">
      <c r="A4129">
        <v>4130</v>
      </c>
      <c r="B4129">
        <v>225</v>
      </c>
      <c r="C4129">
        <v>22963</v>
      </c>
      <c r="D4129" t="s">
        <v>8170</v>
      </c>
      <c r="E4129" t="s">
        <v>8121</v>
      </c>
      <c r="F4129" s="2" t="s">
        <v>8171</v>
      </c>
      <c r="G4129" t="s">
        <v>10075</v>
      </c>
    </row>
    <row r="4130" spans="1:7">
      <c r="A4130">
        <v>4131</v>
      </c>
      <c r="B4130">
        <v>226</v>
      </c>
      <c r="C4130">
        <v>22964</v>
      </c>
      <c r="D4130" t="s">
        <v>8172</v>
      </c>
      <c r="E4130" t="s">
        <v>8121</v>
      </c>
      <c r="F4130" s="2" t="s">
        <v>8173</v>
      </c>
      <c r="G4130" t="s">
        <v>10075</v>
      </c>
    </row>
    <row r="4131" spans="1:7">
      <c r="A4131">
        <v>4132</v>
      </c>
      <c r="B4131">
        <v>227</v>
      </c>
      <c r="C4131">
        <v>22965</v>
      </c>
      <c r="D4131" t="s">
        <v>8174</v>
      </c>
      <c r="E4131" t="s">
        <v>8121</v>
      </c>
      <c r="F4131" s="2" t="s">
        <v>8175</v>
      </c>
      <c r="G4131" t="s">
        <v>10075</v>
      </c>
    </row>
    <row r="4132" spans="1:7">
      <c r="A4132">
        <v>4133</v>
      </c>
      <c r="B4132">
        <v>228</v>
      </c>
      <c r="C4132">
        <v>23424</v>
      </c>
      <c r="D4132" t="s">
        <v>8176</v>
      </c>
      <c r="E4132" t="s">
        <v>8121</v>
      </c>
      <c r="F4132" s="2" t="s">
        <v>8177</v>
      </c>
      <c r="G4132" t="s">
        <v>10075</v>
      </c>
    </row>
    <row r="4133" spans="1:7">
      <c r="A4133">
        <v>4134</v>
      </c>
      <c r="B4133">
        <v>229</v>
      </c>
      <c r="C4133">
        <v>23883</v>
      </c>
      <c r="D4133" t="s">
        <v>8178</v>
      </c>
      <c r="E4133" t="s">
        <v>8121</v>
      </c>
      <c r="F4133" s="2" t="s">
        <v>8179</v>
      </c>
      <c r="G4133" t="s">
        <v>10075</v>
      </c>
    </row>
    <row r="4134" spans="1:7">
      <c r="A4134">
        <v>4135</v>
      </c>
      <c r="B4134">
        <v>230</v>
      </c>
      <c r="C4134">
        <v>24759</v>
      </c>
      <c r="D4134" t="s">
        <v>8180</v>
      </c>
      <c r="E4134" t="s">
        <v>8121</v>
      </c>
      <c r="F4134" s="2" t="s">
        <v>8181</v>
      </c>
      <c r="G4134" t="s">
        <v>10075</v>
      </c>
    </row>
    <row r="4135" spans="1:7">
      <c r="A4135">
        <v>4136</v>
      </c>
      <c r="B4135">
        <v>231</v>
      </c>
      <c r="C4135">
        <v>25121</v>
      </c>
      <c r="D4135" t="s">
        <v>3135</v>
      </c>
      <c r="E4135" t="s">
        <v>8121</v>
      </c>
      <c r="F4135" s="2" t="s">
        <v>8182</v>
      </c>
      <c r="G4135" t="s">
        <v>10075</v>
      </c>
    </row>
    <row r="4136" spans="1:7">
      <c r="A4136">
        <v>4137</v>
      </c>
      <c r="B4136">
        <v>232</v>
      </c>
      <c r="C4136">
        <v>25122</v>
      </c>
      <c r="D4136" t="s">
        <v>8183</v>
      </c>
      <c r="E4136" t="s">
        <v>8121</v>
      </c>
      <c r="F4136" s="2" t="s">
        <v>8184</v>
      </c>
      <c r="G4136" t="s">
        <v>10075</v>
      </c>
    </row>
    <row r="4137" spans="1:7">
      <c r="A4137">
        <v>4138</v>
      </c>
      <c r="B4137">
        <v>233</v>
      </c>
      <c r="C4137">
        <v>25134</v>
      </c>
      <c r="D4137" t="s">
        <v>8185</v>
      </c>
      <c r="E4137" t="s">
        <v>8121</v>
      </c>
      <c r="F4137" s="2" t="s">
        <v>8186</v>
      </c>
      <c r="G4137" t="s">
        <v>10075</v>
      </c>
    </row>
    <row r="4138" spans="1:7">
      <c r="A4138">
        <v>4139</v>
      </c>
      <c r="B4138">
        <v>234</v>
      </c>
      <c r="C4138">
        <v>25135</v>
      </c>
      <c r="D4138" t="s">
        <v>8187</v>
      </c>
      <c r="E4138" t="s">
        <v>8121</v>
      </c>
      <c r="F4138" s="2" t="s">
        <v>8188</v>
      </c>
      <c r="G4138" t="s">
        <v>10075</v>
      </c>
    </row>
    <row r="4139" spans="1:7">
      <c r="A4139">
        <v>4140</v>
      </c>
      <c r="B4139">
        <v>235</v>
      </c>
      <c r="C4139">
        <v>25175</v>
      </c>
      <c r="D4139" t="s">
        <v>8189</v>
      </c>
      <c r="E4139" t="s">
        <v>8121</v>
      </c>
      <c r="F4139" s="2" t="s">
        <v>8190</v>
      </c>
      <c r="G4139" t="s">
        <v>10075</v>
      </c>
    </row>
    <row r="4140" spans="1:7">
      <c r="A4140">
        <v>4141</v>
      </c>
      <c r="B4140">
        <v>236</v>
      </c>
      <c r="C4140">
        <v>25390</v>
      </c>
      <c r="D4140" t="s">
        <v>8191</v>
      </c>
      <c r="E4140" t="s">
        <v>8121</v>
      </c>
      <c r="F4140" s="2" t="s">
        <v>8192</v>
      </c>
      <c r="G4140" t="s">
        <v>10075</v>
      </c>
    </row>
    <row r="4141" spans="1:7">
      <c r="A4141">
        <v>4142</v>
      </c>
      <c r="B4141">
        <v>237</v>
      </c>
      <c r="C4141">
        <v>25710</v>
      </c>
      <c r="D4141" t="s">
        <v>8193</v>
      </c>
      <c r="E4141" t="s">
        <v>8121</v>
      </c>
      <c r="F4141" s="2" t="s">
        <v>8194</v>
      </c>
      <c r="G4141" t="s">
        <v>10075</v>
      </c>
    </row>
    <row r="4142" spans="1:7">
      <c r="A4142">
        <v>4143</v>
      </c>
      <c r="B4142">
        <v>238</v>
      </c>
      <c r="C4142">
        <v>25711</v>
      </c>
      <c r="D4142" t="s">
        <v>8195</v>
      </c>
      <c r="E4142" t="s">
        <v>8121</v>
      </c>
      <c r="F4142" s="2" t="s">
        <v>8196</v>
      </c>
      <c r="G4142" t="s">
        <v>10075</v>
      </c>
    </row>
    <row r="4143" spans="1:7">
      <c r="A4143">
        <v>4144</v>
      </c>
      <c r="B4143">
        <v>239</v>
      </c>
      <c r="C4143">
        <v>25712</v>
      </c>
      <c r="D4143" t="s">
        <v>8197</v>
      </c>
      <c r="E4143" t="s">
        <v>8121</v>
      </c>
      <c r="F4143" s="2" t="s">
        <v>8198</v>
      </c>
      <c r="G4143" t="s">
        <v>10075</v>
      </c>
    </row>
    <row r="4144" spans="1:7">
      <c r="A4144">
        <v>4145</v>
      </c>
      <c r="B4144">
        <v>240</v>
      </c>
      <c r="C4144">
        <v>25714</v>
      </c>
      <c r="D4144" t="s">
        <v>8199</v>
      </c>
      <c r="E4144" t="s">
        <v>8121</v>
      </c>
      <c r="F4144" s="2" t="s">
        <v>8200</v>
      </c>
      <c r="G4144" t="s">
        <v>10075</v>
      </c>
    </row>
    <row r="4145" spans="1:7">
      <c r="A4145">
        <v>4146</v>
      </c>
      <c r="B4145">
        <v>241</v>
      </c>
      <c r="C4145">
        <v>25719</v>
      </c>
      <c r="D4145" t="s">
        <v>8201</v>
      </c>
      <c r="E4145" t="s">
        <v>8121</v>
      </c>
      <c r="F4145" s="2" t="s">
        <v>8202</v>
      </c>
      <c r="G4145" t="s">
        <v>10075</v>
      </c>
    </row>
    <row r="4146" spans="1:7">
      <c r="A4146">
        <v>4147</v>
      </c>
      <c r="B4146">
        <v>242</v>
      </c>
      <c r="C4146">
        <v>25721</v>
      </c>
      <c r="D4146" t="s">
        <v>8203</v>
      </c>
      <c r="E4146" t="s">
        <v>8121</v>
      </c>
      <c r="F4146" s="2" t="s">
        <v>8204</v>
      </c>
      <c r="G4146" t="s">
        <v>10075</v>
      </c>
    </row>
    <row r="4147" spans="1:7">
      <c r="A4147">
        <v>4148</v>
      </c>
      <c r="B4147">
        <v>243</v>
      </c>
      <c r="C4147">
        <v>25782</v>
      </c>
      <c r="D4147" t="s">
        <v>8205</v>
      </c>
      <c r="E4147" t="s">
        <v>8121</v>
      </c>
      <c r="F4147" s="2" t="s">
        <v>8206</v>
      </c>
      <c r="G4147" t="s">
        <v>10075</v>
      </c>
    </row>
    <row r="4148" spans="1:7">
      <c r="A4148">
        <v>4149</v>
      </c>
      <c r="B4148">
        <v>244</v>
      </c>
      <c r="C4148">
        <v>25783</v>
      </c>
      <c r="D4148" t="s">
        <v>8207</v>
      </c>
      <c r="E4148" t="s">
        <v>8121</v>
      </c>
      <c r="F4148" s="2" t="s">
        <v>8208</v>
      </c>
      <c r="G4148" t="s">
        <v>10075</v>
      </c>
    </row>
    <row r="4149" spans="1:7">
      <c r="A4149">
        <v>4150</v>
      </c>
      <c r="B4149">
        <v>245</v>
      </c>
      <c r="C4149">
        <v>25784</v>
      </c>
      <c r="D4149" t="s">
        <v>2646</v>
      </c>
      <c r="E4149" t="s">
        <v>8121</v>
      </c>
      <c r="F4149" s="2" t="s">
        <v>8209</v>
      </c>
      <c r="G4149" t="s">
        <v>10075</v>
      </c>
    </row>
    <row r="4150" spans="1:7">
      <c r="A4150">
        <v>4151</v>
      </c>
      <c r="B4150">
        <v>246</v>
      </c>
      <c r="C4150">
        <v>25964</v>
      </c>
      <c r="D4150" t="s">
        <v>8210</v>
      </c>
      <c r="E4150" t="s">
        <v>8121</v>
      </c>
      <c r="F4150" s="2" t="s">
        <v>8211</v>
      </c>
      <c r="G4150" t="s">
        <v>10075</v>
      </c>
    </row>
    <row r="4151" spans="1:7">
      <c r="A4151">
        <v>4152</v>
      </c>
      <c r="B4151">
        <v>247</v>
      </c>
      <c r="C4151">
        <v>25965</v>
      </c>
      <c r="D4151" t="s">
        <v>8212</v>
      </c>
      <c r="E4151" t="s">
        <v>8121</v>
      </c>
      <c r="F4151" s="2" t="s">
        <v>8213</v>
      </c>
      <c r="G4151" t="s">
        <v>10075</v>
      </c>
    </row>
    <row r="4152" spans="1:7">
      <c r="A4152">
        <v>4153</v>
      </c>
      <c r="B4152">
        <v>248</v>
      </c>
      <c r="C4152">
        <v>25968</v>
      </c>
      <c r="D4152" t="s">
        <v>8214</v>
      </c>
      <c r="E4152" t="s">
        <v>8121</v>
      </c>
      <c r="F4152" s="2" t="s">
        <v>8215</v>
      </c>
      <c r="G4152" t="s">
        <v>10075</v>
      </c>
    </row>
    <row r="4153" spans="1:7">
      <c r="A4153">
        <v>4154</v>
      </c>
      <c r="B4153">
        <v>249</v>
      </c>
      <c r="C4153">
        <v>26505</v>
      </c>
      <c r="D4153" t="s">
        <v>8216</v>
      </c>
      <c r="E4153" t="s">
        <v>8121</v>
      </c>
      <c r="F4153" s="2" t="s">
        <v>8217</v>
      </c>
      <c r="G4153" t="s">
        <v>10075</v>
      </c>
    </row>
    <row r="4154" spans="1:7">
      <c r="A4154">
        <v>4155</v>
      </c>
      <c r="B4154">
        <v>250</v>
      </c>
      <c r="C4154">
        <v>26580</v>
      </c>
      <c r="D4154" t="s">
        <v>8218</v>
      </c>
      <c r="E4154" t="s">
        <v>8121</v>
      </c>
      <c r="F4154" s="2" t="s">
        <v>8219</v>
      </c>
      <c r="G4154" t="s">
        <v>10075</v>
      </c>
    </row>
    <row r="4155" spans="1:7">
      <c r="A4155">
        <v>4156</v>
      </c>
      <c r="B4155">
        <v>251</v>
      </c>
      <c r="C4155">
        <v>27109</v>
      </c>
      <c r="D4155" t="s">
        <v>8220</v>
      </c>
      <c r="E4155" t="s">
        <v>8121</v>
      </c>
      <c r="F4155" s="2" t="s">
        <v>8221</v>
      </c>
      <c r="G4155" t="s">
        <v>10075</v>
      </c>
    </row>
    <row r="4156" spans="1:7">
      <c r="A4156">
        <v>4157</v>
      </c>
      <c r="B4156">
        <v>252</v>
      </c>
      <c r="C4156">
        <v>27493</v>
      </c>
      <c r="D4156" t="s">
        <v>8222</v>
      </c>
      <c r="E4156" t="s">
        <v>8121</v>
      </c>
      <c r="F4156" s="2" t="s">
        <v>8223</v>
      </c>
      <c r="G4156" t="s">
        <v>10075</v>
      </c>
    </row>
    <row r="4157" spans="1:7">
      <c r="A4157">
        <v>4158</v>
      </c>
      <c r="B4157">
        <v>253</v>
      </c>
      <c r="C4157">
        <v>28759</v>
      </c>
      <c r="D4157" t="s">
        <v>8224</v>
      </c>
      <c r="E4157" t="s">
        <v>8121</v>
      </c>
      <c r="F4157" s="2" t="s">
        <v>8225</v>
      </c>
      <c r="G4157" t="s">
        <v>10075</v>
      </c>
    </row>
    <row r="4158" spans="1:7">
      <c r="A4158">
        <v>4159</v>
      </c>
      <c r="B4158">
        <v>254</v>
      </c>
      <c r="C4158">
        <v>29180</v>
      </c>
      <c r="D4158" t="s">
        <v>8226</v>
      </c>
      <c r="E4158" t="s">
        <v>8121</v>
      </c>
      <c r="F4158" s="2" t="s">
        <v>8227</v>
      </c>
      <c r="G4158" t="s">
        <v>10075</v>
      </c>
    </row>
    <row r="4159" spans="1:7">
      <c r="A4159">
        <v>4160</v>
      </c>
      <c r="B4159">
        <v>255</v>
      </c>
      <c r="C4159">
        <v>29729</v>
      </c>
      <c r="D4159" t="s">
        <v>8228</v>
      </c>
      <c r="E4159" t="s">
        <v>8121</v>
      </c>
      <c r="F4159" s="2" t="s">
        <v>8229</v>
      </c>
      <c r="G4159" t="s">
        <v>10075</v>
      </c>
    </row>
    <row r="4160" spans="1:7">
      <c r="A4160">
        <v>4161</v>
      </c>
      <c r="B4160">
        <v>256</v>
      </c>
      <c r="C4160">
        <v>29945</v>
      </c>
      <c r="D4160" t="s">
        <v>8230</v>
      </c>
      <c r="E4160" t="s">
        <v>8121</v>
      </c>
      <c r="F4160" s="2" t="s">
        <v>8231</v>
      </c>
      <c r="G4160" t="s">
        <v>10075</v>
      </c>
    </row>
    <row r="4161" spans="1:7">
      <c r="A4161">
        <v>4162</v>
      </c>
      <c r="B4161">
        <v>257</v>
      </c>
      <c r="C4161">
        <v>19231</v>
      </c>
      <c r="D4161" t="s">
        <v>2901</v>
      </c>
      <c r="E4161" t="s">
        <v>8232</v>
      </c>
      <c r="F4161" s="2" t="s">
        <v>8233</v>
      </c>
      <c r="G4161" t="s">
        <v>10075</v>
      </c>
    </row>
    <row r="4162" spans="1:7">
      <c r="A4162">
        <v>4163</v>
      </c>
      <c r="B4162">
        <v>258</v>
      </c>
      <c r="C4162">
        <v>20299</v>
      </c>
      <c r="D4162" t="s">
        <v>8234</v>
      </c>
      <c r="E4162" t="s">
        <v>8232</v>
      </c>
      <c r="F4162" s="2" t="s">
        <v>8235</v>
      </c>
      <c r="G4162" t="s">
        <v>10075</v>
      </c>
    </row>
    <row r="4163" spans="1:7">
      <c r="A4163">
        <v>4164</v>
      </c>
      <c r="B4163">
        <v>259</v>
      </c>
      <c r="C4163">
        <v>20501</v>
      </c>
      <c r="D4163" t="s">
        <v>8236</v>
      </c>
      <c r="E4163" t="s">
        <v>8232</v>
      </c>
      <c r="F4163" s="2" t="s">
        <v>8237</v>
      </c>
      <c r="G4163" t="s">
        <v>10075</v>
      </c>
    </row>
    <row r="4164" spans="1:7">
      <c r="A4164">
        <v>4165</v>
      </c>
      <c r="B4164">
        <v>260</v>
      </c>
      <c r="C4164">
        <v>20502</v>
      </c>
      <c r="D4164" t="s">
        <v>8238</v>
      </c>
      <c r="E4164" t="s">
        <v>8232</v>
      </c>
      <c r="F4164" s="2" t="s">
        <v>8239</v>
      </c>
      <c r="G4164" t="s">
        <v>10075</v>
      </c>
    </row>
    <row r="4165" spans="1:7">
      <c r="A4165">
        <v>4166</v>
      </c>
      <c r="B4165">
        <v>261</v>
      </c>
      <c r="C4165">
        <v>20575</v>
      </c>
      <c r="D4165" t="s">
        <v>8240</v>
      </c>
      <c r="E4165" t="s">
        <v>8232</v>
      </c>
      <c r="F4165" s="2" t="s">
        <v>8241</v>
      </c>
      <c r="G4165" t="s">
        <v>10075</v>
      </c>
    </row>
    <row r="4166" spans="1:7">
      <c r="A4166">
        <v>4167</v>
      </c>
      <c r="B4166">
        <v>262</v>
      </c>
      <c r="C4166">
        <v>20621</v>
      </c>
      <c r="D4166" t="s">
        <v>8242</v>
      </c>
      <c r="E4166" t="s">
        <v>8232</v>
      </c>
      <c r="F4166" s="2" t="s">
        <v>8243</v>
      </c>
      <c r="G4166" t="s">
        <v>10075</v>
      </c>
    </row>
    <row r="4167" spans="1:7">
      <c r="A4167">
        <v>4168</v>
      </c>
      <c r="B4167">
        <v>263</v>
      </c>
      <c r="C4167">
        <v>20696</v>
      </c>
      <c r="D4167" t="s">
        <v>8244</v>
      </c>
      <c r="E4167" t="s">
        <v>8232</v>
      </c>
      <c r="F4167" s="2" t="s">
        <v>8245</v>
      </c>
      <c r="G4167" t="s">
        <v>10075</v>
      </c>
    </row>
    <row r="4168" spans="1:7">
      <c r="A4168">
        <v>4169</v>
      </c>
      <c r="B4168">
        <v>264</v>
      </c>
      <c r="C4168">
        <v>21108</v>
      </c>
      <c r="D4168" t="s">
        <v>8246</v>
      </c>
      <c r="E4168" t="s">
        <v>8232</v>
      </c>
      <c r="F4168" s="2" t="s">
        <v>8247</v>
      </c>
      <c r="G4168" t="s">
        <v>10075</v>
      </c>
    </row>
    <row r="4169" spans="1:7">
      <c r="A4169">
        <v>4170</v>
      </c>
      <c r="B4169">
        <v>265</v>
      </c>
      <c r="C4169">
        <v>21123</v>
      </c>
      <c r="D4169" t="s">
        <v>8248</v>
      </c>
      <c r="E4169" t="s">
        <v>8232</v>
      </c>
      <c r="F4169" s="2" t="s">
        <v>8249</v>
      </c>
      <c r="G4169" t="s">
        <v>10075</v>
      </c>
    </row>
    <row r="4170" spans="1:7">
      <c r="A4170">
        <v>4171</v>
      </c>
      <c r="B4170">
        <v>266</v>
      </c>
      <c r="C4170">
        <v>21257</v>
      </c>
      <c r="D4170" t="s">
        <v>8250</v>
      </c>
      <c r="E4170" t="s">
        <v>8232</v>
      </c>
      <c r="F4170" s="2" t="s">
        <v>8251</v>
      </c>
      <c r="G4170" t="s">
        <v>10075</v>
      </c>
    </row>
    <row r="4171" spans="1:7">
      <c r="A4171">
        <v>4172</v>
      </c>
      <c r="B4171">
        <v>267</v>
      </c>
      <c r="C4171">
        <v>21437</v>
      </c>
      <c r="D4171" t="s">
        <v>8252</v>
      </c>
      <c r="E4171" t="s">
        <v>8232</v>
      </c>
      <c r="F4171" s="2" t="s">
        <v>8253</v>
      </c>
      <c r="G4171" t="s">
        <v>10075</v>
      </c>
    </row>
    <row r="4172" spans="1:7">
      <c r="A4172">
        <v>4173</v>
      </c>
      <c r="B4172">
        <v>268</v>
      </c>
      <c r="C4172">
        <v>21448</v>
      </c>
      <c r="D4172" t="s">
        <v>8254</v>
      </c>
      <c r="E4172" t="s">
        <v>8232</v>
      </c>
      <c r="F4172" s="2" t="s">
        <v>8255</v>
      </c>
      <c r="G4172" t="s">
        <v>10075</v>
      </c>
    </row>
    <row r="4173" spans="1:7">
      <c r="A4173">
        <v>4174</v>
      </c>
      <c r="B4173">
        <v>269</v>
      </c>
      <c r="C4173">
        <v>22048</v>
      </c>
      <c r="D4173" t="s">
        <v>8256</v>
      </c>
      <c r="E4173" t="s">
        <v>8232</v>
      </c>
      <c r="F4173" s="2" t="s">
        <v>8257</v>
      </c>
      <c r="G4173" t="s">
        <v>10075</v>
      </c>
    </row>
    <row r="4174" spans="1:7">
      <c r="A4174">
        <v>4175</v>
      </c>
      <c r="B4174">
        <v>270</v>
      </c>
      <c r="C4174">
        <v>22201</v>
      </c>
      <c r="D4174" t="s">
        <v>8258</v>
      </c>
      <c r="E4174" t="s">
        <v>8232</v>
      </c>
      <c r="F4174" s="2" t="s">
        <v>8259</v>
      </c>
      <c r="G4174" t="s">
        <v>10075</v>
      </c>
    </row>
    <row r="4175" spans="1:7">
      <c r="A4175">
        <v>4176</v>
      </c>
      <c r="B4175">
        <v>271</v>
      </c>
      <c r="C4175">
        <v>22202</v>
      </c>
      <c r="D4175" t="s">
        <v>1407</v>
      </c>
      <c r="E4175" t="s">
        <v>8232</v>
      </c>
      <c r="F4175" s="2" t="s">
        <v>8260</v>
      </c>
      <c r="G4175" t="s">
        <v>10075</v>
      </c>
    </row>
    <row r="4176" spans="1:7">
      <c r="A4176">
        <v>4177</v>
      </c>
      <c r="B4176">
        <v>272</v>
      </c>
      <c r="C4176">
        <v>22203</v>
      </c>
      <c r="D4176" t="s">
        <v>8261</v>
      </c>
      <c r="E4176" t="s">
        <v>8232</v>
      </c>
      <c r="F4176" s="2" t="s">
        <v>8262</v>
      </c>
      <c r="G4176" t="s">
        <v>10075</v>
      </c>
    </row>
    <row r="4177" spans="1:7">
      <c r="A4177">
        <v>4178</v>
      </c>
      <c r="B4177">
        <v>273</v>
      </c>
      <c r="C4177">
        <v>22204</v>
      </c>
      <c r="D4177" t="s">
        <v>8263</v>
      </c>
      <c r="E4177" t="s">
        <v>8232</v>
      </c>
      <c r="F4177" s="2" t="s">
        <v>8264</v>
      </c>
      <c r="G4177" t="s">
        <v>10075</v>
      </c>
    </row>
    <row r="4178" spans="1:7">
      <c r="A4178">
        <v>4179</v>
      </c>
      <c r="B4178">
        <v>274</v>
      </c>
      <c r="C4178">
        <v>22205</v>
      </c>
      <c r="D4178" t="s">
        <v>8265</v>
      </c>
      <c r="E4178" t="s">
        <v>8232</v>
      </c>
      <c r="F4178" s="2" t="s">
        <v>8266</v>
      </c>
      <c r="G4178" t="s">
        <v>10075</v>
      </c>
    </row>
    <row r="4179" spans="1:7">
      <c r="A4179">
        <v>4180</v>
      </c>
      <c r="B4179">
        <v>275</v>
      </c>
      <c r="C4179">
        <v>22207</v>
      </c>
      <c r="D4179" t="s">
        <v>8267</v>
      </c>
      <c r="E4179" t="s">
        <v>8232</v>
      </c>
      <c r="F4179" s="2" t="s">
        <v>8268</v>
      </c>
      <c r="G4179" t="s">
        <v>10075</v>
      </c>
    </row>
    <row r="4180" spans="1:7">
      <c r="A4180">
        <v>4181</v>
      </c>
      <c r="B4180">
        <v>276</v>
      </c>
      <c r="C4180">
        <v>22812</v>
      </c>
      <c r="D4180" t="s">
        <v>8269</v>
      </c>
      <c r="E4180" t="s">
        <v>8232</v>
      </c>
      <c r="F4180" s="2" t="s">
        <v>8270</v>
      </c>
      <c r="G4180" t="s">
        <v>10075</v>
      </c>
    </row>
    <row r="4181" spans="1:7">
      <c r="A4181">
        <v>4182</v>
      </c>
      <c r="B4181">
        <v>277</v>
      </c>
      <c r="C4181">
        <v>22889</v>
      </c>
      <c r="D4181" t="s">
        <v>8271</v>
      </c>
      <c r="E4181" t="s">
        <v>8232</v>
      </c>
      <c r="F4181" s="2" t="s">
        <v>8272</v>
      </c>
      <c r="G4181" t="s">
        <v>10075</v>
      </c>
    </row>
    <row r="4182" spans="1:7">
      <c r="A4182">
        <v>4183</v>
      </c>
      <c r="B4182">
        <v>278</v>
      </c>
      <c r="C4182">
        <v>24195</v>
      </c>
      <c r="D4182" t="s">
        <v>8273</v>
      </c>
      <c r="E4182" t="s">
        <v>8232</v>
      </c>
      <c r="F4182" s="2" t="s">
        <v>8274</v>
      </c>
      <c r="G4182" t="s">
        <v>10075</v>
      </c>
    </row>
    <row r="4183" spans="1:7">
      <c r="A4183">
        <v>4184</v>
      </c>
      <c r="B4183">
        <v>279</v>
      </c>
      <c r="C4183">
        <v>25959</v>
      </c>
      <c r="D4183" t="s">
        <v>8275</v>
      </c>
      <c r="E4183" t="s">
        <v>8232</v>
      </c>
      <c r="F4183" s="2" t="s">
        <v>8276</v>
      </c>
      <c r="G4183" t="s">
        <v>10075</v>
      </c>
    </row>
    <row r="4184" spans="1:7">
      <c r="A4184">
        <v>4185</v>
      </c>
      <c r="B4184">
        <v>280</v>
      </c>
      <c r="C4184">
        <v>27521</v>
      </c>
      <c r="D4184" t="s">
        <v>8277</v>
      </c>
      <c r="E4184" t="s">
        <v>8232</v>
      </c>
      <c r="F4184" s="2" t="s">
        <v>8278</v>
      </c>
      <c r="G4184" t="s">
        <v>10075</v>
      </c>
    </row>
    <row r="4185" spans="1:7">
      <c r="A4185">
        <v>4186</v>
      </c>
      <c r="B4185">
        <v>281</v>
      </c>
      <c r="C4185">
        <v>27607</v>
      </c>
      <c r="D4185" t="s">
        <v>8279</v>
      </c>
      <c r="E4185" t="s">
        <v>8232</v>
      </c>
      <c r="F4185" s="2" t="s">
        <v>8280</v>
      </c>
      <c r="G4185" t="s">
        <v>10075</v>
      </c>
    </row>
    <row r="4186" spans="1:7">
      <c r="A4186">
        <v>4187</v>
      </c>
      <c r="B4186">
        <v>282</v>
      </c>
      <c r="C4186">
        <v>28688</v>
      </c>
      <c r="D4186" t="s">
        <v>8281</v>
      </c>
      <c r="E4186" t="s">
        <v>8232</v>
      </c>
      <c r="F4186" s="2" t="s">
        <v>8282</v>
      </c>
      <c r="G4186" t="s">
        <v>10075</v>
      </c>
    </row>
    <row r="4187" spans="1:7">
      <c r="A4187">
        <v>4188</v>
      </c>
      <c r="B4187">
        <v>283</v>
      </c>
      <c r="C4187">
        <v>28773</v>
      </c>
      <c r="D4187" t="s">
        <v>8283</v>
      </c>
      <c r="E4187" t="s">
        <v>8232</v>
      </c>
      <c r="F4187" s="2" t="s">
        <v>8284</v>
      </c>
      <c r="G4187" t="s">
        <v>10075</v>
      </c>
    </row>
    <row r="4188" spans="1:7">
      <c r="A4188">
        <v>4189</v>
      </c>
      <c r="B4188">
        <v>284</v>
      </c>
      <c r="C4188">
        <v>29185</v>
      </c>
      <c r="D4188" t="s">
        <v>8285</v>
      </c>
      <c r="E4188" t="s">
        <v>8232</v>
      </c>
      <c r="F4188" s="2" t="s">
        <v>8286</v>
      </c>
      <c r="G4188" t="s">
        <v>10075</v>
      </c>
    </row>
    <row r="4189" spans="1:7">
      <c r="A4189">
        <v>4190</v>
      </c>
      <c r="B4189">
        <v>285</v>
      </c>
      <c r="C4189">
        <v>29186</v>
      </c>
      <c r="D4189" t="s">
        <v>8287</v>
      </c>
      <c r="E4189" t="s">
        <v>8232</v>
      </c>
      <c r="F4189" s="2" t="s">
        <v>8288</v>
      </c>
      <c r="G4189" t="s">
        <v>10075</v>
      </c>
    </row>
    <row r="4190" spans="1:7">
      <c r="A4190">
        <v>4191</v>
      </c>
      <c r="B4190">
        <v>286</v>
      </c>
      <c r="C4190">
        <v>29274</v>
      </c>
      <c r="D4190" t="s">
        <v>8289</v>
      </c>
      <c r="E4190" t="s">
        <v>8232</v>
      </c>
      <c r="F4190" s="2" t="s">
        <v>8290</v>
      </c>
      <c r="G4190" t="s">
        <v>10075</v>
      </c>
    </row>
    <row r="4191" spans="1:7">
      <c r="A4191">
        <v>4192</v>
      </c>
      <c r="B4191">
        <v>287</v>
      </c>
      <c r="C4191">
        <v>20583</v>
      </c>
      <c r="D4191" t="s">
        <v>8291</v>
      </c>
      <c r="E4191" t="s">
        <v>8292</v>
      </c>
      <c r="F4191" s="2" t="s">
        <v>8293</v>
      </c>
      <c r="G4191" t="s">
        <v>10075</v>
      </c>
    </row>
    <row r="4192" spans="1:7">
      <c r="A4192">
        <v>4193</v>
      </c>
      <c r="B4192">
        <v>288</v>
      </c>
      <c r="C4192">
        <v>20747</v>
      </c>
      <c r="D4192" t="s">
        <v>8294</v>
      </c>
      <c r="E4192" t="s">
        <v>8292</v>
      </c>
      <c r="F4192" s="2" t="s">
        <v>8295</v>
      </c>
      <c r="G4192" t="s">
        <v>10075</v>
      </c>
    </row>
    <row r="4193" spans="1:7">
      <c r="A4193">
        <v>4194</v>
      </c>
      <c r="B4193">
        <v>289</v>
      </c>
      <c r="C4193">
        <v>21217</v>
      </c>
      <c r="D4193" t="s">
        <v>8296</v>
      </c>
      <c r="E4193" t="s">
        <v>8292</v>
      </c>
      <c r="F4193" s="2" t="s">
        <v>8297</v>
      </c>
      <c r="G4193" t="s">
        <v>10075</v>
      </c>
    </row>
    <row r="4194" spans="1:7">
      <c r="A4194">
        <v>4195</v>
      </c>
      <c r="B4194">
        <v>290</v>
      </c>
      <c r="C4194">
        <v>22206</v>
      </c>
      <c r="D4194" t="s">
        <v>8298</v>
      </c>
      <c r="E4194" t="s">
        <v>8292</v>
      </c>
      <c r="F4194" s="2" t="s">
        <v>8299</v>
      </c>
      <c r="G4194" t="s">
        <v>10075</v>
      </c>
    </row>
    <row r="4195" spans="1:7">
      <c r="A4195">
        <v>4196</v>
      </c>
      <c r="B4195">
        <v>291</v>
      </c>
      <c r="C4195">
        <v>26546</v>
      </c>
      <c r="D4195" t="s">
        <v>8300</v>
      </c>
      <c r="E4195" t="s">
        <v>8292</v>
      </c>
      <c r="F4195" s="2" t="s">
        <v>8301</v>
      </c>
      <c r="G4195" t="s">
        <v>10075</v>
      </c>
    </row>
    <row r="4196" spans="1:7">
      <c r="A4196">
        <v>4197</v>
      </c>
      <c r="B4196">
        <v>292</v>
      </c>
      <c r="C4196">
        <v>29181</v>
      </c>
      <c r="D4196" t="s">
        <v>8302</v>
      </c>
      <c r="E4196" t="s">
        <v>8292</v>
      </c>
      <c r="F4196" s="2" t="s">
        <v>8303</v>
      </c>
      <c r="G4196" t="s">
        <v>10075</v>
      </c>
    </row>
    <row r="4197" spans="1:7">
      <c r="A4197">
        <v>4198</v>
      </c>
      <c r="B4197">
        <v>293</v>
      </c>
      <c r="C4197">
        <v>29448</v>
      </c>
      <c r="D4197" t="s">
        <v>8304</v>
      </c>
      <c r="E4197" t="s">
        <v>8292</v>
      </c>
      <c r="F4197" s="2" t="s">
        <v>8305</v>
      </c>
      <c r="G4197" t="s">
        <v>10075</v>
      </c>
    </row>
    <row r="4198" spans="1:7">
      <c r="A4198">
        <v>4199</v>
      </c>
      <c r="B4198">
        <v>294</v>
      </c>
      <c r="C4198">
        <v>29634</v>
      </c>
      <c r="D4198" t="s">
        <v>8306</v>
      </c>
      <c r="E4198" t="s">
        <v>8292</v>
      </c>
      <c r="F4198" s="2" t="s">
        <v>8307</v>
      </c>
      <c r="G4198" t="s">
        <v>10075</v>
      </c>
    </row>
    <row r="4199" spans="1:7">
      <c r="A4199">
        <v>4200</v>
      </c>
      <c r="B4199">
        <v>295</v>
      </c>
      <c r="C4199">
        <v>19403</v>
      </c>
      <c r="D4199" t="s">
        <v>505</v>
      </c>
      <c r="E4199" t="s">
        <v>8308</v>
      </c>
      <c r="F4199" s="2" t="s">
        <v>8309</v>
      </c>
      <c r="G4199" t="s">
        <v>10075</v>
      </c>
    </row>
    <row r="4200" spans="1:7">
      <c r="A4200">
        <v>4201</v>
      </c>
      <c r="B4200">
        <v>296</v>
      </c>
      <c r="C4200">
        <v>20417</v>
      </c>
      <c r="D4200" t="s">
        <v>8310</v>
      </c>
      <c r="E4200" t="s">
        <v>8308</v>
      </c>
      <c r="F4200" s="2" t="s">
        <v>8311</v>
      </c>
      <c r="G4200" t="s">
        <v>10075</v>
      </c>
    </row>
    <row r="4201" spans="1:7">
      <c r="A4201">
        <v>4202</v>
      </c>
      <c r="B4201">
        <v>297</v>
      </c>
      <c r="C4201">
        <v>20579</v>
      </c>
      <c r="D4201" t="s">
        <v>8312</v>
      </c>
      <c r="E4201" t="s">
        <v>8308</v>
      </c>
      <c r="F4201" s="2" t="s">
        <v>8313</v>
      </c>
      <c r="G4201" t="s">
        <v>10075</v>
      </c>
    </row>
    <row r="4202" spans="1:7">
      <c r="A4202">
        <v>4203</v>
      </c>
      <c r="B4202">
        <v>298</v>
      </c>
      <c r="C4202">
        <v>20581</v>
      </c>
      <c r="D4202" t="s">
        <v>8314</v>
      </c>
      <c r="E4202" t="s">
        <v>8308</v>
      </c>
      <c r="F4202" s="2" t="s">
        <v>8315</v>
      </c>
      <c r="G4202" t="s">
        <v>10075</v>
      </c>
    </row>
    <row r="4203" spans="1:7">
      <c r="A4203">
        <v>4204</v>
      </c>
      <c r="B4203">
        <v>299</v>
      </c>
      <c r="C4203">
        <v>20805</v>
      </c>
      <c r="D4203" t="s">
        <v>2633</v>
      </c>
      <c r="E4203" t="s">
        <v>8308</v>
      </c>
      <c r="F4203" s="2" t="s">
        <v>8316</v>
      </c>
      <c r="G4203" t="s">
        <v>10075</v>
      </c>
    </row>
    <row r="4204" spans="1:7">
      <c r="A4204">
        <v>4205</v>
      </c>
      <c r="B4204">
        <v>300</v>
      </c>
      <c r="C4204">
        <v>21087</v>
      </c>
      <c r="D4204" t="s">
        <v>8317</v>
      </c>
      <c r="E4204" t="s">
        <v>8308</v>
      </c>
      <c r="F4204" s="2" t="s">
        <v>8318</v>
      </c>
      <c r="G4204" t="s">
        <v>10075</v>
      </c>
    </row>
    <row r="4205" spans="1:7">
      <c r="A4205">
        <v>4206</v>
      </c>
      <c r="B4205">
        <v>301</v>
      </c>
      <c r="C4205">
        <v>21295</v>
      </c>
      <c r="D4205" t="s">
        <v>8319</v>
      </c>
      <c r="E4205" t="s">
        <v>8308</v>
      </c>
      <c r="F4205" s="2" t="s">
        <v>8320</v>
      </c>
      <c r="G4205" t="s">
        <v>10075</v>
      </c>
    </row>
    <row r="4206" spans="1:7">
      <c r="A4206">
        <v>4207</v>
      </c>
      <c r="B4206">
        <v>302</v>
      </c>
      <c r="C4206">
        <v>21318</v>
      </c>
      <c r="D4206" t="s">
        <v>8321</v>
      </c>
      <c r="E4206" t="s">
        <v>8308</v>
      </c>
      <c r="F4206" s="2" t="s">
        <v>8322</v>
      </c>
      <c r="G4206" t="s">
        <v>10075</v>
      </c>
    </row>
    <row r="4207" spans="1:7">
      <c r="A4207">
        <v>4208</v>
      </c>
      <c r="B4207">
        <v>303</v>
      </c>
      <c r="C4207">
        <v>21423</v>
      </c>
      <c r="D4207" t="s">
        <v>8323</v>
      </c>
      <c r="E4207" t="s">
        <v>8308</v>
      </c>
      <c r="F4207" s="2" t="s">
        <v>8324</v>
      </c>
      <c r="G4207" t="s">
        <v>10075</v>
      </c>
    </row>
    <row r="4208" spans="1:7">
      <c r="A4208">
        <v>4209</v>
      </c>
      <c r="B4208">
        <v>304</v>
      </c>
      <c r="C4208">
        <v>21851</v>
      </c>
      <c r="D4208" t="s">
        <v>8325</v>
      </c>
      <c r="E4208" t="s">
        <v>8308</v>
      </c>
      <c r="F4208" s="2" t="s">
        <v>8326</v>
      </c>
      <c r="G4208" t="s">
        <v>10075</v>
      </c>
    </row>
    <row r="4209" spans="1:7">
      <c r="A4209">
        <v>4210</v>
      </c>
      <c r="B4209">
        <v>305</v>
      </c>
      <c r="C4209">
        <v>22607</v>
      </c>
      <c r="D4209" t="s">
        <v>3597</v>
      </c>
      <c r="E4209" t="s">
        <v>8308</v>
      </c>
      <c r="F4209" s="2" t="s">
        <v>8327</v>
      </c>
      <c r="G4209" t="s">
        <v>10075</v>
      </c>
    </row>
    <row r="4210" spans="1:7">
      <c r="A4210">
        <v>4211</v>
      </c>
      <c r="B4210">
        <v>306</v>
      </c>
      <c r="C4210">
        <v>22609</v>
      </c>
      <c r="D4210" t="s">
        <v>8328</v>
      </c>
      <c r="E4210" t="s">
        <v>8308</v>
      </c>
      <c r="F4210" s="2" t="s">
        <v>8329</v>
      </c>
      <c r="G4210" t="s">
        <v>10075</v>
      </c>
    </row>
    <row r="4211" spans="1:7">
      <c r="A4211">
        <v>4212</v>
      </c>
      <c r="B4211">
        <v>307</v>
      </c>
      <c r="C4211">
        <v>22677</v>
      </c>
      <c r="D4211" t="s">
        <v>8330</v>
      </c>
      <c r="E4211" t="s">
        <v>8308</v>
      </c>
      <c r="F4211" s="2" t="s">
        <v>8331</v>
      </c>
      <c r="G4211" t="s">
        <v>10075</v>
      </c>
    </row>
    <row r="4212" spans="1:7">
      <c r="A4212">
        <v>4213</v>
      </c>
      <c r="B4212">
        <v>308</v>
      </c>
      <c r="C4212">
        <v>23558</v>
      </c>
      <c r="D4212" t="s">
        <v>1084</v>
      </c>
      <c r="E4212" t="s">
        <v>8308</v>
      </c>
      <c r="F4212" s="2" t="s">
        <v>8332</v>
      </c>
      <c r="G4212" t="s">
        <v>10075</v>
      </c>
    </row>
    <row r="4213" spans="1:7">
      <c r="A4213">
        <v>4214</v>
      </c>
      <c r="B4213">
        <v>309</v>
      </c>
      <c r="C4213">
        <v>23559</v>
      </c>
      <c r="D4213" t="s">
        <v>2593</v>
      </c>
      <c r="E4213" t="s">
        <v>8308</v>
      </c>
      <c r="F4213" s="2" t="s">
        <v>8333</v>
      </c>
      <c r="G4213" t="s">
        <v>10075</v>
      </c>
    </row>
    <row r="4214" spans="1:7">
      <c r="A4214">
        <v>4215</v>
      </c>
      <c r="B4214">
        <v>310</v>
      </c>
      <c r="C4214">
        <v>23607</v>
      </c>
      <c r="D4214" t="s">
        <v>8334</v>
      </c>
      <c r="E4214" t="s">
        <v>8308</v>
      </c>
      <c r="F4214" s="2" t="s">
        <v>8335</v>
      </c>
      <c r="G4214" t="s">
        <v>10075</v>
      </c>
    </row>
    <row r="4215" spans="1:7">
      <c r="A4215">
        <v>4216</v>
      </c>
      <c r="B4215">
        <v>311</v>
      </c>
      <c r="C4215">
        <v>23762</v>
      </c>
      <c r="D4215" t="s">
        <v>8336</v>
      </c>
      <c r="E4215" t="s">
        <v>8308</v>
      </c>
      <c r="F4215" s="2" t="s">
        <v>8337</v>
      </c>
      <c r="G4215" t="s">
        <v>10075</v>
      </c>
    </row>
    <row r="4216" spans="1:7">
      <c r="A4216">
        <v>4217</v>
      </c>
      <c r="B4216">
        <v>312</v>
      </c>
      <c r="C4216">
        <v>23807</v>
      </c>
      <c r="D4216" t="s">
        <v>8338</v>
      </c>
      <c r="E4216" t="s">
        <v>8308</v>
      </c>
      <c r="F4216" s="2" t="s">
        <v>8339</v>
      </c>
      <c r="G4216" t="s">
        <v>10075</v>
      </c>
    </row>
    <row r="4217" spans="1:7">
      <c r="A4217">
        <v>4218</v>
      </c>
      <c r="B4217">
        <v>313</v>
      </c>
      <c r="C4217">
        <v>23808</v>
      </c>
      <c r="D4217" t="s">
        <v>8340</v>
      </c>
      <c r="E4217" t="s">
        <v>8308</v>
      </c>
      <c r="F4217" s="2" t="s">
        <v>8341</v>
      </c>
      <c r="G4217" t="s">
        <v>10075</v>
      </c>
    </row>
    <row r="4218" spans="1:7">
      <c r="A4218">
        <v>4219</v>
      </c>
      <c r="B4218">
        <v>314</v>
      </c>
      <c r="C4218">
        <v>23837</v>
      </c>
      <c r="D4218" t="s">
        <v>8342</v>
      </c>
      <c r="E4218" t="s">
        <v>8308</v>
      </c>
      <c r="F4218" s="2" t="s">
        <v>8343</v>
      </c>
      <c r="G4218" t="s">
        <v>10075</v>
      </c>
    </row>
    <row r="4219" spans="1:7">
      <c r="A4219">
        <v>4220</v>
      </c>
      <c r="B4219">
        <v>315</v>
      </c>
      <c r="C4219">
        <v>23838</v>
      </c>
      <c r="D4219" t="s">
        <v>8344</v>
      </c>
      <c r="E4219" t="s">
        <v>8308</v>
      </c>
      <c r="F4219" s="2" t="s">
        <v>8345</v>
      </c>
      <c r="G4219" t="s">
        <v>10075</v>
      </c>
    </row>
    <row r="4220" spans="1:7">
      <c r="A4220">
        <v>4221</v>
      </c>
      <c r="B4220">
        <v>316</v>
      </c>
      <c r="C4220">
        <v>23839</v>
      </c>
      <c r="D4220" t="s">
        <v>8346</v>
      </c>
      <c r="E4220" t="s">
        <v>8308</v>
      </c>
      <c r="F4220" s="2" t="s">
        <v>8347</v>
      </c>
      <c r="G4220" t="s">
        <v>10075</v>
      </c>
    </row>
    <row r="4221" spans="1:7">
      <c r="A4221">
        <v>4222</v>
      </c>
      <c r="B4221">
        <v>317</v>
      </c>
      <c r="C4221">
        <v>23857</v>
      </c>
      <c r="D4221" t="s">
        <v>6296</v>
      </c>
      <c r="E4221" t="s">
        <v>8308</v>
      </c>
      <c r="F4221" s="2" t="s">
        <v>8348</v>
      </c>
      <c r="G4221" t="s">
        <v>10075</v>
      </c>
    </row>
    <row r="4222" spans="1:7">
      <c r="A4222">
        <v>4223</v>
      </c>
      <c r="B4222">
        <v>318</v>
      </c>
      <c r="C4222">
        <v>23858</v>
      </c>
      <c r="D4222" t="s">
        <v>8349</v>
      </c>
      <c r="E4222" t="s">
        <v>8308</v>
      </c>
      <c r="F4222" s="2" t="s">
        <v>8350</v>
      </c>
      <c r="G4222" t="s">
        <v>10075</v>
      </c>
    </row>
    <row r="4223" spans="1:7">
      <c r="A4223">
        <v>4224</v>
      </c>
      <c r="B4223">
        <v>319</v>
      </c>
      <c r="C4223">
        <v>23882</v>
      </c>
      <c r="D4223" t="s">
        <v>8351</v>
      </c>
      <c r="E4223" t="s">
        <v>8308</v>
      </c>
      <c r="F4223" s="2" t="s">
        <v>8352</v>
      </c>
      <c r="G4223" t="s">
        <v>10075</v>
      </c>
    </row>
    <row r="4224" spans="1:7">
      <c r="A4224">
        <v>4225</v>
      </c>
      <c r="B4224">
        <v>320</v>
      </c>
      <c r="C4224">
        <v>23965</v>
      </c>
      <c r="D4224" t="s">
        <v>8353</v>
      </c>
      <c r="E4224" t="s">
        <v>8308</v>
      </c>
      <c r="F4224" s="2" t="s">
        <v>8354</v>
      </c>
      <c r="G4224" t="s">
        <v>10075</v>
      </c>
    </row>
    <row r="4225" spans="1:7">
      <c r="A4225">
        <v>4226</v>
      </c>
      <c r="B4225">
        <v>321</v>
      </c>
      <c r="C4225">
        <v>24085</v>
      </c>
      <c r="D4225" t="s">
        <v>8355</v>
      </c>
      <c r="E4225" t="s">
        <v>8308</v>
      </c>
      <c r="F4225" s="2" t="s">
        <v>8356</v>
      </c>
      <c r="G4225" t="s">
        <v>10075</v>
      </c>
    </row>
    <row r="4226" spans="1:7">
      <c r="A4226">
        <v>4227</v>
      </c>
      <c r="B4226">
        <v>322</v>
      </c>
      <c r="C4226">
        <v>24164</v>
      </c>
      <c r="D4226" t="s">
        <v>8357</v>
      </c>
      <c r="E4226" t="s">
        <v>8308</v>
      </c>
      <c r="F4226" s="2" t="s">
        <v>8358</v>
      </c>
      <c r="G4226" t="s">
        <v>10075</v>
      </c>
    </row>
    <row r="4227" spans="1:7">
      <c r="A4227">
        <v>4228</v>
      </c>
      <c r="B4227">
        <v>323</v>
      </c>
      <c r="C4227">
        <v>24179</v>
      </c>
      <c r="D4227" t="s">
        <v>8359</v>
      </c>
      <c r="E4227" t="s">
        <v>8308</v>
      </c>
      <c r="F4227" s="2" t="s">
        <v>8360</v>
      </c>
      <c r="G4227" t="s">
        <v>10075</v>
      </c>
    </row>
    <row r="4228" spans="1:7">
      <c r="A4228">
        <v>4229</v>
      </c>
      <c r="B4228">
        <v>324</v>
      </c>
      <c r="C4228">
        <v>24223</v>
      </c>
      <c r="D4228" t="s">
        <v>8361</v>
      </c>
      <c r="E4228" t="s">
        <v>8308</v>
      </c>
      <c r="F4228" s="2" t="s">
        <v>8362</v>
      </c>
      <c r="G4228" t="s">
        <v>10075</v>
      </c>
    </row>
    <row r="4229" spans="1:7">
      <c r="A4229">
        <v>4230</v>
      </c>
      <c r="B4229">
        <v>325</v>
      </c>
      <c r="C4229">
        <v>24242</v>
      </c>
      <c r="D4229" t="s">
        <v>8363</v>
      </c>
      <c r="E4229" t="s">
        <v>8308</v>
      </c>
      <c r="F4229" s="2" t="s">
        <v>8364</v>
      </c>
      <c r="G4229" t="s">
        <v>10075</v>
      </c>
    </row>
    <row r="4230" spans="1:7">
      <c r="A4230">
        <v>4231</v>
      </c>
      <c r="B4230">
        <v>326</v>
      </c>
      <c r="C4230">
        <v>24256</v>
      </c>
      <c r="D4230" t="s">
        <v>8365</v>
      </c>
      <c r="E4230" t="s">
        <v>8308</v>
      </c>
      <c r="F4230" s="2" t="s">
        <v>8366</v>
      </c>
      <c r="G4230" t="s">
        <v>10075</v>
      </c>
    </row>
    <row r="4231" spans="1:7">
      <c r="A4231">
        <v>4232</v>
      </c>
      <c r="B4231">
        <v>327</v>
      </c>
      <c r="C4231">
        <v>25139</v>
      </c>
      <c r="D4231" t="s">
        <v>8367</v>
      </c>
      <c r="E4231" t="s">
        <v>8308</v>
      </c>
      <c r="F4231" s="2" t="s">
        <v>8368</v>
      </c>
      <c r="G4231" t="s">
        <v>10075</v>
      </c>
    </row>
    <row r="4232" spans="1:7">
      <c r="A4232">
        <v>4233</v>
      </c>
      <c r="B4232">
        <v>328</v>
      </c>
      <c r="C4232">
        <v>25140</v>
      </c>
      <c r="D4232" t="s">
        <v>5949</v>
      </c>
      <c r="E4232" t="s">
        <v>8308</v>
      </c>
      <c r="F4232" s="2" t="s">
        <v>8369</v>
      </c>
      <c r="G4232" t="s">
        <v>10075</v>
      </c>
    </row>
    <row r="4233" spans="1:7">
      <c r="A4233">
        <v>4234</v>
      </c>
      <c r="B4233">
        <v>329</v>
      </c>
      <c r="C4233">
        <v>25307</v>
      </c>
      <c r="D4233" t="s">
        <v>8370</v>
      </c>
      <c r="E4233" t="s">
        <v>8308</v>
      </c>
      <c r="F4233" s="2" t="s">
        <v>8371</v>
      </c>
      <c r="G4233" t="s">
        <v>10075</v>
      </c>
    </row>
    <row r="4234" spans="1:7">
      <c r="A4234">
        <v>4235</v>
      </c>
      <c r="B4234">
        <v>330</v>
      </c>
      <c r="C4234">
        <v>25389</v>
      </c>
      <c r="D4234" t="s">
        <v>8372</v>
      </c>
      <c r="E4234" t="s">
        <v>8308</v>
      </c>
      <c r="F4234" s="2" t="s">
        <v>8373</v>
      </c>
      <c r="G4234" t="s">
        <v>10075</v>
      </c>
    </row>
    <row r="4235" spans="1:7">
      <c r="A4235">
        <v>4236</v>
      </c>
      <c r="B4235">
        <v>331</v>
      </c>
      <c r="C4235">
        <v>25529</v>
      </c>
      <c r="D4235" t="s">
        <v>8374</v>
      </c>
      <c r="E4235" t="s">
        <v>8308</v>
      </c>
      <c r="F4235" s="2" t="s">
        <v>8375</v>
      </c>
      <c r="G4235" t="s">
        <v>10075</v>
      </c>
    </row>
    <row r="4236" spans="1:7">
      <c r="A4236">
        <v>4237</v>
      </c>
      <c r="B4236">
        <v>332</v>
      </c>
      <c r="C4236">
        <v>25588</v>
      </c>
      <c r="D4236" t="s">
        <v>8376</v>
      </c>
      <c r="E4236" t="s">
        <v>8308</v>
      </c>
      <c r="F4236" s="2" t="s">
        <v>8377</v>
      </c>
      <c r="G4236" t="s">
        <v>10075</v>
      </c>
    </row>
    <row r="4237" spans="1:7">
      <c r="A4237">
        <v>4238</v>
      </c>
      <c r="B4237">
        <v>333</v>
      </c>
      <c r="C4237">
        <v>25589</v>
      </c>
      <c r="D4237" t="s">
        <v>8378</v>
      </c>
      <c r="E4237" t="s">
        <v>8308</v>
      </c>
      <c r="F4237" s="2" t="s">
        <v>8379</v>
      </c>
      <c r="G4237" t="s">
        <v>10075</v>
      </c>
    </row>
    <row r="4238" spans="1:7">
      <c r="A4238">
        <v>4239</v>
      </c>
      <c r="B4238">
        <v>334</v>
      </c>
      <c r="C4238">
        <v>27127</v>
      </c>
      <c r="D4238" t="s">
        <v>8380</v>
      </c>
      <c r="E4238" t="s">
        <v>8308</v>
      </c>
      <c r="F4238" s="2" t="s">
        <v>8381</v>
      </c>
      <c r="G4238" t="s">
        <v>10075</v>
      </c>
    </row>
    <row r="4239" spans="1:7">
      <c r="A4239">
        <v>4240</v>
      </c>
      <c r="B4239">
        <v>335</v>
      </c>
      <c r="C4239">
        <v>27374</v>
      </c>
      <c r="D4239" t="s">
        <v>8382</v>
      </c>
      <c r="E4239" t="s">
        <v>8308</v>
      </c>
      <c r="F4239" s="2" t="s">
        <v>8383</v>
      </c>
      <c r="G4239" t="s">
        <v>10075</v>
      </c>
    </row>
    <row r="4240" spans="1:7">
      <c r="A4240">
        <v>4241</v>
      </c>
      <c r="B4240">
        <v>336</v>
      </c>
      <c r="C4240">
        <v>27616</v>
      </c>
      <c r="D4240" t="s">
        <v>8384</v>
      </c>
      <c r="E4240" t="s">
        <v>8308</v>
      </c>
      <c r="F4240" s="2" t="s">
        <v>8385</v>
      </c>
      <c r="G4240" t="s">
        <v>10075</v>
      </c>
    </row>
    <row r="4241" spans="1:7">
      <c r="A4241">
        <v>4242</v>
      </c>
      <c r="B4241">
        <v>337</v>
      </c>
      <c r="C4241">
        <v>27671</v>
      </c>
      <c r="D4241" t="s">
        <v>5047</v>
      </c>
      <c r="E4241" t="s">
        <v>8308</v>
      </c>
      <c r="F4241" s="2" t="s">
        <v>8386</v>
      </c>
      <c r="G4241" t="s">
        <v>10075</v>
      </c>
    </row>
    <row r="4242" spans="1:7">
      <c r="A4242">
        <v>4243</v>
      </c>
      <c r="B4242">
        <v>338</v>
      </c>
      <c r="C4242">
        <v>27688</v>
      </c>
      <c r="D4242" t="s">
        <v>8387</v>
      </c>
      <c r="E4242" t="s">
        <v>8308</v>
      </c>
      <c r="F4242" s="2" t="s">
        <v>8388</v>
      </c>
      <c r="G4242" t="s">
        <v>10075</v>
      </c>
    </row>
    <row r="4243" spans="1:7">
      <c r="A4243">
        <v>4244</v>
      </c>
      <c r="B4243">
        <v>339</v>
      </c>
      <c r="C4243">
        <v>27689</v>
      </c>
      <c r="D4243" t="s">
        <v>8389</v>
      </c>
      <c r="E4243" t="s">
        <v>8308</v>
      </c>
      <c r="F4243" s="2" t="s">
        <v>8390</v>
      </c>
      <c r="G4243" t="s">
        <v>10075</v>
      </c>
    </row>
    <row r="4244" spans="1:7">
      <c r="A4244">
        <v>4245</v>
      </c>
      <c r="B4244">
        <v>340</v>
      </c>
      <c r="C4244">
        <v>27693</v>
      </c>
      <c r="D4244" t="s">
        <v>8391</v>
      </c>
      <c r="E4244" t="s">
        <v>8308</v>
      </c>
      <c r="F4244" s="2" t="s">
        <v>8392</v>
      </c>
      <c r="G4244" t="s">
        <v>10075</v>
      </c>
    </row>
    <row r="4245" spans="1:7">
      <c r="A4245">
        <v>4246</v>
      </c>
      <c r="B4245">
        <v>341</v>
      </c>
      <c r="C4245">
        <v>29232</v>
      </c>
      <c r="D4245" t="s">
        <v>8393</v>
      </c>
      <c r="E4245" t="s">
        <v>8308</v>
      </c>
      <c r="F4245" s="2" t="s">
        <v>8394</v>
      </c>
      <c r="G4245" t="s">
        <v>10075</v>
      </c>
    </row>
    <row r="4246" spans="1:7">
      <c r="A4246">
        <v>4247</v>
      </c>
      <c r="B4246">
        <v>342</v>
      </c>
      <c r="C4246">
        <v>29345</v>
      </c>
      <c r="D4246" t="s">
        <v>8395</v>
      </c>
      <c r="E4246" t="s">
        <v>8308</v>
      </c>
      <c r="F4246" s="2" t="s">
        <v>8396</v>
      </c>
      <c r="G4246" t="s">
        <v>10075</v>
      </c>
    </row>
    <row r="4247" spans="1:7">
      <c r="A4247">
        <v>4248</v>
      </c>
      <c r="B4247">
        <v>343</v>
      </c>
      <c r="C4247">
        <v>29351</v>
      </c>
      <c r="D4247" t="s">
        <v>8397</v>
      </c>
      <c r="E4247" t="s">
        <v>8308</v>
      </c>
      <c r="F4247" s="2" t="s">
        <v>8398</v>
      </c>
      <c r="G4247" t="s">
        <v>10075</v>
      </c>
    </row>
    <row r="4248" spans="1:7">
      <c r="A4248">
        <v>4249</v>
      </c>
      <c r="B4248">
        <v>344</v>
      </c>
      <c r="C4248">
        <v>29515</v>
      </c>
      <c r="D4248" t="s">
        <v>8399</v>
      </c>
      <c r="E4248" t="s">
        <v>8308</v>
      </c>
      <c r="F4248" s="2" t="s">
        <v>8400</v>
      </c>
      <c r="G4248" t="s">
        <v>10075</v>
      </c>
    </row>
    <row r="4249" spans="1:7">
      <c r="A4249">
        <v>4250</v>
      </c>
      <c r="B4249">
        <v>345</v>
      </c>
      <c r="C4249">
        <v>29723</v>
      </c>
      <c r="D4249" t="s">
        <v>8401</v>
      </c>
      <c r="E4249" t="s">
        <v>8308</v>
      </c>
      <c r="F4249" s="2" t="s">
        <v>8402</v>
      </c>
      <c r="G4249" t="s">
        <v>10075</v>
      </c>
    </row>
    <row r="4250" spans="1:7">
      <c r="A4250">
        <v>4251</v>
      </c>
      <c r="B4250">
        <v>346</v>
      </c>
      <c r="C4250">
        <v>29724</v>
      </c>
      <c r="D4250" t="s">
        <v>8403</v>
      </c>
      <c r="E4250" t="s">
        <v>8308</v>
      </c>
      <c r="F4250" s="2" t="s">
        <v>8404</v>
      </c>
      <c r="G4250" t="s">
        <v>10075</v>
      </c>
    </row>
    <row r="4251" spans="1:7">
      <c r="A4251">
        <v>4252</v>
      </c>
      <c r="B4251">
        <v>347</v>
      </c>
      <c r="C4251">
        <v>30149</v>
      </c>
      <c r="D4251" t="s">
        <v>8405</v>
      </c>
      <c r="E4251" t="s">
        <v>8308</v>
      </c>
      <c r="F4251" s="2" t="s">
        <v>8406</v>
      </c>
      <c r="G4251" t="s">
        <v>10075</v>
      </c>
    </row>
    <row r="4252" spans="1:7">
      <c r="A4252">
        <v>4253</v>
      </c>
      <c r="B4252">
        <v>348</v>
      </c>
      <c r="C4252">
        <v>18563</v>
      </c>
      <c r="D4252" t="s">
        <v>8407</v>
      </c>
      <c r="E4252" t="s">
        <v>8408</v>
      </c>
      <c r="F4252" s="2" t="s">
        <v>8409</v>
      </c>
      <c r="G4252" t="s">
        <v>10075</v>
      </c>
    </row>
    <row r="4253" spans="1:7">
      <c r="A4253">
        <v>4254</v>
      </c>
      <c r="B4253">
        <v>349</v>
      </c>
      <c r="C4253">
        <v>19782</v>
      </c>
      <c r="D4253" t="s">
        <v>6296</v>
      </c>
      <c r="E4253" t="s">
        <v>8408</v>
      </c>
      <c r="F4253" s="2" t="s">
        <v>8410</v>
      </c>
      <c r="G4253" t="s">
        <v>10075</v>
      </c>
    </row>
    <row r="4254" spans="1:7">
      <c r="A4254">
        <v>4255</v>
      </c>
      <c r="B4254">
        <v>350</v>
      </c>
      <c r="C4254">
        <v>20213</v>
      </c>
      <c r="D4254" t="s">
        <v>8411</v>
      </c>
      <c r="E4254" t="s">
        <v>8408</v>
      </c>
      <c r="F4254" s="2" t="s">
        <v>8412</v>
      </c>
      <c r="G4254" t="s">
        <v>10075</v>
      </c>
    </row>
    <row r="4255" spans="1:7">
      <c r="A4255">
        <v>4256</v>
      </c>
      <c r="B4255">
        <v>351</v>
      </c>
      <c r="C4255">
        <v>20412</v>
      </c>
      <c r="D4255" t="s">
        <v>8413</v>
      </c>
      <c r="E4255" t="s">
        <v>8408</v>
      </c>
      <c r="F4255" s="2" t="s">
        <v>8414</v>
      </c>
      <c r="G4255" t="s">
        <v>10075</v>
      </c>
    </row>
    <row r="4256" spans="1:7">
      <c r="A4256">
        <v>4257</v>
      </c>
      <c r="B4256">
        <v>352</v>
      </c>
      <c r="C4256">
        <v>20485</v>
      </c>
      <c r="D4256" t="s">
        <v>8415</v>
      </c>
      <c r="E4256" t="s">
        <v>8408</v>
      </c>
      <c r="F4256" s="2" t="s">
        <v>8416</v>
      </c>
      <c r="G4256" t="s">
        <v>10075</v>
      </c>
    </row>
    <row r="4257" spans="1:7">
      <c r="A4257">
        <v>4258</v>
      </c>
      <c r="B4257">
        <v>353</v>
      </c>
      <c r="C4257">
        <v>20493</v>
      </c>
      <c r="D4257" t="s">
        <v>8417</v>
      </c>
      <c r="E4257" t="s">
        <v>8408</v>
      </c>
      <c r="F4257" s="2" t="s">
        <v>8418</v>
      </c>
      <c r="G4257" t="s">
        <v>10075</v>
      </c>
    </row>
    <row r="4258" spans="1:7">
      <c r="A4258">
        <v>4259</v>
      </c>
      <c r="B4258">
        <v>354</v>
      </c>
      <c r="C4258">
        <v>20494</v>
      </c>
      <c r="D4258" t="s">
        <v>8419</v>
      </c>
      <c r="E4258" t="s">
        <v>8408</v>
      </c>
      <c r="F4258" s="2" t="s">
        <v>8420</v>
      </c>
      <c r="G4258" t="s">
        <v>10075</v>
      </c>
    </row>
    <row r="4259" spans="1:7">
      <c r="A4259">
        <v>4260</v>
      </c>
      <c r="B4259">
        <v>355</v>
      </c>
      <c r="C4259">
        <v>20503</v>
      </c>
      <c r="D4259" t="s">
        <v>8421</v>
      </c>
      <c r="E4259" t="s">
        <v>8408</v>
      </c>
      <c r="F4259" s="2" t="s">
        <v>8422</v>
      </c>
      <c r="G4259" t="s">
        <v>10075</v>
      </c>
    </row>
    <row r="4260" spans="1:7">
      <c r="A4260">
        <v>4261</v>
      </c>
      <c r="B4260">
        <v>356</v>
      </c>
      <c r="C4260">
        <v>20506</v>
      </c>
      <c r="D4260" t="s">
        <v>8423</v>
      </c>
      <c r="E4260" t="s">
        <v>8408</v>
      </c>
      <c r="F4260" s="2" t="s">
        <v>8424</v>
      </c>
      <c r="G4260" t="s">
        <v>10075</v>
      </c>
    </row>
    <row r="4261" spans="1:7">
      <c r="A4261">
        <v>4262</v>
      </c>
      <c r="B4261">
        <v>357</v>
      </c>
      <c r="C4261">
        <v>20535</v>
      </c>
      <c r="D4261" t="s">
        <v>8425</v>
      </c>
      <c r="E4261" t="s">
        <v>8408</v>
      </c>
      <c r="F4261" s="2" t="s">
        <v>8426</v>
      </c>
      <c r="G4261" t="s">
        <v>10075</v>
      </c>
    </row>
    <row r="4262" spans="1:7">
      <c r="A4262">
        <v>4263</v>
      </c>
      <c r="B4262">
        <v>358</v>
      </c>
      <c r="C4262">
        <v>21489</v>
      </c>
      <c r="D4262" t="s">
        <v>8427</v>
      </c>
      <c r="E4262" t="s">
        <v>8408</v>
      </c>
      <c r="F4262" s="2" t="s">
        <v>8428</v>
      </c>
      <c r="G4262" t="s">
        <v>10075</v>
      </c>
    </row>
    <row r="4263" spans="1:7">
      <c r="A4263">
        <v>4264</v>
      </c>
      <c r="B4263">
        <v>359</v>
      </c>
      <c r="C4263">
        <v>22198</v>
      </c>
      <c r="D4263" t="s">
        <v>8429</v>
      </c>
      <c r="E4263" t="s">
        <v>8408</v>
      </c>
      <c r="F4263" s="2" t="s">
        <v>8430</v>
      </c>
      <c r="G4263" t="s">
        <v>10075</v>
      </c>
    </row>
    <row r="4264" spans="1:7">
      <c r="A4264">
        <v>4265</v>
      </c>
      <c r="B4264">
        <v>360</v>
      </c>
      <c r="C4264">
        <v>22604</v>
      </c>
      <c r="D4264" t="s">
        <v>8431</v>
      </c>
      <c r="E4264" t="s">
        <v>8408</v>
      </c>
      <c r="F4264" s="2" t="s">
        <v>8432</v>
      </c>
      <c r="G4264" t="s">
        <v>10075</v>
      </c>
    </row>
    <row r="4265" spans="1:7">
      <c r="A4265">
        <v>4266</v>
      </c>
      <c r="B4265">
        <v>361</v>
      </c>
      <c r="C4265">
        <v>22606</v>
      </c>
      <c r="D4265" t="s">
        <v>8433</v>
      </c>
      <c r="E4265" t="s">
        <v>8408</v>
      </c>
      <c r="F4265" s="2" t="s">
        <v>8434</v>
      </c>
      <c r="G4265" t="s">
        <v>10075</v>
      </c>
    </row>
    <row r="4266" spans="1:7">
      <c r="A4266">
        <v>4267</v>
      </c>
      <c r="B4266">
        <v>362</v>
      </c>
      <c r="C4266">
        <v>24234</v>
      </c>
      <c r="D4266" t="s">
        <v>8435</v>
      </c>
      <c r="E4266" t="s">
        <v>8408</v>
      </c>
      <c r="F4266" s="2" t="s">
        <v>8436</v>
      </c>
      <c r="G4266" t="s">
        <v>10075</v>
      </c>
    </row>
    <row r="4267" spans="1:7">
      <c r="A4267">
        <v>4268</v>
      </c>
      <c r="B4267">
        <v>363</v>
      </c>
      <c r="C4267">
        <v>24372</v>
      </c>
      <c r="D4267" t="s">
        <v>8437</v>
      </c>
      <c r="E4267" t="s">
        <v>8408</v>
      </c>
      <c r="F4267" s="2" t="s">
        <v>8438</v>
      </c>
      <c r="G4267" t="s">
        <v>10075</v>
      </c>
    </row>
    <row r="4268" spans="1:7">
      <c r="A4268">
        <v>4269</v>
      </c>
      <c r="B4268">
        <v>364</v>
      </c>
      <c r="C4268">
        <v>24526</v>
      </c>
      <c r="D4268" t="s">
        <v>8439</v>
      </c>
      <c r="E4268" t="s">
        <v>8408</v>
      </c>
      <c r="F4268" s="2" t="s">
        <v>8440</v>
      </c>
      <c r="G4268" t="s">
        <v>10075</v>
      </c>
    </row>
    <row r="4269" spans="1:7">
      <c r="A4269">
        <v>4270</v>
      </c>
      <c r="B4269">
        <v>365</v>
      </c>
      <c r="C4269">
        <v>24527</v>
      </c>
      <c r="D4269" t="s">
        <v>8441</v>
      </c>
      <c r="E4269" t="s">
        <v>8408</v>
      </c>
      <c r="F4269" s="2" t="s">
        <v>8442</v>
      </c>
      <c r="G4269" t="s">
        <v>10075</v>
      </c>
    </row>
    <row r="4270" spans="1:7">
      <c r="A4270">
        <v>4271</v>
      </c>
      <c r="B4270">
        <v>366</v>
      </c>
      <c r="C4270">
        <v>24742</v>
      </c>
      <c r="D4270" t="s">
        <v>8443</v>
      </c>
      <c r="E4270" t="s">
        <v>8408</v>
      </c>
      <c r="F4270" s="2" t="s">
        <v>8444</v>
      </c>
      <c r="G4270" t="s">
        <v>10075</v>
      </c>
    </row>
    <row r="4271" spans="1:7">
      <c r="A4271">
        <v>4272</v>
      </c>
      <c r="B4271">
        <v>367</v>
      </c>
      <c r="C4271">
        <v>24749</v>
      </c>
      <c r="D4271" t="s">
        <v>8445</v>
      </c>
      <c r="E4271" t="s">
        <v>8408</v>
      </c>
      <c r="F4271" s="2" t="s">
        <v>8446</v>
      </c>
      <c r="G4271" t="s">
        <v>10075</v>
      </c>
    </row>
    <row r="4272" spans="1:7">
      <c r="A4272">
        <v>4273</v>
      </c>
      <c r="B4272">
        <v>368</v>
      </c>
      <c r="C4272">
        <v>25138</v>
      </c>
      <c r="D4272" t="s">
        <v>8447</v>
      </c>
      <c r="E4272" t="s">
        <v>8408</v>
      </c>
      <c r="F4272" s="2" t="s">
        <v>8448</v>
      </c>
      <c r="G4272" t="s">
        <v>10075</v>
      </c>
    </row>
    <row r="4273" spans="1:7">
      <c r="A4273">
        <v>4274</v>
      </c>
      <c r="B4273">
        <v>369</v>
      </c>
      <c r="C4273">
        <v>25394</v>
      </c>
      <c r="D4273" t="s">
        <v>8449</v>
      </c>
      <c r="E4273" t="s">
        <v>8408</v>
      </c>
      <c r="F4273" s="2" t="s">
        <v>8450</v>
      </c>
      <c r="G4273" t="s">
        <v>10075</v>
      </c>
    </row>
    <row r="4274" spans="1:7">
      <c r="A4274">
        <v>4275</v>
      </c>
      <c r="B4274">
        <v>370</v>
      </c>
      <c r="C4274">
        <v>27690</v>
      </c>
      <c r="D4274" t="s">
        <v>8451</v>
      </c>
      <c r="E4274" t="s">
        <v>8408</v>
      </c>
      <c r="F4274" s="2" t="s">
        <v>8452</v>
      </c>
      <c r="G4274" t="s">
        <v>10075</v>
      </c>
    </row>
    <row r="4275" spans="1:7">
      <c r="A4275">
        <v>4276</v>
      </c>
      <c r="B4275">
        <v>371</v>
      </c>
      <c r="C4275">
        <v>27691</v>
      </c>
      <c r="D4275" t="s">
        <v>8453</v>
      </c>
      <c r="E4275" t="s">
        <v>8408</v>
      </c>
      <c r="F4275" s="2" t="s">
        <v>8454</v>
      </c>
      <c r="G4275" t="s">
        <v>10075</v>
      </c>
    </row>
    <row r="4276" spans="1:7">
      <c r="A4276">
        <v>4277</v>
      </c>
      <c r="B4276">
        <v>372</v>
      </c>
      <c r="C4276">
        <v>27724</v>
      </c>
      <c r="D4276" t="s">
        <v>8455</v>
      </c>
      <c r="E4276" t="s">
        <v>8408</v>
      </c>
      <c r="F4276" s="2" t="s">
        <v>8456</v>
      </c>
      <c r="G4276" t="s">
        <v>10075</v>
      </c>
    </row>
    <row r="4277" spans="1:7">
      <c r="A4277">
        <v>4278</v>
      </c>
      <c r="B4277">
        <v>373</v>
      </c>
      <c r="C4277">
        <v>29090</v>
      </c>
      <c r="D4277" t="s">
        <v>8457</v>
      </c>
      <c r="E4277" t="s">
        <v>8408</v>
      </c>
      <c r="F4277" s="2" t="s">
        <v>8458</v>
      </c>
      <c r="G4277" t="s">
        <v>10075</v>
      </c>
    </row>
    <row r="4278" spans="1:7">
      <c r="A4278">
        <v>4279</v>
      </c>
      <c r="B4278">
        <v>374</v>
      </c>
      <c r="C4278">
        <v>29372</v>
      </c>
      <c r="D4278" t="s">
        <v>8459</v>
      </c>
      <c r="E4278" t="s">
        <v>8408</v>
      </c>
      <c r="F4278" s="2" t="s">
        <v>8460</v>
      </c>
      <c r="G4278" t="s">
        <v>10075</v>
      </c>
    </row>
    <row r="4279" spans="1:7">
      <c r="A4279">
        <v>4280</v>
      </c>
      <c r="B4279">
        <v>375</v>
      </c>
      <c r="C4279">
        <v>29401</v>
      </c>
      <c r="D4279" t="s">
        <v>8461</v>
      </c>
      <c r="E4279" t="s">
        <v>8408</v>
      </c>
      <c r="F4279" s="2" t="s">
        <v>8462</v>
      </c>
      <c r="G4279" t="s">
        <v>10075</v>
      </c>
    </row>
    <row r="4280" spans="1:7">
      <c r="A4280">
        <v>4281</v>
      </c>
      <c r="B4280">
        <v>376</v>
      </c>
      <c r="C4280">
        <v>29578</v>
      </c>
      <c r="D4280" t="s">
        <v>8463</v>
      </c>
      <c r="E4280" t="s">
        <v>8408</v>
      </c>
      <c r="F4280" s="2" t="s">
        <v>8464</v>
      </c>
      <c r="G4280" t="s">
        <v>10075</v>
      </c>
    </row>
    <row r="4281" spans="1:7">
      <c r="A4281">
        <v>4282</v>
      </c>
      <c r="B4281">
        <v>377</v>
      </c>
      <c r="C4281">
        <v>21180</v>
      </c>
      <c r="D4281" t="s">
        <v>8465</v>
      </c>
      <c r="E4281" t="s">
        <v>8466</v>
      </c>
      <c r="F4281" s="2" t="s">
        <v>8467</v>
      </c>
      <c r="G4281" t="s">
        <v>10075</v>
      </c>
    </row>
    <row r="4282" spans="1:7">
      <c r="A4282">
        <v>4283</v>
      </c>
      <c r="B4282">
        <v>378</v>
      </c>
      <c r="C4282">
        <v>22761</v>
      </c>
      <c r="D4282" t="s">
        <v>8468</v>
      </c>
      <c r="E4282" t="s">
        <v>8466</v>
      </c>
      <c r="F4282" s="2" t="s">
        <v>8469</v>
      </c>
      <c r="G4282" t="s">
        <v>10075</v>
      </c>
    </row>
    <row r="4283" spans="1:7">
      <c r="A4283">
        <v>4284</v>
      </c>
      <c r="B4283">
        <v>379</v>
      </c>
      <c r="C4283">
        <v>22764</v>
      </c>
      <c r="D4283" t="s">
        <v>8470</v>
      </c>
      <c r="E4283" t="s">
        <v>8466</v>
      </c>
      <c r="F4283" s="2" t="s">
        <v>8471</v>
      </c>
      <c r="G4283" t="s">
        <v>10075</v>
      </c>
    </row>
    <row r="4284" spans="1:7">
      <c r="A4284">
        <v>4285</v>
      </c>
      <c r="B4284">
        <v>380</v>
      </c>
      <c r="C4284">
        <v>23796</v>
      </c>
      <c r="D4284" t="s">
        <v>8472</v>
      </c>
      <c r="E4284" t="s">
        <v>8466</v>
      </c>
      <c r="F4284" s="2" t="s">
        <v>8473</v>
      </c>
      <c r="G4284" t="s">
        <v>10075</v>
      </c>
    </row>
    <row r="4285" spans="1:7">
      <c r="A4285">
        <v>4286</v>
      </c>
      <c r="B4285">
        <v>381</v>
      </c>
      <c r="C4285">
        <v>25577</v>
      </c>
      <c r="D4285" t="s">
        <v>8474</v>
      </c>
      <c r="E4285" t="s">
        <v>8466</v>
      </c>
      <c r="F4285" s="2" t="s">
        <v>8475</v>
      </c>
      <c r="G4285" t="s">
        <v>10075</v>
      </c>
    </row>
    <row r="4286" spans="1:7">
      <c r="A4286">
        <v>4287</v>
      </c>
      <c r="B4286">
        <v>382</v>
      </c>
      <c r="C4286">
        <v>25579</v>
      </c>
      <c r="D4286" t="s">
        <v>8476</v>
      </c>
      <c r="E4286" t="s">
        <v>8466</v>
      </c>
      <c r="F4286" s="2" t="s">
        <v>8477</v>
      </c>
      <c r="G4286" t="s">
        <v>10075</v>
      </c>
    </row>
    <row r="4287" spans="1:7">
      <c r="A4287">
        <v>4288</v>
      </c>
      <c r="B4287">
        <v>383</v>
      </c>
      <c r="C4287">
        <v>25581</v>
      </c>
      <c r="D4287" t="s">
        <v>8478</v>
      </c>
      <c r="E4287" t="s">
        <v>8466</v>
      </c>
      <c r="F4287" s="2" t="s">
        <v>8479</v>
      </c>
      <c r="G4287" t="s">
        <v>10075</v>
      </c>
    </row>
    <row r="4288" spans="1:7">
      <c r="A4288">
        <v>4289</v>
      </c>
      <c r="B4288">
        <v>384</v>
      </c>
      <c r="C4288">
        <v>25583</v>
      </c>
      <c r="D4288" t="s">
        <v>8480</v>
      </c>
      <c r="E4288" t="s">
        <v>8466</v>
      </c>
      <c r="F4288" s="2" t="s">
        <v>8481</v>
      </c>
      <c r="G4288" t="s">
        <v>10075</v>
      </c>
    </row>
    <row r="4289" spans="1:7">
      <c r="A4289">
        <v>4290</v>
      </c>
      <c r="B4289">
        <v>385</v>
      </c>
      <c r="C4289">
        <v>25585</v>
      </c>
      <c r="D4289" t="s">
        <v>8482</v>
      </c>
      <c r="E4289" t="s">
        <v>8466</v>
      </c>
      <c r="F4289" s="2" t="s">
        <v>8483</v>
      </c>
      <c r="G4289" t="s">
        <v>10075</v>
      </c>
    </row>
    <row r="4290" spans="1:7">
      <c r="A4290">
        <v>4291</v>
      </c>
      <c r="B4290">
        <v>386</v>
      </c>
      <c r="C4290">
        <v>25586</v>
      </c>
      <c r="D4290" t="s">
        <v>8484</v>
      </c>
      <c r="E4290" t="s">
        <v>8466</v>
      </c>
      <c r="F4290" s="2" t="s">
        <v>8485</v>
      </c>
      <c r="G4290" t="s">
        <v>10075</v>
      </c>
    </row>
    <row r="4291" spans="1:7">
      <c r="A4291">
        <v>4292</v>
      </c>
      <c r="B4291">
        <v>387</v>
      </c>
      <c r="C4291">
        <v>25590</v>
      </c>
      <c r="D4291" t="s">
        <v>8486</v>
      </c>
      <c r="E4291" t="s">
        <v>8466</v>
      </c>
      <c r="F4291" s="2" t="s">
        <v>8487</v>
      </c>
      <c r="G4291" t="s">
        <v>10075</v>
      </c>
    </row>
    <row r="4292" spans="1:7">
      <c r="A4292">
        <v>4293</v>
      </c>
      <c r="B4292">
        <v>388</v>
      </c>
      <c r="C4292">
        <v>25691</v>
      </c>
      <c r="D4292" t="s">
        <v>8488</v>
      </c>
      <c r="E4292" t="s">
        <v>8466</v>
      </c>
      <c r="F4292" s="2" t="s">
        <v>8489</v>
      </c>
      <c r="G4292" t="s">
        <v>10075</v>
      </c>
    </row>
    <row r="4293" spans="1:7">
      <c r="A4293">
        <v>4294</v>
      </c>
      <c r="B4293">
        <v>389</v>
      </c>
      <c r="C4293">
        <v>28679</v>
      </c>
      <c r="D4293" t="s">
        <v>8490</v>
      </c>
      <c r="E4293" t="s">
        <v>8466</v>
      </c>
      <c r="F4293" s="2" t="s">
        <v>8491</v>
      </c>
      <c r="G4293" t="s">
        <v>10075</v>
      </c>
    </row>
    <row r="4294" spans="1:7">
      <c r="A4294">
        <v>4295</v>
      </c>
      <c r="B4294">
        <v>390</v>
      </c>
      <c r="C4294">
        <v>16732</v>
      </c>
      <c r="D4294" t="s">
        <v>8492</v>
      </c>
      <c r="E4294" t="s">
        <v>8493</v>
      </c>
      <c r="F4294" s="2" t="s">
        <v>8494</v>
      </c>
      <c r="G4294" t="s">
        <v>10075</v>
      </c>
    </row>
    <row r="4295" spans="1:7">
      <c r="A4295">
        <v>4296</v>
      </c>
      <c r="B4295">
        <v>391</v>
      </c>
      <c r="C4295">
        <v>16768</v>
      </c>
      <c r="D4295" t="s">
        <v>8495</v>
      </c>
      <c r="E4295" t="s">
        <v>8493</v>
      </c>
      <c r="F4295" s="2" t="s">
        <v>8496</v>
      </c>
      <c r="G4295" t="s">
        <v>10075</v>
      </c>
    </row>
    <row r="4296" spans="1:7">
      <c r="A4296">
        <v>4297</v>
      </c>
      <c r="B4296">
        <v>392</v>
      </c>
      <c r="C4296">
        <v>20258</v>
      </c>
      <c r="D4296" t="s">
        <v>8497</v>
      </c>
      <c r="E4296" t="s">
        <v>8493</v>
      </c>
      <c r="F4296" s="2" t="s">
        <v>8498</v>
      </c>
      <c r="G4296" t="s">
        <v>10075</v>
      </c>
    </row>
    <row r="4297" spans="1:7">
      <c r="A4297">
        <v>4298</v>
      </c>
      <c r="B4297">
        <v>393</v>
      </c>
      <c r="C4297">
        <v>20344</v>
      </c>
      <c r="D4297" t="s">
        <v>8499</v>
      </c>
      <c r="E4297" t="s">
        <v>8493</v>
      </c>
      <c r="F4297" s="2" t="s">
        <v>8500</v>
      </c>
      <c r="G4297" t="s">
        <v>10075</v>
      </c>
    </row>
    <row r="4298" spans="1:7">
      <c r="A4298">
        <v>4299</v>
      </c>
      <c r="B4298">
        <v>394</v>
      </c>
      <c r="C4298">
        <v>21012</v>
      </c>
      <c r="D4298" t="s">
        <v>1444</v>
      </c>
      <c r="E4298" t="s">
        <v>8493</v>
      </c>
      <c r="F4298" s="2" t="s">
        <v>8501</v>
      </c>
      <c r="G4298" t="s">
        <v>10075</v>
      </c>
    </row>
    <row r="4299" spans="1:7">
      <c r="A4299">
        <v>4300</v>
      </c>
      <c r="B4299">
        <v>395</v>
      </c>
      <c r="C4299">
        <v>22215</v>
      </c>
      <c r="D4299" t="s">
        <v>8502</v>
      </c>
      <c r="E4299" t="s">
        <v>8493</v>
      </c>
      <c r="F4299" s="2" t="s">
        <v>8503</v>
      </c>
      <c r="G4299" t="s">
        <v>10075</v>
      </c>
    </row>
    <row r="4300" spans="1:7">
      <c r="A4300">
        <v>4301</v>
      </c>
      <c r="B4300">
        <v>396</v>
      </c>
      <c r="C4300">
        <v>22216</v>
      </c>
      <c r="D4300" t="s">
        <v>2738</v>
      </c>
      <c r="E4300" t="s">
        <v>8493</v>
      </c>
      <c r="F4300" s="2" t="s">
        <v>8504</v>
      </c>
      <c r="G4300" t="s">
        <v>10075</v>
      </c>
    </row>
    <row r="4301" spans="1:7">
      <c r="A4301">
        <v>4302</v>
      </c>
      <c r="B4301">
        <v>397</v>
      </c>
      <c r="C4301">
        <v>22217</v>
      </c>
      <c r="D4301" t="s">
        <v>8505</v>
      </c>
      <c r="E4301" t="s">
        <v>8493</v>
      </c>
      <c r="F4301" s="2" t="s">
        <v>8506</v>
      </c>
      <c r="G4301" t="s">
        <v>10075</v>
      </c>
    </row>
    <row r="4302" spans="1:7">
      <c r="A4302">
        <v>4303</v>
      </c>
      <c r="B4302">
        <v>398</v>
      </c>
      <c r="C4302">
        <v>22218</v>
      </c>
      <c r="D4302" t="s">
        <v>8507</v>
      </c>
      <c r="E4302" t="s">
        <v>8493</v>
      </c>
      <c r="F4302" s="2" t="s">
        <v>8508</v>
      </c>
      <c r="G4302" t="s">
        <v>10075</v>
      </c>
    </row>
    <row r="4303" spans="1:7">
      <c r="A4303">
        <v>4304</v>
      </c>
      <c r="B4303">
        <v>399</v>
      </c>
      <c r="C4303">
        <v>22600</v>
      </c>
      <c r="D4303" t="s">
        <v>8509</v>
      </c>
      <c r="E4303" t="s">
        <v>8493</v>
      </c>
      <c r="F4303" s="2" t="s">
        <v>8510</v>
      </c>
      <c r="G4303" t="s">
        <v>10075</v>
      </c>
    </row>
    <row r="4304" spans="1:7">
      <c r="A4304">
        <v>4305</v>
      </c>
      <c r="B4304">
        <v>400</v>
      </c>
      <c r="C4304">
        <v>23593</v>
      </c>
      <c r="D4304" t="s">
        <v>1894</v>
      </c>
      <c r="E4304" t="s">
        <v>8493</v>
      </c>
      <c r="F4304" s="2" t="s">
        <v>8511</v>
      </c>
      <c r="G4304" t="s">
        <v>10075</v>
      </c>
    </row>
    <row r="4305" spans="1:7">
      <c r="A4305">
        <v>4306</v>
      </c>
      <c r="B4305">
        <v>401</v>
      </c>
      <c r="C4305">
        <v>23835</v>
      </c>
      <c r="D4305" t="s">
        <v>8512</v>
      </c>
      <c r="E4305" t="s">
        <v>8493</v>
      </c>
      <c r="F4305" s="2" t="s">
        <v>8513</v>
      </c>
      <c r="G4305" t="s">
        <v>10075</v>
      </c>
    </row>
    <row r="4306" spans="1:7">
      <c r="A4306">
        <v>4307</v>
      </c>
      <c r="B4306">
        <v>402</v>
      </c>
      <c r="C4306">
        <v>23847</v>
      </c>
      <c r="D4306" t="s">
        <v>8514</v>
      </c>
      <c r="E4306" t="s">
        <v>8493</v>
      </c>
      <c r="F4306" s="2" t="s">
        <v>8515</v>
      </c>
      <c r="G4306" t="s">
        <v>10075</v>
      </c>
    </row>
    <row r="4307" spans="1:7">
      <c r="A4307">
        <v>4308</v>
      </c>
      <c r="B4307">
        <v>403</v>
      </c>
      <c r="C4307">
        <v>24538</v>
      </c>
      <c r="D4307" t="s">
        <v>8516</v>
      </c>
      <c r="E4307" t="s">
        <v>8493</v>
      </c>
      <c r="F4307" s="2" t="s">
        <v>8517</v>
      </c>
      <c r="G4307" t="s">
        <v>10075</v>
      </c>
    </row>
    <row r="4308" spans="1:7">
      <c r="A4308">
        <v>4309</v>
      </c>
      <c r="B4308">
        <v>404</v>
      </c>
      <c r="C4308">
        <v>24744</v>
      </c>
      <c r="D4308" t="s">
        <v>3964</v>
      </c>
      <c r="E4308" t="s">
        <v>8493</v>
      </c>
      <c r="F4308" s="2" t="s">
        <v>8518</v>
      </c>
      <c r="G4308" t="s">
        <v>10075</v>
      </c>
    </row>
    <row r="4309" spans="1:7">
      <c r="A4309">
        <v>4310</v>
      </c>
      <c r="B4309">
        <v>405</v>
      </c>
      <c r="C4309">
        <v>24761</v>
      </c>
      <c r="D4309" t="s">
        <v>8519</v>
      </c>
      <c r="E4309" t="s">
        <v>8493</v>
      </c>
      <c r="F4309" s="2" t="s">
        <v>8520</v>
      </c>
      <c r="G4309" t="s">
        <v>10075</v>
      </c>
    </row>
    <row r="4310" spans="1:7">
      <c r="A4310">
        <v>4311</v>
      </c>
      <c r="B4310">
        <v>406</v>
      </c>
      <c r="C4310">
        <v>24762</v>
      </c>
      <c r="D4310" t="s">
        <v>8521</v>
      </c>
      <c r="E4310" t="s">
        <v>8493</v>
      </c>
      <c r="F4310" s="2" t="s">
        <v>8522</v>
      </c>
      <c r="G4310" t="s">
        <v>10075</v>
      </c>
    </row>
    <row r="4311" spans="1:7">
      <c r="A4311">
        <v>4312</v>
      </c>
      <c r="B4311">
        <v>407</v>
      </c>
      <c r="C4311">
        <v>26308</v>
      </c>
      <c r="D4311" t="s">
        <v>8523</v>
      </c>
      <c r="E4311" t="s">
        <v>8493</v>
      </c>
      <c r="F4311" s="2" t="s">
        <v>8524</v>
      </c>
      <c r="G4311" t="s">
        <v>10075</v>
      </c>
    </row>
    <row r="4312" spans="1:7">
      <c r="A4312">
        <v>4313</v>
      </c>
      <c r="B4312">
        <v>408</v>
      </c>
      <c r="C4312">
        <v>26526</v>
      </c>
      <c r="D4312" t="s">
        <v>8525</v>
      </c>
      <c r="E4312" t="s">
        <v>8493</v>
      </c>
      <c r="F4312" s="2" t="s">
        <v>8526</v>
      </c>
      <c r="G4312" t="s">
        <v>10075</v>
      </c>
    </row>
    <row r="4313" spans="1:7">
      <c r="A4313">
        <v>4314</v>
      </c>
      <c r="B4313">
        <v>409</v>
      </c>
      <c r="C4313">
        <v>27383</v>
      </c>
      <c r="D4313" t="s">
        <v>8527</v>
      </c>
      <c r="E4313" t="s">
        <v>8493</v>
      </c>
      <c r="F4313" s="2" t="s">
        <v>8528</v>
      </c>
      <c r="G4313" t="s">
        <v>10075</v>
      </c>
    </row>
    <row r="4314" spans="1:7">
      <c r="A4314">
        <v>4315</v>
      </c>
      <c r="B4314">
        <v>410</v>
      </c>
      <c r="C4314">
        <v>29606</v>
      </c>
      <c r="D4314" t="s">
        <v>8529</v>
      </c>
      <c r="E4314" t="s">
        <v>8493</v>
      </c>
      <c r="F4314" s="2" t="s">
        <v>8530</v>
      </c>
      <c r="G4314" t="s">
        <v>10075</v>
      </c>
    </row>
    <row r="4315" spans="1:7">
      <c r="A4315">
        <v>4316</v>
      </c>
      <c r="B4315">
        <v>411</v>
      </c>
      <c r="C4315">
        <v>20525</v>
      </c>
      <c r="D4315" t="s">
        <v>6465</v>
      </c>
      <c r="E4315" t="s">
        <v>8531</v>
      </c>
      <c r="F4315" s="2" t="s">
        <v>8532</v>
      </c>
      <c r="G4315" t="s">
        <v>10075</v>
      </c>
    </row>
    <row r="4316" spans="1:7">
      <c r="A4316">
        <v>4317</v>
      </c>
      <c r="B4316">
        <v>412</v>
      </c>
      <c r="C4316">
        <v>22997</v>
      </c>
      <c r="D4316" t="s">
        <v>8533</v>
      </c>
      <c r="E4316" t="s">
        <v>8531</v>
      </c>
      <c r="F4316" s="2" t="s">
        <v>8534</v>
      </c>
      <c r="G4316" t="s">
        <v>10075</v>
      </c>
    </row>
    <row r="4317" spans="1:7">
      <c r="A4317">
        <v>4318</v>
      </c>
      <c r="B4317">
        <v>413</v>
      </c>
      <c r="C4317">
        <v>20220</v>
      </c>
      <c r="D4317" t="s">
        <v>8535</v>
      </c>
      <c r="E4317" t="s">
        <v>8536</v>
      </c>
      <c r="F4317" s="2" t="s">
        <v>8537</v>
      </c>
      <c r="G4317" t="s">
        <v>10075</v>
      </c>
    </row>
    <row r="4318" spans="1:7">
      <c r="A4318">
        <v>4319</v>
      </c>
      <c r="B4318">
        <v>414</v>
      </c>
      <c r="C4318">
        <v>20497</v>
      </c>
      <c r="D4318" t="s">
        <v>8538</v>
      </c>
      <c r="E4318" t="s">
        <v>8536</v>
      </c>
      <c r="F4318" s="2" t="s">
        <v>8539</v>
      </c>
      <c r="G4318" t="s">
        <v>10075</v>
      </c>
    </row>
    <row r="4319" spans="1:7">
      <c r="A4319">
        <v>4320</v>
      </c>
      <c r="B4319">
        <v>415</v>
      </c>
      <c r="C4319">
        <v>20514</v>
      </c>
      <c r="D4319" t="s">
        <v>5896</v>
      </c>
      <c r="E4319" t="s">
        <v>8536</v>
      </c>
      <c r="F4319" s="2" t="s">
        <v>8540</v>
      </c>
      <c r="G4319" t="s">
        <v>10075</v>
      </c>
    </row>
    <row r="4320" spans="1:7">
      <c r="A4320">
        <v>4321</v>
      </c>
      <c r="B4320">
        <v>416</v>
      </c>
      <c r="C4320">
        <v>20537</v>
      </c>
      <c r="D4320" t="s">
        <v>8541</v>
      </c>
      <c r="E4320" t="s">
        <v>8536</v>
      </c>
      <c r="F4320" s="2" t="s">
        <v>8542</v>
      </c>
      <c r="G4320" t="s">
        <v>10075</v>
      </c>
    </row>
    <row r="4321" spans="1:7">
      <c r="A4321">
        <v>4322</v>
      </c>
      <c r="B4321">
        <v>417</v>
      </c>
      <c r="C4321">
        <v>20542</v>
      </c>
      <c r="D4321" t="s">
        <v>8543</v>
      </c>
      <c r="E4321" t="s">
        <v>8536</v>
      </c>
      <c r="F4321" s="2" t="s">
        <v>8544</v>
      </c>
      <c r="G4321" t="s">
        <v>10075</v>
      </c>
    </row>
    <row r="4322" spans="1:7">
      <c r="A4322">
        <v>4323</v>
      </c>
      <c r="B4322">
        <v>418</v>
      </c>
      <c r="C4322">
        <v>20543</v>
      </c>
      <c r="D4322" t="s">
        <v>8545</v>
      </c>
      <c r="E4322" t="s">
        <v>8536</v>
      </c>
      <c r="F4322" s="2" t="s">
        <v>8546</v>
      </c>
      <c r="G4322" t="s">
        <v>10075</v>
      </c>
    </row>
    <row r="4323" spans="1:7">
      <c r="A4323">
        <v>4324</v>
      </c>
      <c r="B4323">
        <v>419</v>
      </c>
      <c r="C4323">
        <v>20671</v>
      </c>
      <c r="D4323" t="s">
        <v>8547</v>
      </c>
      <c r="E4323" t="s">
        <v>8536</v>
      </c>
      <c r="F4323" s="2" t="s">
        <v>8548</v>
      </c>
      <c r="G4323" t="s">
        <v>10075</v>
      </c>
    </row>
    <row r="4324" spans="1:7">
      <c r="A4324">
        <v>4325</v>
      </c>
      <c r="B4324">
        <v>420</v>
      </c>
      <c r="C4324">
        <v>20822</v>
      </c>
      <c r="D4324" t="s">
        <v>8549</v>
      </c>
      <c r="E4324" t="s">
        <v>8536</v>
      </c>
      <c r="F4324" s="2" t="s">
        <v>8550</v>
      </c>
      <c r="G4324" t="s">
        <v>10075</v>
      </c>
    </row>
    <row r="4325" spans="1:7">
      <c r="A4325">
        <v>4326</v>
      </c>
      <c r="B4325">
        <v>421</v>
      </c>
      <c r="C4325">
        <v>21078</v>
      </c>
      <c r="D4325" t="s">
        <v>8551</v>
      </c>
      <c r="E4325" t="s">
        <v>8536</v>
      </c>
      <c r="F4325" s="2" t="s">
        <v>8552</v>
      </c>
      <c r="G4325" t="s">
        <v>10075</v>
      </c>
    </row>
    <row r="4326" spans="1:7">
      <c r="A4326">
        <v>4327</v>
      </c>
      <c r="B4326">
        <v>422</v>
      </c>
      <c r="C4326">
        <v>21099</v>
      </c>
      <c r="D4326" t="s">
        <v>8553</v>
      </c>
      <c r="E4326" t="s">
        <v>8536</v>
      </c>
      <c r="F4326" s="2" t="s">
        <v>8554</v>
      </c>
      <c r="G4326" t="s">
        <v>10075</v>
      </c>
    </row>
    <row r="4327" spans="1:7">
      <c r="A4327">
        <v>4328</v>
      </c>
      <c r="B4327">
        <v>423</v>
      </c>
      <c r="C4327">
        <v>21100</v>
      </c>
      <c r="D4327" t="s">
        <v>8555</v>
      </c>
      <c r="E4327" t="s">
        <v>8536</v>
      </c>
      <c r="F4327" s="2" t="s">
        <v>8556</v>
      </c>
      <c r="G4327" t="s">
        <v>10075</v>
      </c>
    </row>
    <row r="4328" spans="1:7">
      <c r="A4328">
        <v>4329</v>
      </c>
      <c r="B4328">
        <v>424</v>
      </c>
      <c r="C4328">
        <v>21101</v>
      </c>
      <c r="D4328" t="s">
        <v>8557</v>
      </c>
      <c r="E4328" t="s">
        <v>8536</v>
      </c>
      <c r="F4328" s="2" t="s">
        <v>8558</v>
      </c>
      <c r="G4328" t="s">
        <v>10075</v>
      </c>
    </row>
    <row r="4329" spans="1:7">
      <c r="A4329">
        <v>4330</v>
      </c>
      <c r="B4329">
        <v>425</v>
      </c>
      <c r="C4329">
        <v>21350</v>
      </c>
      <c r="D4329" t="s">
        <v>3621</v>
      </c>
      <c r="E4329" t="s">
        <v>8536</v>
      </c>
      <c r="F4329" s="2" t="s">
        <v>8559</v>
      </c>
      <c r="G4329" t="s">
        <v>10075</v>
      </c>
    </row>
    <row r="4330" spans="1:7">
      <c r="A4330">
        <v>4331</v>
      </c>
      <c r="B4330">
        <v>426</v>
      </c>
      <c r="C4330">
        <v>21553</v>
      </c>
      <c r="D4330" t="s">
        <v>8560</v>
      </c>
      <c r="E4330" t="s">
        <v>8536</v>
      </c>
      <c r="F4330" s="2" t="s">
        <v>8561</v>
      </c>
      <c r="G4330" t="s">
        <v>10075</v>
      </c>
    </row>
    <row r="4331" spans="1:7">
      <c r="A4331">
        <v>4332</v>
      </c>
      <c r="B4331">
        <v>427</v>
      </c>
      <c r="C4331">
        <v>21584</v>
      </c>
      <c r="D4331" t="s">
        <v>8562</v>
      </c>
      <c r="E4331" t="s">
        <v>8536</v>
      </c>
      <c r="F4331" s="2" t="s">
        <v>8563</v>
      </c>
      <c r="G4331" t="s">
        <v>10075</v>
      </c>
    </row>
    <row r="4332" spans="1:7">
      <c r="A4332">
        <v>4333</v>
      </c>
      <c r="B4332">
        <v>428</v>
      </c>
      <c r="C4332">
        <v>21586</v>
      </c>
      <c r="D4332" t="s">
        <v>8564</v>
      </c>
      <c r="E4332" t="s">
        <v>8536</v>
      </c>
      <c r="F4332" s="2" t="s">
        <v>8565</v>
      </c>
      <c r="G4332" t="s">
        <v>10075</v>
      </c>
    </row>
    <row r="4333" spans="1:7">
      <c r="A4333">
        <v>4334</v>
      </c>
      <c r="B4333">
        <v>429</v>
      </c>
      <c r="C4333">
        <v>26792</v>
      </c>
      <c r="D4333" t="s">
        <v>8566</v>
      </c>
      <c r="E4333" t="s">
        <v>8536</v>
      </c>
      <c r="F4333" s="2" t="s">
        <v>8567</v>
      </c>
      <c r="G4333" t="s">
        <v>10075</v>
      </c>
    </row>
    <row r="4334" spans="1:7">
      <c r="A4334">
        <v>4335</v>
      </c>
      <c r="B4334">
        <v>430</v>
      </c>
      <c r="C4334">
        <v>29182</v>
      </c>
      <c r="D4334" t="s">
        <v>8568</v>
      </c>
      <c r="E4334" t="s">
        <v>8569</v>
      </c>
      <c r="F4334" s="2" t="s">
        <v>8570</v>
      </c>
      <c r="G4334" t="s">
        <v>10075</v>
      </c>
    </row>
    <row r="4335" spans="1:7">
      <c r="A4335">
        <v>4336</v>
      </c>
      <c r="B4335">
        <v>431</v>
      </c>
      <c r="C4335">
        <v>29788</v>
      </c>
      <c r="D4335" t="s">
        <v>8571</v>
      </c>
      <c r="E4335" t="s">
        <v>8569</v>
      </c>
      <c r="F4335" s="2" t="s">
        <v>8572</v>
      </c>
      <c r="G4335" t="s">
        <v>10075</v>
      </c>
    </row>
    <row r="4336" spans="1:7">
      <c r="A4336">
        <v>4337</v>
      </c>
      <c r="B4336">
        <v>432</v>
      </c>
      <c r="C4336">
        <v>20324</v>
      </c>
      <c r="D4336" t="s">
        <v>8573</v>
      </c>
      <c r="E4336" t="s">
        <v>8574</v>
      </c>
      <c r="F4336" s="2" t="s">
        <v>8575</v>
      </c>
      <c r="G4336" t="s">
        <v>10075</v>
      </c>
    </row>
    <row r="4337" spans="1:7">
      <c r="A4337">
        <v>4338</v>
      </c>
      <c r="B4337">
        <v>433</v>
      </c>
      <c r="C4337">
        <v>20363</v>
      </c>
      <c r="D4337" t="s">
        <v>8576</v>
      </c>
      <c r="E4337" t="s">
        <v>8574</v>
      </c>
      <c r="F4337" s="2" t="s">
        <v>8577</v>
      </c>
      <c r="G4337" t="s">
        <v>10075</v>
      </c>
    </row>
    <row r="4338" spans="1:7">
      <c r="A4338">
        <v>4339</v>
      </c>
      <c r="B4338">
        <v>434</v>
      </c>
      <c r="C4338">
        <v>20477</v>
      </c>
      <c r="D4338" t="s">
        <v>8578</v>
      </c>
      <c r="E4338" t="s">
        <v>8574</v>
      </c>
      <c r="F4338" s="2" t="s">
        <v>8579</v>
      </c>
      <c r="G4338" t="s">
        <v>10075</v>
      </c>
    </row>
    <row r="4339" spans="1:7">
      <c r="A4339">
        <v>4340</v>
      </c>
      <c r="B4339">
        <v>435</v>
      </c>
      <c r="C4339">
        <v>20484</v>
      </c>
      <c r="D4339" t="s">
        <v>8580</v>
      </c>
      <c r="E4339" t="s">
        <v>8574</v>
      </c>
      <c r="F4339" s="2" t="s">
        <v>8581</v>
      </c>
      <c r="G4339" t="s">
        <v>10075</v>
      </c>
    </row>
    <row r="4340" spans="1:7">
      <c r="A4340">
        <v>4341</v>
      </c>
      <c r="B4340">
        <v>436</v>
      </c>
      <c r="C4340">
        <v>20515</v>
      </c>
      <c r="D4340" t="s">
        <v>8582</v>
      </c>
      <c r="E4340" t="s">
        <v>8574</v>
      </c>
      <c r="F4340" s="2" t="s">
        <v>8583</v>
      </c>
      <c r="G4340" t="s">
        <v>10075</v>
      </c>
    </row>
    <row r="4341" spans="1:7">
      <c r="A4341">
        <v>4342</v>
      </c>
      <c r="B4341">
        <v>437</v>
      </c>
      <c r="C4341">
        <v>20516</v>
      </c>
      <c r="D4341" t="s">
        <v>8584</v>
      </c>
      <c r="E4341" t="s">
        <v>8574</v>
      </c>
      <c r="F4341" s="2" t="s">
        <v>8585</v>
      </c>
      <c r="G4341" t="s">
        <v>10075</v>
      </c>
    </row>
    <row r="4342" spans="1:7">
      <c r="A4342">
        <v>4343</v>
      </c>
      <c r="B4342">
        <v>438</v>
      </c>
      <c r="C4342">
        <v>20576</v>
      </c>
      <c r="D4342" t="s">
        <v>8586</v>
      </c>
      <c r="E4342" t="s">
        <v>8574</v>
      </c>
      <c r="F4342" s="2" t="s">
        <v>8587</v>
      </c>
      <c r="G4342" t="s">
        <v>10075</v>
      </c>
    </row>
    <row r="4343" spans="1:7">
      <c r="A4343">
        <v>4344</v>
      </c>
      <c r="B4343">
        <v>439</v>
      </c>
      <c r="C4343">
        <v>20723</v>
      </c>
      <c r="D4343" t="s">
        <v>8588</v>
      </c>
      <c r="E4343" t="s">
        <v>8574</v>
      </c>
      <c r="F4343" s="2" t="s">
        <v>8589</v>
      </c>
      <c r="G4343" t="s">
        <v>10075</v>
      </c>
    </row>
    <row r="4344" spans="1:7">
      <c r="A4344">
        <v>4345</v>
      </c>
      <c r="B4344">
        <v>440</v>
      </c>
      <c r="C4344">
        <v>21005</v>
      </c>
      <c r="D4344" t="s">
        <v>8590</v>
      </c>
      <c r="E4344" t="s">
        <v>8574</v>
      </c>
      <c r="F4344" s="2" t="s">
        <v>8591</v>
      </c>
      <c r="G4344" t="s">
        <v>10075</v>
      </c>
    </row>
    <row r="4345" spans="1:7">
      <c r="A4345">
        <v>4346</v>
      </c>
      <c r="B4345">
        <v>441</v>
      </c>
      <c r="C4345">
        <v>21055</v>
      </c>
      <c r="D4345" t="s">
        <v>8592</v>
      </c>
      <c r="E4345" t="s">
        <v>8574</v>
      </c>
      <c r="F4345" s="2" t="s">
        <v>8593</v>
      </c>
      <c r="G4345" t="s">
        <v>10075</v>
      </c>
    </row>
    <row r="4346" spans="1:7">
      <c r="A4346">
        <v>4347</v>
      </c>
      <c r="B4346">
        <v>442</v>
      </c>
      <c r="C4346">
        <v>21064</v>
      </c>
      <c r="D4346" t="s">
        <v>8594</v>
      </c>
      <c r="E4346" t="s">
        <v>8574</v>
      </c>
      <c r="F4346" s="2" t="s">
        <v>8595</v>
      </c>
      <c r="G4346" t="s">
        <v>10075</v>
      </c>
    </row>
    <row r="4347" spans="1:7">
      <c r="A4347">
        <v>4348</v>
      </c>
      <c r="B4347">
        <v>443</v>
      </c>
      <c r="C4347">
        <v>21847</v>
      </c>
      <c r="D4347" t="s">
        <v>8596</v>
      </c>
      <c r="E4347" t="s">
        <v>8574</v>
      </c>
      <c r="F4347" s="2" t="s">
        <v>8597</v>
      </c>
      <c r="G4347" t="s">
        <v>10075</v>
      </c>
    </row>
    <row r="4348" spans="1:7">
      <c r="A4348">
        <v>4349</v>
      </c>
      <c r="B4348">
        <v>444</v>
      </c>
      <c r="C4348">
        <v>21921</v>
      </c>
      <c r="D4348" t="s">
        <v>8598</v>
      </c>
      <c r="E4348" t="s">
        <v>8574</v>
      </c>
      <c r="F4348" s="2" t="s">
        <v>8599</v>
      </c>
      <c r="G4348" t="s">
        <v>10075</v>
      </c>
    </row>
    <row r="4349" spans="1:7">
      <c r="A4349">
        <v>4350</v>
      </c>
      <c r="B4349">
        <v>445</v>
      </c>
      <c r="C4349">
        <v>22601</v>
      </c>
      <c r="D4349" t="s">
        <v>8600</v>
      </c>
      <c r="E4349" t="s">
        <v>8574</v>
      </c>
      <c r="F4349" s="2" t="s">
        <v>8601</v>
      </c>
      <c r="G4349" t="s">
        <v>10075</v>
      </c>
    </row>
    <row r="4350" spans="1:7">
      <c r="A4350">
        <v>4351</v>
      </c>
      <c r="B4350">
        <v>446</v>
      </c>
      <c r="C4350">
        <v>22602</v>
      </c>
      <c r="D4350" t="s">
        <v>8602</v>
      </c>
      <c r="E4350" t="s">
        <v>8574</v>
      </c>
      <c r="F4350" s="2" t="s">
        <v>8603</v>
      </c>
      <c r="G4350" t="s">
        <v>10075</v>
      </c>
    </row>
    <row r="4351" spans="1:7">
      <c r="A4351">
        <v>4352</v>
      </c>
      <c r="B4351">
        <v>447</v>
      </c>
      <c r="C4351">
        <v>22603</v>
      </c>
      <c r="D4351" t="s">
        <v>8604</v>
      </c>
      <c r="E4351" t="s">
        <v>8574</v>
      </c>
      <c r="F4351" s="2" t="s">
        <v>8605</v>
      </c>
      <c r="G4351" t="s">
        <v>10075</v>
      </c>
    </row>
    <row r="4352" spans="1:7">
      <c r="A4352">
        <v>4353</v>
      </c>
      <c r="B4352">
        <v>448</v>
      </c>
      <c r="C4352">
        <v>22608</v>
      </c>
      <c r="D4352" t="s">
        <v>8606</v>
      </c>
      <c r="E4352" t="s">
        <v>8574</v>
      </c>
      <c r="F4352" s="2" t="s">
        <v>8607</v>
      </c>
      <c r="G4352" t="s">
        <v>10075</v>
      </c>
    </row>
    <row r="4353" spans="1:7">
      <c r="A4353">
        <v>4354</v>
      </c>
      <c r="B4353">
        <v>449</v>
      </c>
      <c r="C4353">
        <v>22762</v>
      </c>
      <c r="D4353" t="s">
        <v>6861</v>
      </c>
      <c r="E4353" t="s">
        <v>8574</v>
      </c>
      <c r="F4353" s="2" t="s">
        <v>8608</v>
      </c>
      <c r="G4353" t="s">
        <v>10075</v>
      </c>
    </row>
    <row r="4354" spans="1:7">
      <c r="A4354">
        <v>4355</v>
      </c>
      <c r="B4354">
        <v>450</v>
      </c>
      <c r="C4354">
        <v>23392</v>
      </c>
      <c r="D4354" t="s">
        <v>8609</v>
      </c>
      <c r="E4354" t="s">
        <v>8574</v>
      </c>
      <c r="F4354" s="2" t="s">
        <v>8610</v>
      </c>
      <c r="G4354" t="s">
        <v>10075</v>
      </c>
    </row>
    <row r="4355" spans="1:7">
      <c r="A4355">
        <v>4356</v>
      </c>
      <c r="B4355">
        <v>451</v>
      </c>
      <c r="C4355">
        <v>23794</v>
      </c>
      <c r="D4355" t="s">
        <v>8611</v>
      </c>
      <c r="E4355" t="s">
        <v>8574</v>
      </c>
      <c r="F4355" s="2" t="s">
        <v>8612</v>
      </c>
      <c r="G4355" t="s">
        <v>10075</v>
      </c>
    </row>
    <row r="4356" spans="1:7">
      <c r="A4356">
        <v>4357</v>
      </c>
      <c r="B4356">
        <v>452</v>
      </c>
      <c r="C4356">
        <v>23872</v>
      </c>
      <c r="D4356" t="s">
        <v>8613</v>
      </c>
      <c r="E4356" t="s">
        <v>8574</v>
      </c>
      <c r="F4356" s="2" t="s">
        <v>8614</v>
      </c>
      <c r="G4356" t="s">
        <v>10075</v>
      </c>
    </row>
    <row r="4357" spans="1:7">
      <c r="A4357">
        <v>4358</v>
      </c>
      <c r="B4357">
        <v>453</v>
      </c>
      <c r="C4357">
        <v>23886</v>
      </c>
      <c r="D4357" t="s">
        <v>8615</v>
      </c>
      <c r="E4357" t="s">
        <v>8574</v>
      </c>
      <c r="F4357" s="2" t="s">
        <v>8616</v>
      </c>
      <c r="G4357" t="s">
        <v>10075</v>
      </c>
    </row>
    <row r="4358" spans="1:7">
      <c r="A4358">
        <v>4359</v>
      </c>
      <c r="B4358">
        <v>454</v>
      </c>
      <c r="C4358">
        <v>23912</v>
      </c>
      <c r="D4358" t="s">
        <v>8617</v>
      </c>
      <c r="E4358" t="s">
        <v>8574</v>
      </c>
      <c r="F4358" s="2" t="s">
        <v>8618</v>
      </c>
      <c r="G4358" t="s">
        <v>10075</v>
      </c>
    </row>
    <row r="4359" spans="1:7">
      <c r="A4359">
        <v>4361</v>
      </c>
      <c r="B4359">
        <v>456</v>
      </c>
      <c r="C4359">
        <v>24639</v>
      </c>
      <c r="D4359" t="s">
        <v>8619</v>
      </c>
      <c r="E4359" t="s">
        <v>8574</v>
      </c>
      <c r="F4359" s="2" t="s">
        <v>8620</v>
      </c>
      <c r="G4359" t="s">
        <v>10075</v>
      </c>
    </row>
    <row r="4360" spans="1:7">
      <c r="A4360">
        <v>4362</v>
      </c>
      <c r="B4360">
        <v>457</v>
      </c>
      <c r="C4360">
        <v>25125</v>
      </c>
      <c r="D4360" t="s">
        <v>8621</v>
      </c>
      <c r="E4360" t="s">
        <v>8574</v>
      </c>
      <c r="F4360" s="2" t="s">
        <v>8622</v>
      </c>
      <c r="G4360" t="s">
        <v>10075</v>
      </c>
    </row>
    <row r="4361" spans="1:7">
      <c r="A4361">
        <v>4363</v>
      </c>
      <c r="B4361">
        <v>458</v>
      </c>
      <c r="C4361">
        <v>25886</v>
      </c>
      <c r="D4361" t="s">
        <v>8623</v>
      </c>
      <c r="E4361" t="s">
        <v>8574</v>
      </c>
      <c r="F4361" s="2" t="s">
        <v>8624</v>
      </c>
      <c r="G4361" t="s">
        <v>10075</v>
      </c>
    </row>
    <row r="4362" spans="1:7">
      <c r="A4362">
        <v>4364</v>
      </c>
      <c r="B4362">
        <v>459</v>
      </c>
      <c r="C4362">
        <v>26001</v>
      </c>
      <c r="D4362" t="s">
        <v>8625</v>
      </c>
      <c r="E4362" t="s">
        <v>8574</v>
      </c>
      <c r="F4362" s="2" t="s">
        <v>8626</v>
      </c>
      <c r="G4362" t="s">
        <v>10075</v>
      </c>
    </row>
    <row r="4363" spans="1:7">
      <c r="A4363">
        <v>4365</v>
      </c>
      <c r="B4363">
        <v>460</v>
      </c>
      <c r="C4363">
        <v>26579</v>
      </c>
      <c r="D4363" t="s">
        <v>8627</v>
      </c>
      <c r="E4363" t="s">
        <v>8574</v>
      </c>
      <c r="F4363" s="2" t="s">
        <v>8628</v>
      </c>
      <c r="G4363" t="s">
        <v>10075</v>
      </c>
    </row>
    <row r="4364" spans="1:7">
      <c r="A4364">
        <v>4366</v>
      </c>
      <c r="B4364">
        <v>461</v>
      </c>
      <c r="C4364">
        <v>26861</v>
      </c>
      <c r="D4364" t="s">
        <v>8629</v>
      </c>
      <c r="E4364" t="s">
        <v>8574</v>
      </c>
      <c r="F4364" s="2" t="s">
        <v>8630</v>
      </c>
      <c r="G4364" t="s">
        <v>10075</v>
      </c>
    </row>
    <row r="4365" spans="1:7">
      <c r="A4365">
        <v>4367</v>
      </c>
      <c r="B4365">
        <v>462</v>
      </c>
      <c r="C4365">
        <v>27129</v>
      </c>
      <c r="D4365" t="s">
        <v>8631</v>
      </c>
      <c r="E4365" t="s">
        <v>8574</v>
      </c>
      <c r="F4365" s="2" t="s">
        <v>8632</v>
      </c>
      <c r="G4365" t="s">
        <v>10075</v>
      </c>
    </row>
    <row r="4366" spans="1:7">
      <c r="A4366">
        <v>4368</v>
      </c>
      <c r="B4366">
        <v>463</v>
      </c>
      <c r="C4366">
        <v>28341</v>
      </c>
      <c r="D4366" t="s">
        <v>5321</v>
      </c>
      <c r="E4366" t="s">
        <v>8574</v>
      </c>
      <c r="F4366" s="2" t="s">
        <v>8633</v>
      </c>
      <c r="G4366" t="s">
        <v>10075</v>
      </c>
    </row>
    <row r="4367" spans="1:7">
      <c r="A4367">
        <v>4369</v>
      </c>
      <c r="B4367">
        <v>464</v>
      </c>
      <c r="C4367">
        <v>28521</v>
      </c>
      <c r="D4367" t="s">
        <v>8634</v>
      </c>
      <c r="E4367" t="s">
        <v>8574</v>
      </c>
      <c r="F4367" s="2" t="s">
        <v>8635</v>
      </c>
      <c r="G4367" t="s">
        <v>10075</v>
      </c>
    </row>
    <row r="4368" spans="1:7">
      <c r="A4368">
        <v>4370</v>
      </c>
      <c r="B4368">
        <v>465</v>
      </c>
      <c r="C4368">
        <v>28887</v>
      </c>
      <c r="D4368" t="s">
        <v>8636</v>
      </c>
      <c r="E4368" t="s">
        <v>8574</v>
      </c>
      <c r="F4368" s="2" t="s">
        <v>8637</v>
      </c>
      <c r="G4368" t="s">
        <v>10075</v>
      </c>
    </row>
    <row r="4369" spans="1:7">
      <c r="A4369">
        <v>4371</v>
      </c>
      <c r="B4369">
        <v>466</v>
      </c>
      <c r="C4369">
        <v>22556</v>
      </c>
      <c r="D4369" t="s">
        <v>8638</v>
      </c>
      <c r="E4369" t="s">
        <v>8639</v>
      </c>
      <c r="F4369" s="2" t="s">
        <v>8640</v>
      </c>
      <c r="G4369" t="s">
        <v>10075</v>
      </c>
    </row>
    <row r="4370" spans="1:7">
      <c r="A4370">
        <v>4372</v>
      </c>
      <c r="B4370">
        <v>467</v>
      </c>
      <c r="C4370">
        <v>24600</v>
      </c>
      <c r="D4370" t="s">
        <v>8641</v>
      </c>
      <c r="E4370" t="s">
        <v>8639</v>
      </c>
      <c r="F4370" s="2" t="s">
        <v>8642</v>
      </c>
      <c r="G4370" t="s">
        <v>10075</v>
      </c>
    </row>
    <row r="4371" spans="1:7">
      <c r="A4371">
        <v>4373</v>
      </c>
      <c r="B4371">
        <v>468</v>
      </c>
      <c r="C4371">
        <v>30024</v>
      </c>
      <c r="D4371" t="s">
        <v>8643</v>
      </c>
      <c r="E4371" t="s">
        <v>8639</v>
      </c>
      <c r="F4371" s="2" t="s">
        <v>8644</v>
      </c>
      <c r="G4371" t="s">
        <v>10075</v>
      </c>
    </row>
    <row r="4372" spans="1:7">
      <c r="A4372">
        <v>4374</v>
      </c>
      <c r="B4372">
        <v>469</v>
      </c>
      <c r="C4372">
        <v>14376</v>
      </c>
      <c r="D4372" t="s">
        <v>8645</v>
      </c>
      <c r="E4372" t="s">
        <v>8646</v>
      </c>
      <c r="F4372" s="2" t="s">
        <v>8647</v>
      </c>
      <c r="G4372" t="s">
        <v>10075</v>
      </c>
    </row>
    <row r="4373" spans="1:7">
      <c r="A4373">
        <v>4375</v>
      </c>
      <c r="B4373">
        <v>470</v>
      </c>
      <c r="C4373">
        <v>15430</v>
      </c>
      <c r="D4373" t="s">
        <v>8648</v>
      </c>
      <c r="E4373" t="s">
        <v>8646</v>
      </c>
      <c r="F4373" s="2" t="s">
        <v>8649</v>
      </c>
      <c r="G4373" t="s">
        <v>10075</v>
      </c>
    </row>
    <row r="4374" spans="1:7">
      <c r="A4374">
        <v>4376</v>
      </c>
      <c r="B4374">
        <v>471</v>
      </c>
      <c r="C4374">
        <v>16460</v>
      </c>
      <c r="D4374" t="s">
        <v>8650</v>
      </c>
      <c r="E4374" t="s">
        <v>8646</v>
      </c>
      <c r="F4374" s="2" t="s">
        <v>8651</v>
      </c>
      <c r="G4374" t="s">
        <v>10075</v>
      </c>
    </row>
    <row r="4375" spans="1:7">
      <c r="A4375">
        <v>4377</v>
      </c>
      <c r="B4375">
        <v>472</v>
      </c>
      <c r="C4375">
        <v>16892</v>
      </c>
      <c r="D4375" t="s">
        <v>8652</v>
      </c>
      <c r="E4375" t="s">
        <v>8646</v>
      </c>
      <c r="F4375" s="2" t="s">
        <v>8653</v>
      </c>
      <c r="G4375" t="s">
        <v>10075</v>
      </c>
    </row>
    <row r="4376" spans="1:7">
      <c r="A4376">
        <v>4378</v>
      </c>
      <c r="B4376">
        <v>473</v>
      </c>
      <c r="C4376">
        <v>17075</v>
      </c>
      <c r="D4376" t="s">
        <v>8654</v>
      </c>
      <c r="E4376" t="s">
        <v>8646</v>
      </c>
      <c r="F4376" s="2" t="s">
        <v>8655</v>
      </c>
      <c r="G4376" t="s">
        <v>10075</v>
      </c>
    </row>
    <row r="4377" spans="1:7">
      <c r="A4377">
        <v>4379</v>
      </c>
      <c r="B4377">
        <v>474</v>
      </c>
      <c r="C4377">
        <v>17291</v>
      </c>
      <c r="D4377" t="s">
        <v>8656</v>
      </c>
      <c r="E4377" t="s">
        <v>8646</v>
      </c>
      <c r="F4377" s="2" t="s">
        <v>8657</v>
      </c>
      <c r="G4377" t="s">
        <v>10075</v>
      </c>
    </row>
    <row r="4378" spans="1:7">
      <c r="A4378">
        <v>4380</v>
      </c>
      <c r="B4378">
        <v>475</v>
      </c>
      <c r="C4378">
        <v>17694</v>
      </c>
      <c r="D4378" t="s">
        <v>8658</v>
      </c>
      <c r="E4378" t="s">
        <v>8646</v>
      </c>
      <c r="F4378" s="2" t="s">
        <v>8659</v>
      </c>
      <c r="G4378" t="s">
        <v>10075</v>
      </c>
    </row>
    <row r="4379" spans="1:7">
      <c r="A4379">
        <v>4381</v>
      </c>
      <c r="B4379">
        <v>476</v>
      </c>
      <c r="C4379">
        <v>17915</v>
      </c>
      <c r="D4379" t="s">
        <v>8660</v>
      </c>
      <c r="E4379" t="s">
        <v>8646</v>
      </c>
      <c r="F4379" s="2" t="s">
        <v>8661</v>
      </c>
      <c r="G4379" t="s">
        <v>10075</v>
      </c>
    </row>
    <row r="4380" spans="1:7">
      <c r="A4380">
        <v>4382</v>
      </c>
      <c r="B4380">
        <v>477</v>
      </c>
      <c r="C4380">
        <v>17954</v>
      </c>
      <c r="D4380" t="s">
        <v>8662</v>
      </c>
      <c r="E4380" t="s">
        <v>8646</v>
      </c>
      <c r="F4380" s="2" t="s">
        <v>8663</v>
      </c>
      <c r="G4380" t="s">
        <v>10075</v>
      </c>
    </row>
    <row r="4381" spans="1:7">
      <c r="A4381">
        <v>4383</v>
      </c>
      <c r="B4381">
        <v>478</v>
      </c>
      <c r="C4381">
        <v>18102</v>
      </c>
      <c r="D4381" t="s">
        <v>8664</v>
      </c>
      <c r="E4381" t="s">
        <v>8646</v>
      </c>
      <c r="F4381" s="2" t="s">
        <v>8665</v>
      </c>
      <c r="G4381" t="s">
        <v>10075</v>
      </c>
    </row>
    <row r="4382" spans="1:7">
      <c r="A4382">
        <v>4384</v>
      </c>
      <c r="B4382">
        <v>479</v>
      </c>
      <c r="C4382">
        <v>18841</v>
      </c>
      <c r="D4382" t="s">
        <v>8666</v>
      </c>
      <c r="E4382" t="s">
        <v>8646</v>
      </c>
      <c r="F4382" s="2" t="s">
        <v>8667</v>
      </c>
      <c r="G4382" t="s">
        <v>10075</v>
      </c>
    </row>
    <row r="4383" spans="1:7">
      <c r="A4383">
        <v>4385</v>
      </c>
      <c r="B4383">
        <v>480</v>
      </c>
      <c r="C4383">
        <v>18936</v>
      </c>
      <c r="D4383" t="s">
        <v>8668</v>
      </c>
      <c r="E4383" t="s">
        <v>8646</v>
      </c>
      <c r="F4383" s="2" t="s">
        <v>8669</v>
      </c>
      <c r="G4383" t="s">
        <v>10075</v>
      </c>
    </row>
    <row r="4384" spans="1:7">
      <c r="A4384">
        <v>4386</v>
      </c>
      <c r="B4384">
        <v>481</v>
      </c>
      <c r="C4384">
        <v>19487</v>
      </c>
      <c r="D4384" t="s">
        <v>8670</v>
      </c>
      <c r="E4384" t="s">
        <v>8646</v>
      </c>
      <c r="F4384" s="2" t="s">
        <v>8671</v>
      </c>
      <c r="G4384" t="s">
        <v>10075</v>
      </c>
    </row>
    <row r="4385" spans="1:7">
      <c r="A4385">
        <v>4387</v>
      </c>
      <c r="B4385">
        <v>482</v>
      </c>
      <c r="C4385">
        <v>19492</v>
      </c>
      <c r="D4385" t="s">
        <v>8672</v>
      </c>
      <c r="E4385" t="s">
        <v>8646</v>
      </c>
      <c r="F4385" s="2" t="s">
        <v>8673</v>
      </c>
      <c r="G4385" t="s">
        <v>10075</v>
      </c>
    </row>
    <row r="4386" spans="1:7">
      <c r="A4386">
        <v>4388</v>
      </c>
      <c r="B4386">
        <v>483</v>
      </c>
      <c r="C4386">
        <v>19615</v>
      </c>
      <c r="D4386" t="s">
        <v>8674</v>
      </c>
      <c r="E4386" t="s">
        <v>8646</v>
      </c>
      <c r="F4386" s="2" t="s">
        <v>8675</v>
      </c>
      <c r="G4386" t="s">
        <v>10075</v>
      </c>
    </row>
    <row r="4387" spans="1:7">
      <c r="A4387">
        <v>4389</v>
      </c>
      <c r="B4387">
        <v>484</v>
      </c>
      <c r="C4387">
        <v>19956</v>
      </c>
      <c r="D4387" t="s">
        <v>1991</v>
      </c>
      <c r="E4387" t="s">
        <v>8646</v>
      </c>
      <c r="F4387" s="2" t="s">
        <v>8676</v>
      </c>
      <c r="G4387" t="s">
        <v>10075</v>
      </c>
    </row>
    <row r="4388" spans="1:7">
      <c r="A4388">
        <v>4390</v>
      </c>
      <c r="B4388">
        <v>485</v>
      </c>
      <c r="C4388">
        <v>19957</v>
      </c>
      <c r="D4388" t="s">
        <v>8677</v>
      </c>
      <c r="E4388" t="s">
        <v>8646</v>
      </c>
      <c r="F4388" s="2" t="s">
        <v>8678</v>
      </c>
      <c r="G4388" t="s">
        <v>10075</v>
      </c>
    </row>
    <row r="4389" spans="1:7">
      <c r="A4389">
        <v>4391</v>
      </c>
      <c r="B4389">
        <v>486</v>
      </c>
      <c r="C4389">
        <v>19972</v>
      </c>
      <c r="D4389" t="s">
        <v>8679</v>
      </c>
      <c r="E4389" t="s">
        <v>8646</v>
      </c>
      <c r="F4389" s="2" t="s">
        <v>8680</v>
      </c>
      <c r="G4389" t="s">
        <v>10075</v>
      </c>
    </row>
    <row r="4390" spans="1:7">
      <c r="A4390">
        <v>4392</v>
      </c>
      <c r="B4390">
        <v>487</v>
      </c>
      <c r="C4390">
        <v>19973</v>
      </c>
      <c r="D4390" t="s">
        <v>8681</v>
      </c>
      <c r="E4390" t="s">
        <v>8646</v>
      </c>
      <c r="F4390" s="2" t="s">
        <v>8682</v>
      </c>
      <c r="G4390" t="s">
        <v>10075</v>
      </c>
    </row>
    <row r="4391" spans="1:7">
      <c r="A4391">
        <v>4393</v>
      </c>
      <c r="B4391">
        <v>488</v>
      </c>
      <c r="C4391">
        <v>20015</v>
      </c>
      <c r="D4391" t="s">
        <v>8683</v>
      </c>
      <c r="E4391" t="s">
        <v>8646</v>
      </c>
      <c r="F4391" s="2" t="s">
        <v>8684</v>
      </c>
      <c r="G4391" t="s">
        <v>10075</v>
      </c>
    </row>
    <row r="4392" spans="1:7">
      <c r="A4392">
        <v>4394</v>
      </c>
      <c r="B4392">
        <v>489</v>
      </c>
      <c r="C4392">
        <v>20184</v>
      </c>
      <c r="D4392" t="s">
        <v>8685</v>
      </c>
      <c r="E4392" t="s">
        <v>8646</v>
      </c>
      <c r="F4392" s="2" t="s">
        <v>8686</v>
      </c>
      <c r="G4392" t="s">
        <v>10075</v>
      </c>
    </row>
    <row r="4393" spans="1:7">
      <c r="A4393">
        <v>4395</v>
      </c>
      <c r="B4393">
        <v>490</v>
      </c>
      <c r="C4393">
        <v>20375</v>
      </c>
      <c r="D4393" t="s">
        <v>8687</v>
      </c>
      <c r="E4393" t="s">
        <v>8646</v>
      </c>
      <c r="F4393" s="2" t="s">
        <v>8688</v>
      </c>
      <c r="G4393" t="s">
        <v>10075</v>
      </c>
    </row>
    <row r="4394" spans="1:7">
      <c r="A4394">
        <v>4396</v>
      </c>
      <c r="B4394">
        <v>491</v>
      </c>
      <c r="C4394">
        <v>20435</v>
      </c>
      <c r="D4394" t="s">
        <v>8689</v>
      </c>
      <c r="E4394" t="s">
        <v>8646</v>
      </c>
      <c r="F4394" s="2" t="s">
        <v>8690</v>
      </c>
      <c r="G4394" t="s">
        <v>10075</v>
      </c>
    </row>
    <row r="4395" spans="1:7">
      <c r="A4395">
        <v>4397</v>
      </c>
      <c r="B4395">
        <v>492</v>
      </c>
      <c r="C4395">
        <v>20462</v>
      </c>
      <c r="D4395" t="s">
        <v>8691</v>
      </c>
      <c r="E4395" t="s">
        <v>8646</v>
      </c>
      <c r="F4395" s="2" t="s">
        <v>8692</v>
      </c>
      <c r="G4395" t="s">
        <v>10075</v>
      </c>
    </row>
    <row r="4396" spans="1:7">
      <c r="A4396">
        <v>4398</v>
      </c>
      <c r="B4396">
        <v>493</v>
      </c>
      <c r="C4396">
        <v>20527</v>
      </c>
      <c r="D4396" t="s">
        <v>8693</v>
      </c>
      <c r="E4396" t="s">
        <v>8646</v>
      </c>
      <c r="F4396" s="2" t="s">
        <v>8694</v>
      </c>
      <c r="G4396" t="s">
        <v>10075</v>
      </c>
    </row>
    <row r="4397" spans="1:7">
      <c r="A4397">
        <v>4399</v>
      </c>
      <c r="B4397">
        <v>494</v>
      </c>
      <c r="C4397">
        <v>20528</v>
      </c>
      <c r="D4397" t="s">
        <v>8695</v>
      </c>
      <c r="E4397" t="s">
        <v>8646</v>
      </c>
      <c r="F4397" s="2" t="s">
        <v>8696</v>
      </c>
      <c r="G4397" t="s">
        <v>10075</v>
      </c>
    </row>
    <row r="4398" spans="1:7">
      <c r="A4398">
        <v>4400</v>
      </c>
      <c r="B4398">
        <v>495</v>
      </c>
      <c r="C4398">
        <v>20582</v>
      </c>
      <c r="D4398" t="s">
        <v>8697</v>
      </c>
      <c r="E4398" t="s">
        <v>8646</v>
      </c>
      <c r="F4398" s="2" t="s">
        <v>8698</v>
      </c>
      <c r="G4398" t="s">
        <v>10075</v>
      </c>
    </row>
    <row r="4399" spans="1:7">
      <c r="A4399">
        <v>4401</v>
      </c>
      <c r="B4399">
        <v>496</v>
      </c>
      <c r="C4399">
        <v>20626</v>
      </c>
      <c r="D4399" t="s">
        <v>8699</v>
      </c>
      <c r="E4399" t="s">
        <v>8646</v>
      </c>
      <c r="F4399" s="2" t="s">
        <v>8700</v>
      </c>
      <c r="G4399" t="s">
        <v>10075</v>
      </c>
    </row>
    <row r="4400" spans="1:7">
      <c r="A4400">
        <v>4402</v>
      </c>
      <c r="B4400">
        <v>497</v>
      </c>
      <c r="C4400">
        <v>20752</v>
      </c>
      <c r="D4400" t="s">
        <v>8701</v>
      </c>
      <c r="E4400" t="s">
        <v>8646</v>
      </c>
      <c r="F4400" s="2" t="s">
        <v>8702</v>
      </c>
      <c r="G4400" t="s">
        <v>10075</v>
      </c>
    </row>
    <row r="4401" spans="1:7">
      <c r="A4401">
        <v>4403</v>
      </c>
      <c r="B4401">
        <v>498</v>
      </c>
      <c r="C4401">
        <v>20753</v>
      </c>
      <c r="D4401" t="s">
        <v>8703</v>
      </c>
      <c r="E4401" t="s">
        <v>8646</v>
      </c>
      <c r="F4401" s="2" t="s">
        <v>8704</v>
      </c>
      <c r="G4401" t="s">
        <v>10075</v>
      </c>
    </row>
    <row r="4402" spans="1:7">
      <c r="A4402">
        <v>4404</v>
      </c>
      <c r="B4402">
        <v>499</v>
      </c>
      <c r="C4402">
        <v>21080</v>
      </c>
      <c r="D4402" t="s">
        <v>8705</v>
      </c>
      <c r="E4402" t="s">
        <v>8646</v>
      </c>
      <c r="F4402" s="2" t="s">
        <v>8706</v>
      </c>
      <c r="G4402" t="s">
        <v>10075</v>
      </c>
    </row>
    <row r="4403" spans="1:7">
      <c r="A4403">
        <v>4405</v>
      </c>
      <c r="B4403">
        <v>500</v>
      </c>
      <c r="C4403">
        <v>21081</v>
      </c>
      <c r="D4403" t="s">
        <v>8707</v>
      </c>
      <c r="E4403" t="s">
        <v>8646</v>
      </c>
      <c r="F4403" s="2" t="s">
        <v>8708</v>
      </c>
      <c r="G4403" t="s">
        <v>10075</v>
      </c>
    </row>
    <row r="4404" spans="1:7">
      <c r="A4404">
        <v>4406</v>
      </c>
      <c r="B4404">
        <v>501</v>
      </c>
      <c r="C4404">
        <v>21082</v>
      </c>
      <c r="D4404" t="s">
        <v>8709</v>
      </c>
      <c r="E4404" t="s">
        <v>8646</v>
      </c>
      <c r="F4404" s="2" t="s">
        <v>8710</v>
      </c>
      <c r="G4404" t="s">
        <v>10075</v>
      </c>
    </row>
    <row r="4405" spans="1:7">
      <c r="A4405">
        <v>4407</v>
      </c>
      <c r="B4405">
        <v>502</v>
      </c>
      <c r="C4405">
        <v>21083</v>
      </c>
      <c r="D4405" t="s">
        <v>8711</v>
      </c>
      <c r="E4405" t="s">
        <v>8646</v>
      </c>
      <c r="F4405" s="2" t="s">
        <v>8712</v>
      </c>
      <c r="G4405" t="s">
        <v>10075</v>
      </c>
    </row>
    <row r="4406" spans="1:7">
      <c r="A4406">
        <v>4408</v>
      </c>
      <c r="B4406">
        <v>503</v>
      </c>
      <c r="C4406">
        <v>21089</v>
      </c>
      <c r="D4406" t="s">
        <v>1431</v>
      </c>
      <c r="E4406" t="s">
        <v>8646</v>
      </c>
      <c r="F4406" s="2" t="s">
        <v>8713</v>
      </c>
      <c r="G4406" t="s">
        <v>10075</v>
      </c>
    </row>
    <row r="4407" spans="1:7">
      <c r="A4407">
        <v>4409</v>
      </c>
      <c r="B4407">
        <v>504</v>
      </c>
      <c r="C4407">
        <v>21147</v>
      </c>
      <c r="D4407" t="s">
        <v>8714</v>
      </c>
      <c r="E4407" t="s">
        <v>8646</v>
      </c>
      <c r="F4407" s="2" t="s">
        <v>8715</v>
      </c>
      <c r="G4407" t="s">
        <v>10075</v>
      </c>
    </row>
    <row r="4408" spans="1:7">
      <c r="A4408">
        <v>4410</v>
      </c>
      <c r="B4408">
        <v>505</v>
      </c>
      <c r="C4408">
        <v>21571</v>
      </c>
      <c r="D4408" t="s">
        <v>8716</v>
      </c>
      <c r="E4408" t="s">
        <v>8646</v>
      </c>
      <c r="F4408" s="2" t="s">
        <v>8717</v>
      </c>
      <c r="G4408" t="s">
        <v>10075</v>
      </c>
    </row>
    <row r="4409" spans="1:7">
      <c r="A4409">
        <v>4411</v>
      </c>
      <c r="B4409">
        <v>506</v>
      </c>
      <c r="C4409">
        <v>21964</v>
      </c>
      <c r="D4409" t="s">
        <v>8718</v>
      </c>
      <c r="E4409" t="s">
        <v>8646</v>
      </c>
      <c r="F4409" s="2" t="s">
        <v>8719</v>
      </c>
      <c r="G4409" t="s">
        <v>10075</v>
      </c>
    </row>
    <row r="4410" spans="1:7">
      <c r="A4410">
        <v>4412</v>
      </c>
      <c r="B4410">
        <v>507</v>
      </c>
      <c r="C4410">
        <v>22396</v>
      </c>
      <c r="D4410" t="s">
        <v>8720</v>
      </c>
      <c r="E4410" t="s">
        <v>8646</v>
      </c>
      <c r="F4410" s="2" t="s">
        <v>8721</v>
      </c>
      <c r="G4410" t="s">
        <v>10075</v>
      </c>
    </row>
    <row r="4411" spans="1:7">
      <c r="A4411">
        <v>4413</v>
      </c>
      <c r="B4411">
        <v>508</v>
      </c>
      <c r="C4411">
        <v>22675</v>
      </c>
      <c r="D4411" t="s">
        <v>8722</v>
      </c>
      <c r="E4411" t="s">
        <v>8646</v>
      </c>
      <c r="F4411" s="2" t="s">
        <v>8723</v>
      </c>
      <c r="G4411" t="s">
        <v>10075</v>
      </c>
    </row>
    <row r="4412" spans="1:7">
      <c r="A4412">
        <v>4414</v>
      </c>
      <c r="B4412">
        <v>509</v>
      </c>
      <c r="C4412">
        <v>22703</v>
      </c>
      <c r="D4412" t="s">
        <v>8724</v>
      </c>
      <c r="E4412" t="s">
        <v>8646</v>
      </c>
      <c r="F4412" s="2" t="s">
        <v>8725</v>
      </c>
      <c r="G4412" t="s">
        <v>10075</v>
      </c>
    </row>
    <row r="4413" spans="1:7">
      <c r="A4413">
        <v>4415</v>
      </c>
      <c r="B4413">
        <v>510</v>
      </c>
      <c r="C4413">
        <v>22788</v>
      </c>
      <c r="D4413" t="s">
        <v>4967</v>
      </c>
      <c r="E4413" t="s">
        <v>8646</v>
      </c>
      <c r="F4413" s="2" t="s">
        <v>8726</v>
      </c>
      <c r="G4413" t="s">
        <v>10075</v>
      </c>
    </row>
    <row r="4414" spans="1:7">
      <c r="A4414">
        <v>4416</v>
      </c>
      <c r="B4414">
        <v>511</v>
      </c>
      <c r="C4414">
        <v>23326</v>
      </c>
      <c r="D4414" t="s">
        <v>8727</v>
      </c>
      <c r="E4414" t="s">
        <v>8646</v>
      </c>
      <c r="F4414" s="2" t="s">
        <v>8728</v>
      </c>
      <c r="G4414" t="s">
        <v>10075</v>
      </c>
    </row>
    <row r="4415" spans="1:7">
      <c r="A4415">
        <v>4417</v>
      </c>
      <c r="B4415">
        <v>512</v>
      </c>
      <c r="C4415">
        <v>23453</v>
      </c>
      <c r="D4415" t="s">
        <v>8729</v>
      </c>
      <c r="E4415" t="s">
        <v>8646</v>
      </c>
      <c r="F4415" s="2" t="s">
        <v>8730</v>
      </c>
      <c r="G4415" t="s">
        <v>10075</v>
      </c>
    </row>
    <row r="4416" spans="1:7">
      <c r="A4416">
        <v>4418</v>
      </c>
      <c r="B4416">
        <v>513</v>
      </c>
      <c r="C4416">
        <v>23748</v>
      </c>
      <c r="D4416" t="s">
        <v>8731</v>
      </c>
      <c r="E4416" t="s">
        <v>8646</v>
      </c>
      <c r="F4416" s="2" t="s">
        <v>8732</v>
      </c>
      <c r="G4416" t="s">
        <v>10075</v>
      </c>
    </row>
    <row r="4417" spans="1:7">
      <c r="A4417">
        <v>4419</v>
      </c>
      <c r="B4417">
        <v>514</v>
      </c>
      <c r="C4417">
        <v>23966</v>
      </c>
      <c r="D4417" t="s">
        <v>8733</v>
      </c>
      <c r="E4417" t="s">
        <v>8646</v>
      </c>
      <c r="F4417" s="2" t="s">
        <v>8734</v>
      </c>
      <c r="G4417" t="s">
        <v>10075</v>
      </c>
    </row>
    <row r="4418" spans="1:7">
      <c r="A4418">
        <v>4420</v>
      </c>
      <c r="B4418">
        <v>515</v>
      </c>
      <c r="C4418">
        <v>24204</v>
      </c>
      <c r="D4418" t="s">
        <v>8735</v>
      </c>
      <c r="E4418" t="s">
        <v>8646</v>
      </c>
      <c r="F4418" s="2" t="s">
        <v>8736</v>
      </c>
      <c r="G4418" t="s">
        <v>10075</v>
      </c>
    </row>
    <row r="4419" spans="1:7">
      <c r="A4419">
        <v>4421</v>
      </c>
      <c r="B4419">
        <v>516</v>
      </c>
      <c r="C4419">
        <v>24230</v>
      </c>
      <c r="D4419" t="s">
        <v>8737</v>
      </c>
      <c r="E4419" t="s">
        <v>8646</v>
      </c>
      <c r="F4419" s="2" t="s">
        <v>8738</v>
      </c>
      <c r="G4419" t="s">
        <v>10075</v>
      </c>
    </row>
    <row r="4420" spans="1:7">
      <c r="A4420">
        <v>4422</v>
      </c>
      <c r="B4420">
        <v>517</v>
      </c>
      <c r="C4420">
        <v>24535</v>
      </c>
      <c r="D4420" t="s">
        <v>8739</v>
      </c>
      <c r="E4420" t="s">
        <v>8646</v>
      </c>
      <c r="F4420" s="2" t="s">
        <v>8740</v>
      </c>
      <c r="G4420" t="s">
        <v>10075</v>
      </c>
    </row>
    <row r="4421" spans="1:7">
      <c r="A4421">
        <v>4423</v>
      </c>
      <c r="B4421">
        <v>518</v>
      </c>
      <c r="C4421">
        <v>24621</v>
      </c>
      <c r="D4421" t="s">
        <v>8741</v>
      </c>
      <c r="E4421" t="s">
        <v>8646</v>
      </c>
      <c r="F4421" s="2" t="s">
        <v>8742</v>
      </c>
      <c r="G4421" t="s">
        <v>10075</v>
      </c>
    </row>
    <row r="4422" spans="1:7">
      <c r="A4422">
        <v>4424</v>
      </c>
      <c r="B4422">
        <v>519</v>
      </c>
      <c r="C4422">
        <v>24648</v>
      </c>
      <c r="D4422" t="s">
        <v>6611</v>
      </c>
      <c r="E4422" t="s">
        <v>8646</v>
      </c>
      <c r="F4422" s="2" t="s">
        <v>8743</v>
      </c>
      <c r="G4422" t="s">
        <v>10075</v>
      </c>
    </row>
    <row r="4423" spans="1:7">
      <c r="A4423">
        <v>4425</v>
      </c>
      <c r="B4423">
        <v>520</v>
      </c>
      <c r="C4423">
        <v>24745</v>
      </c>
      <c r="D4423" t="s">
        <v>8744</v>
      </c>
      <c r="E4423" t="s">
        <v>8646</v>
      </c>
      <c r="F4423" s="2" t="s">
        <v>8745</v>
      </c>
      <c r="G4423" t="s">
        <v>10075</v>
      </c>
    </row>
    <row r="4424" spans="1:7">
      <c r="A4424">
        <v>4426</v>
      </c>
      <c r="B4424">
        <v>521</v>
      </c>
      <c r="C4424">
        <v>24746</v>
      </c>
      <c r="D4424" t="s">
        <v>8746</v>
      </c>
      <c r="E4424" t="s">
        <v>8646</v>
      </c>
      <c r="F4424" s="2" t="s">
        <v>8747</v>
      </c>
      <c r="G4424" t="s">
        <v>10075</v>
      </c>
    </row>
    <row r="4425" spans="1:7">
      <c r="A4425">
        <v>4427</v>
      </c>
      <c r="B4425">
        <v>522</v>
      </c>
      <c r="C4425">
        <v>24750</v>
      </c>
      <c r="D4425" t="s">
        <v>8748</v>
      </c>
      <c r="E4425" t="s">
        <v>8646</v>
      </c>
      <c r="F4425" s="2" t="s">
        <v>8749</v>
      </c>
      <c r="G4425" t="s">
        <v>10075</v>
      </c>
    </row>
    <row r="4426" spans="1:7">
      <c r="A4426">
        <v>4428</v>
      </c>
      <c r="B4426">
        <v>523</v>
      </c>
      <c r="C4426">
        <v>24751</v>
      </c>
      <c r="D4426" t="s">
        <v>8750</v>
      </c>
      <c r="E4426" t="s">
        <v>8646</v>
      </c>
      <c r="F4426" s="2" t="s">
        <v>8751</v>
      </c>
      <c r="G4426" t="s">
        <v>10075</v>
      </c>
    </row>
    <row r="4427" spans="1:7">
      <c r="A4427">
        <v>4429</v>
      </c>
      <c r="B4427">
        <v>524</v>
      </c>
      <c r="C4427">
        <v>24830</v>
      </c>
      <c r="D4427" t="s">
        <v>2593</v>
      </c>
      <c r="E4427" t="s">
        <v>8646</v>
      </c>
      <c r="F4427" s="2" t="s">
        <v>8752</v>
      </c>
      <c r="G4427" t="s">
        <v>10075</v>
      </c>
    </row>
    <row r="4428" spans="1:7">
      <c r="A4428">
        <v>4430</v>
      </c>
      <c r="B4428">
        <v>525</v>
      </c>
      <c r="C4428">
        <v>24831</v>
      </c>
      <c r="D4428" t="s">
        <v>8753</v>
      </c>
      <c r="E4428" t="s">
        <v>8646</v>
      </c>
      <c r="F4428" s="2" t="s">
        <v>8754</v>
      </c>
      <c r="G4428" t="s">
        <v>10075</v>
      </c>
    </row>
    <row r="4429" spans="1:7">
      <c r="A4429">
        <v>4431</v>
      </c>
      <c r="B4429">
        <v>526</v>
      </c>
      <c r="C4429">
        <v>24832</v>
      </c>
      <c r="D4429" t="s">
        <v>8755</v>
      </c>
      <c r="E4429" t="s">
        <v>8646</v>
      </c>
      <c r="F4429" s="2" t="s">
        <v>8756</v>
      </c>
      <c r="G4429" t="s">
        <v>10075</v>
      </c>
    </row>
    <row r="4430" spans="1:7">
      <c r="A4430">
        <v>4432</v>
      </c>
      <c r="B4430">
        <v>527</v>
      </c>
      <c r="C4430">
        <v>24833</v>
      </c>
      <c r="D4430" t="s">
        <v>8757</v>
      </c>
      <c r="E4430" t="s">
        <v>8646</v>
      </c>
      <c r="F4430" s="2" t="s">
        <v>8758</v>
      </c>
      <c r="G4430" t="s">
        <v>10075</v>
      </c>
    </row>
    <row r="4431" spans="1:7">
      <c r="A4431">
        <v>4433</v>
      </c>
      <c r="B4431">
        <v>528</v>
      </c>
      <c r="C4431">
        <v>24834</v>
      </c>
      <c r="D4431" t="s">
        <v>5327</v>
      </c>
      <c r="E4431" t="s">
        <v>8646</v>
      </c>
      <c r="F4431" s="2" t="s">
        <v>8759</v>
      </c>
      <c r="G4431" t="s">
        <v>10075</v>
      </c>
    </row>
    <row r="4432" spans="1:7">
      <c r="A4432">
        <v>4434</v>
      </c>
      <c r="B4432">
        <v>529</v>
      </c>
      <c r="C4432">
        <v>24835</v>
      </c>
      <c r="D4432" t="s">
        <v>8760</v>
      </c>
      <c r="E4432" t="s">
        <v>8646</v>
      </c>
      <c r="F4432" s="2" t="s">
        <v>8761</v>
      </c>
      <c r="G4432" t="s">
        <v>10075</v>
      </c>
    </row>
    <row r="4433" spans="1:7">
      <c r="A4433">
        <v>4435</v>
      </c>
      <c r="B4433">
        <v>530</v>
      </c>
      <c r="C4433">
        <v>24836</v>
      </c>
      <c r="D4433" t="s">
        <v>8762</v>
      </c>
      <c r="E4433" t="s">
        <v>8646</v>
      </c>
      <c r="F4433" s="2" t="s">
        <v>8763</v>
      </c>
      <c r="G4433" t="s">
        <v>10075</v>
      </c>
    </row>
    <row r="4434" spans="1:7">
      <c r="A4434">
        <v>4436</v>
      </c>
      <c r="B4434">
        <v>531</v>
      </c>
      <c r="C4434">
        <v>24837</v>
      </c>
      <c r="D4434" t="s">
        <v>8764</v>
      </c>
      <c r="E4434" t="s">
        <v>8646</v>
      </c>
      <c r="F4434" s="2" t="s">
        <v>8765</v>
      </c>
      <c r="G4434" t="s">
        <v>10075</v>
      </c>
    </row>
    <row r="4435" spans="1:7">
      <c r="A4435">
        <v>4437</v>
      </c>
      <c r="B4435">
        <v>532</v>
      </c>
      <c r="C4435">
        <v>24838</v>
      </c>
      <c r="D4435" t="s">
        <v>3203</v>
      </c>
      <c r="E4435" t="s">
        <v>8646</v>
      </c>
      <c r="F4435" s="2" t="s">
        <v>8766</v>
      </c>
      <c r="G4435" t="s">
        <v>10075</v>
      </c>
    </row>
    <row r="4436" spans="1:7">
      <c r="A4436">
        <v>4438</v>
      </c>
      <c r="B4436">
        <v>533</v>
      </c>
      <c r="C4436">
        <v>25015</v>
      </c>
      <c r="D4436" t="s">
        <v>8767</v>
      </c>
      <c r="E4436" t="s">
        <v>8646</v>
      </c>
      <c r="F4436" s="2" t="s">
        <v>8768</v>
      </c>
      <c r="G4436" t="s">
        <v>10075</v>
      </c>
    </row>
    <row r="4437" spans="1:7">
      <c r="A4437">
        <v>4439</v>
      </c>
      <c r="B4437">
        <v>534</v>
      </c>
      <c r="C4437">
        <v>25016</v>
      </c>
      <c r="D4437" t="s">
        <v>8769</v>
      </c>
      <c r="E4437" t="s">
        <v>8646</v>
      </c>
      <c r="F4437" s="2" t="s">
        <v>8770</v>
      </c>
      <c r="G4437" t="s">
        <v>10075</v>
      </c>
    </row>
    <row r="4438" spans="1:7">
      <c r="A4438">
        <v>4440</v>
      </c>
      <c r="B4438">
        <v>535</v>
      </c>
      <c r="C4438">
        <v>25018</v>
      </c>
      <c r="D4438" t="s">
        <v>8771</v>
      </c>
      <c r="E4438" t="s">
        <v>8646</v>
      </c>
      <c r="F4438" s="2" t="s">
        <v>8772</v>
      </c>
      <c r="G4438" t="s">
        <v>10075</v>
      </c>
    </row>
    <row r="4439" spans="1:7">
      <c r="A4439">
        <v>4441</v>
      </c>
      <c r="B4439">
        <v>536</v>
      </c>
      <c r="C4439">
        <v>25020</v>
      </c>
      <c r="D4439" t="s">
        <v>8773</v>
      </c>
      <c r="E4439" t="s">
        <v>8646</v>
      </c>
      <c r="F4439" s="2" t="s">
        <v>8774</v>
      </c>
      <c r="G4439" t="s">
        <v>10075</v>
      </c>
    </row>
    <row r="4440" spans="1:7">
      <c r="A4440">
        <v>4442</v>
      </c>
      <c r="B4440">
        <v>537</v>
      </c>
      <c r="C4440">
        <v>25022</v>
      </c>
      <c r="D4440" t="s">
        <v>8775</v>
      </c>
      <c r="E4440" t="s">
        <v>8646</v>
      </c>
      <c r="F4440" s="2" t="s">
        <v>8776</v>
      </c>
      <c r="G4440" t="s">
        <v>10075</v>
      </c>
    </row>
    <row r="4441" spans="1:7">
      <c r="A4441">
        <v>4443</v>
      </c>
      <c r="B4441">
        <v>538</v>
      </c>
      <c r="C4441">
        <v>25023</v>
      </c>
      <c r="D4441" t="s">
        <v>8777</v>
      </c>
      <c r="E4441" t="s">
        <v>8646</v>
      </c>
      <c r="F4441" s="2" t="s">
        <v>8778</v>
      </c>
      <c r="G4441" t="s">
        <v>10075</v>
      </c>
    </row>
    <row r="4442" spans="1:7">
      <c r="A4442">
        <v>4444</v>
      </c>
      <c r="B4442">
        <v>539</v>
      </c>
      <c r="C4442">
        <v>25024</v>
      </c>
      <c r="D4442" t="s">
        <v>8779</v>
      </c>
      <c r="E4442" t="s">
        <v>8646</v>
      </c>
      <c r="F4442" s="2" t="s">
        <v>8780</v>
      </c>
      <c r="G4442" t="s">
        <v>10075</v>
      </c>
    </row>
    <row r="4443" spans="1:7">
      <c r="A4443">
        <v>4445</v>
      </c>
      <c r="B4443">
        <v>540</v>
      </c>
      <c r="C4443">
        <v>25026</v>
      </c>
      <c r="D4443" t="s">
        <v>8781</v>
      </c>
      <c r="E4443" t="s">
        <v>8646</v>
      </c>
      <c r="F4443" s="2" t="s">
        <v>8782</v>
      </c>
      <c r="G4443" t="s">
        <v>10075</v>
      </c>
    </row>
    <row r="4444" spans="1:7">
      <c r="A4444">
        <v>4446</v>
      </c>
      <c r="B4444">
        <v>541</v>
      </c>
      <c r="C4444">
        <v>25027</v>
      </c>
      <c r="D4444" t="s">
        <v>8783</v>
      </c>
      <c r="E4444" t="s">
        <v>8646</v>
      </c>
      <c r="F4444" s="2" t="s">
        <v>8784</v>
      </c>
      <c r="G4444" t="s">
        <v>10075</v>
      </c>
    </row>
    <row r="4445" spans="1:7">
      <c r="A4445">
        <v>4447</v>
      </c>
      <c r="B4445">
        <v>542</v>
      </c>
      <c r="C4445">
        <v>25028</v>
      </c>
      <c r="D4445" t="s">
        <v>1842</v>
      </c>
      <c r="E4445" t="s">
        <v>8646</v>
      </c>
      <c r="F4445" s="2" t="s">
        <v>8785</v>
      </c>
      <c r="G4445" t="s">
        <v>10075</v>
      </c>
    </row>
    <row r="4446" spans="1:7">
      <c r="A4446">
        <v>4448</v>
      </c>
      <c r="B4446">
        <v>543</v>
      </c>
      <c r="C4446">
        <v>25031</v>
      </c>
      <c r="D4446" t="s">
        <v>8786</v>
      </c>
      <c r="E4446" t="s">
        <v>8646</v>
      </c>
      <c r="F4446" s="2" t="s">
        <v>8787</v>
      </c>
      <c r="G4446" t="s">
        <v>10075</v>
      </c>
    </row>
    <row r="4447" spans="1:7">
      <c r="A4447">
        <v>4449</v>
      </c>
      <c r="B4447">
        <v>544</v>
      </c>
      <c r="C4447">
        <v>25032</v>
      </c>
      <c r="D4447" t="s">
        <v>8788</v>
      </c>
      <c r="E4447" t="s">
        <v>8646</v>
      </c>
      <c r="F4447" s="2" t="s">
        <v>8789</v>
      </c>
      <c r="G4447" t="s">
        <v>10075</v>
      </c>
    </row>
    <row r="4448" spans="1:7">
      <c r="A4448">
        <v>4450</v>
      </c>
      <c r="B4448">
        <v>545</v>
      </c>
      <c r="C4448">
        <v>25033</v>
      </c>
      <c r="D4448" t="s">
        <v>8562</v>
      </c>
      <c r="E4448" t="s">
        <v>8646</v>
      </c>
      <c r="F4448" s="2" t="s">
        <v>8790</v>
      </c>
      <c r="G4448" t="s">
        <v>10075</v>
      </c>
    </row>
    <row r="4449" spans="1:7">
      <c r="A4449">
        <v>4451</v>
      </c>
      <c r="B4449">
        <v>546</v>
      </c>
      <c r="C4449">
        <v>25034</v>
      </c>
      <c r="D4449" t="s">
        <v>8791</v>
      </c>
      <c r="E4449" t="s">
        <v>8646</v>
      </c>
      <c r="F4449" s="2" t="s">
        <v>8792</v>
      </c>
      <c r="G4449" t="s">
        <v>10075</v>
      </c>
    </row>
    <row r="4450" spans="1:7">
      <c r="A4450">
        <v>4452</v>
      </c>
      <c r="B4450">
        <v>547</v>
      </c>
      <c r="C4450">
        <v>25128</v>
      </c>
      <c r="D4450" t="s">
        <v>8793</v>
      </c>
      <c r="E4450" t="s">
        <v>8646</v>
      </c>
      <c r="F4450" s="2" t="s">
        <v>8794</v>
      </c>
      <c r="G4450" t="s">
        <v>10075</v>
      </c>
    </row>
    <row r="4451" spans="1:7">
      <c r="A4451">
        <v>4453</v>
      </c>
      <c r="B4451">
        <v>548</v>
      </c>
      <c r="C4451">
        <v>25131</v>
      </c>
      <c r="D4451" t="s">
        <v>8795</v>
      </c>
      <c r="E4451" t="s">
        <v>8646</v>
      </c>
      <c r="F4451" s="2" t="s">
        <v>8796</v>
      </c>
      <c r="G4451" t="s">
        <v>10075</v>
      </c>
    </row>
    <row r="4452" spans="1:7">
      <c r="A4452">
        <v>4454</v>
      </c>
      <c r="B4452">
        <v>549</v>
      </c>
      <c r="C4452">
        <v>25287</v>
      </c>
      <c r="D4452" t="s">
        <v>8797</v>
      </c>
      <c r="E4452" t="s">
        <v>8646</v>
      </c>
      <c r="F4452" s="2" t="s">
        <v>8798</v>
      </c>
      <c r="G4452" t="s">
        <v>10075</v>
      </c>
    </row>
    <row r="4453" spans="1:7">
      <c r="A4453">
        <v>4455</v>
      </c>
      <c r="B4453">
        <v>550</v>
      </c>
      <c r="C4453">
        <v>25290</v>
      </c>
      <c r="D4453" t="s">
        <v>8799</v>
      </c>
      <c r="E4453" t="s">
        <v>8646</v>
      </c>
      <c r="F4453" s="2" t="s">
        <v>8800</v>
      </c>
      <c r="G4453" t="s">
        <v>10075</v>
      </c>
    </row>
    <row r="4454" spans="1:7">
      <c r="A4454">
        <v>4456</v>
      </c>
      <c r="B4454">
        <v>551</v>
      </c>
      <c r="C4454">
        <v>25291</v>
      </c>
      <c r="D4454" t="s">
        <v>8801</v>
      </c>
      <c r="E4454" t="s">
        <v>8646</v>
      </c>
      <c r="F4454" s="2" t="s">
        <v>8802</v>
      </c>
      <c r="G4454" t="s">
        <v>10075</v>
      </c>
    </row>
    <row r="4455" spans="1:7">
      <c r="A4455">
        <v>4457</v>
      </c>
      <c r="B4455">
        <v>552</v>
      </c>
      <c r="C4455">
        <v>25894</v>
      </c>
      <c r="D4455" t="s">
        <v>8803</v>
      </c>
      <c r="E4455" t="s">
        <v>8646</v>
      </c>
      <c r="F4455" s="2" t="s">
        <v>8804</v>
      </c>
      <c r="G4455" t="s">
        <v>10075</v>
      </c>
    </row>
    <row r="4456" spans="1:7">
      <c r="A4456">
        <v>4458</v>
      </c>
      <c r="B4456">
        <v>553</v>
      </c>
      <c r="C4456">
        <v>26072</v>
      </c>
      <c r="D4456" t="s">
        <v>8805</v>
      </c>
      <c r="E4456" t="s">
        <v>8646</v>
      </c>
      <c r="F4456" s="2" t="s">
        <v>8806</v>
      </c>
      <c r="G4456" t="s">
        <v>10075</v>
      </c>
    </row>
    <row r="4457" spans="1:7">
      <c r="A4457">
        <v>4459</v>
      </c>
      <c r="B4457">
        <v>554</v>
      </c>
      <c r="C4457">
        <v>26386</v>
      </c>
      <c r="D4457" t="s">
        <v>5478</v>
      </c>
      <c r="E4457" t="s">
        <v>8646</v>
      </c>
      <c r="F4457" s="2" t="s">
        <v>8807</v>
      </c>
      <c r="G4457" t="s">
        <v>10075</v>
      </c>
    </row>
    <row r="4458" spans="1:7">
      <c r="A4458">
        <v>4460</v>
      </c>
      <c r="B4458">
        <v>555</v>
      </c>
      <c r="C4458">
        <v>26995</v>
      </c>
      <c r="D4458" t="s">
        <v>8808</v>
      </c>
      <c r="E4458" t="s">
        <v>8646</v>
      </c>
      <c r="F4458" s="2" t="s">
        <v>8809</v>
      </c>
      <c r="G4458" t="s">
        <v>10075</v>
      </c>
    </row>
    <row r="4459" spans="1:7">
      <c r="A4459">
        <v>4461</v>
      </c>
      <c r="B4459">
        <v>556</v>
      </c>
      <c r="C4459">
        <v>27907</v>
      </c>
      <c r="D4459" t="s">
        <v>8810</v>
      </c>
      <c r="E4459" t="s">
        <v>8646</v>
      </c>
      <c r="F4459" s="2" t="s">
        <v>8811</v>
      </c>
      <c r="G4459" t="s">
        <v>10075</v>
      </c>
    </row>
    <row r="4460" spans="1:7">
      <c r="A4460">
        <v>4462</v>
      </c>
      <c r="B4460">
        <v>557</v>
      </c>
      <c r="C4460">
        <v>29123</v>
      </c>
      <c r="D4460" t="s">
        <v>8812</v>
      </c>
      <c r="E4460" t="s">
        <v>8646</v>
      </c>
      <c r="F4460" s="2" t="s">
        <v>8813</v>
      </c>
      <c r="G4460" t="s">
        <v>10075</v>
      </c>
    </row>
    <row r="4461" spans="1:7">
      <c r="A4461">
        <v>4463</v>
      </c>
      <c r="B4461">
        <v>558</v>
      </c>
      <c r="C4461">
        <v>29292</v>
      </c>
      <c r="D4461" t="s">
        <v>1071</v>
      </c>
      <c r="E4461" t="s">
        <v>8646</v>
      </c>
      <c r="F4461" s="2" t="s">
        <v>8814</v>
      </c>
      <c r="G4461" t="s">
        <v>10075</v>
      </c>
    </row>
    <row r="4462" spans="1:7">
      <c r="A4462">
        <v>4464</v>
      </c>
      <c r="B4462">
        <v>559</v>
      </c>
      <c r="C4462">
        <v>29293</v>
      </c>
      <c r="D4462" t="s">
        <v>2585</v>
      </c>
      <c r="E4462" t="s">
        <v>8646</v>
      </c>
      <c r="F4462" s="2" t="s">
        <v>8815</v>
      </c>
      <c r="G4462" t="s">
        <v>10075</v>
      </c>
    </row>
    <row r="4463" spans="1:7">
      <c r="A4463">
        <v>4465</v>
      </c>
      <c r="B4463">
        <v>560</v>
      </c>
      <c r="C4463">
        <v>29294</v>
      </c>
      <c r="D4463" t="s">
        <v>8816</v>
      </c>
      <c r="E4463" t="s">
        <v>8646</v>
      </c>
      <c r="F4463" s="2" t="s">
        <v>8817</v>
      </c>
      <c r="G4463" t="s">
        <v>10075</v>
      </c>
    </row>
    <row r="4464" spans="1:7">
      <c r="A4464">
        <v>4466</v>
      </c>
      <c r="B4464">
        <v>561</v>
      </c>
      <c r="C4464">
        <v>29316</v>
      </c>
      <c r="D4464" t="s">
        <v>8818</v>
      </c>
      <c r="E4464" t="s">
        <v>8646</v>
      </c>
      <c r="F4464" s="2" t="s">
        <v>8819</v>
      </c>
      <c r="G4464" t="s">
        <v>10075</v>
      </c>
    </row>
    <row r="4465" spans="1:7">
      <c r="A4465">
        <v>4467</v>
      </c>
      <c r="B4465">
        <v>562</v>
      </c>
      <c r="C4465">
        <v>29320</v>
      </c>
      <c r="D4465" t="s">
        <v>8820</v>
      </c>
      <c r="E4465" t="s">
        <v>8646</v>
      </c>
      <c r="F4465" s="2" t="s">
        <v>8821</v>
      </c>
      <c r="G4465" t="s">
        <v>10075</v>
      </c>
    </row>
    <row r="4466" spans="1:7">
      <c r="A4466">
        <v>4468</v>
      </c>
      <c r="B4466">
        <v>563</v>
      </c>
      <c r="C4466">
        <v>29326</v>
      </c>
      <c r="D4466" t="s">
        <v>8822</v>
      </c>
      <c r="E4466" t="s">
        <v>8646</v>
      </c>
      <c r="F4466" s="2" t="s">
        <v>8823</v>
      </c>
      <c r="G4466" t="s">
        <v>10075</v>
      </c>
    </row>
    <row r="4467" spans="1:7">
      <c r="A4467">
        <v>4469</v>
      </c>
      <c r="B4467">
        <v>564</v>
      </c>
      <c r="C4467">
        <v>29327</v>
      </c>
      <c r="D4467" t="s">
        <v>8824</v>
      </c>
      <c r="E4467" t="s">
        <v>8646</v>
      </c>
      <c r="F4467" s="2" t="s">
        <v>8825</v>
      </c>
      <c r="G4467" t="s">
        <v>10075</v>
      </c>
    </row>
    <row r="4468" spans="1:7">
      <c r="A4468">
        <v>4470</v>
      </c>
      <c r="B4468">
        <v>565</v>
      </c>
      <c r="C4468">
        <v>29329</v>
      </c>
      <c r="D4468" t="s">
        <v>8826</v>
      </c>
      <c r="E4468" t="s">
        <v>8646</v>
      </c>
      <c r="F4468" s="2" t="s">
        <v>8827</v>
      </c>
      <c r="G4468" t="s">
        <v>10075</v>
      </c>
    </row>
    <row r="4469" spans="1:7">
      <c r="A4469">
        <v>4471</v>
      </c>
      <c r="B4469">
        <v>566</v>
      </c>
      <c r="C4469">
        <v>29330</v>
      </c>
      <c r="D4469" t="s">
        <v>8828</v>
      </c>
      <c r="E4469" t="s">
        <v>8646</v>
      </c>
      <c r="F4469" s="2" t="s">
        <v>8829</v>
      </c>
      <c r="G4469" t="s">
        <v>10075</v>
      </c>
    </row>
    <row r="4470" spans="1:7">
      <c r="A4470">
        <v>4472</v>
      </c>
      <c r="B4470">
        <v>567</v>
      </c>
      <c r="C4470">
        <v>29331</v>
      </c>
      <c r="D4470" t="s">
        <v>8830</v>
      </c>
      <c r="E4470" t="s">
        <v>8646</v>
      </c>
      <c r="F4470" s="2" t="s">
        <v>8831</v>
      </c>
      <c r="G4470" t="s">
        <v>10075</v>
      </c>
    </row>
    <row r="4471" spans="1:7">
      <c r="A4471">
        <v>4473</v>
      </c>
      <c r="B4471">
        <v>568</v>
      </c>
      <c r="C4471">
        <v>29335</v>
      </c>
      <c r="D4471" t="s">
        <v>8832</v>
      </c>
      <c r="E4471" t="s">
        <v>8646</v>
      </c>
      <c r="F4471" s="2" t="s">
        <v>8833</v>
      </c>
      <c r="G4471" t="s">
        <v>10075</v>
      </c>
    </row>
    <row r="4472" spans="1:7">
      <c r="A4472">
        <v>4474</v>
      </c>
      <c r="B4472">
        <v>569</v>
      </c>
      <c r="C4472">
        <v>29336</v>
      </c>
      <c r="D4472" t="s">
        <v>8834</v>
      </c>
      <c r="E4472" t="s">
        <v>8646</v>
      </c>
      <c r="F4472" s="2" t="s">
        <v>8835</v>
      </c>
      <c r="G4472" t="s">
        <v>10075</v>
      </c>
    </row>
    <row r="4473" spans="1:7">
      <c r="A4473">
        <v>4475</v>
      </c>
      <c r="B4473">
        <v>570</v>
      </c>
      <c r="C4473">
        <v>29340</v>
      </c>
      <c r="D4473" t="s">
        <v>8836</v>
      </c>
      <c r="E4473" t="s">
        <v>8646</v>
      </c>
      <c r="F4473" s="2" t="s">
        <v>8837</v>
      </c>
      <c r="G4473" t="s">
        <v>10075</v>
      </c>
    </row>
    <row r="4474" spans="1:7">
      <c r="A4474">
        <v>4476</v>
      </c>
      <c r="B4474">
        <v>571</v>
      </c>
      <c r="C4474">
        <v>29374</v>
      </c>
      <c r="D4474" t="s">
        <v>8838</v>
      </c>
      <c r="E4474" t="s">
        <v>8646</v>
      </c>
      <c r="F4474" s="2" t="s">
        <v>8839</v>
      </c>
      <c r="G4474" t="s">
        <v>10075</v>
      </c>
    </row>
    <row r="4475" spans="1:7">
      <c r="A4475">
        <v>4477</v>
      </c>
      <c r="B4475">
        <v>572</v>
      </c>
      <c r="C4475">
        <v>29375</v>
      </c>
      <c r="D4475" t="s">
        <v>8840</v>
      </c>
      <c r="E4475" t="s">
        <v>8646</v>
      </c>
      <c r="F4475" s="2" t="s">
        <v>8841</v>
      </c>
      <c r="G4475" t="s">
        <v>10075</v>
      </c>
    </row>
    <row r="4476" spans="1:7">
      <c r="A4476">
        <v>4478</v>
      </c>
      <c r="B4476">
        <v>573</v>
      </c>
      <c r="C4476">
        <v>29378</v>
      </c>
      <c r="D4476" t="s">
        <v>8842</v>
      </c>
      <c r="E4476" t="s">
        <v>8646</v>
      </c>
      <c r="F4476" s="2" t="s">
        <v>8843</v>
      </c>
      <c r="G4476" t="s">
        <v>10075</v>
      </c>
    </row>
    <row r="4477" spans="1:7">
      <c r="A4477">
        <v>4479</v>
      </c>
      <c r="B4477">
        <v>574</v>
      </c>
      <c r="C4477">
        <v>29379</v>
      </c>
      <c r="D4477" t="s">
        <v>8844</v>
      </c>
      <c r="E4477" t="s">
        <v>8646</v>
      </c>
      <c r="F4477" s="2" t="s">
        <v>8845</v>
      </c>
      <c r="G4477" t="s">
        <v>10075</v>
      </c>
    </row>
    <row r="4478" spans="1:7">
      <c r="A4478">
        <v>4480</v>
      </c>
      <c r="B4478">
        <v>575</v>
      </c>
      <c r="C4478">
        <v>29381</v>
      </c>
      <c r="D4478" t="s">
        <v>6236</v>
      </c>
      <c r="E4478" t="s">
        <v>8646</v>
      </c>
      <c r="F4478" s="2" t="s">
        <v>8846</v>
      </c>
      <c r="G4478" t="s">
        <v>10075</v>
      </c>
    </row>
    <row r="4479" spans="1:7">
      <c r="A4479">
        <v>4481</v>
      </c>
      <c r="B4479">
        <v>576</v>
      </c>
      <c r="C4479">
        <v>29382</v>
      </c>
      <c r="D4479" t="s">
        <v>8847</v>
      </c>
      <c r="E4479" t="s">
        <v>8646</v>
      </c>
      <c r="F4479" s="2" t="s">
        <v>8848</v>
      </c>
      <c r="G4479" t="s">
        <v>10075</v>
      </c>
    </row>
    <row r="4480" spans="1:7">
      <c r="A4480">
        <v>4482</v>
      </c>
      <c r="B4480">
        <v>577</v>
      </c>
      <c r="C4480">
        <v>29383</v>
      </c>
      <c r="D4480" t="s">
        <v>910</v>
      </c>
      <c r="E4480" t="s">
        <v>8646</v>
      </c>
      <c r="F4480" s="2" t="s">
        <v>8849</v>
      </c>
      <c r="G4480" t="s">
        <v>10075</v>
      </c>
    </row>
    <row r="4481" spans="1:7">
      <c r="A4481">
        <v>4483</v>
      </c>
      <c r="B4481">
        <v>578</v>
      </c>
      <c r="C4481">
        <v>29426</v>
      </c>
      <c r="D4481" t="s">
        <v>616</v>
      </c>
      <c r="E4481" t="s">
        <v>8646</v>
      </c>
      <c r="F4481" s="2" t="s">
        <v>8850</v>
      </c>
      <c r="G4481" t="s">
        <v>10075</v>
      </c>
    </row>
    <row r="4482" spans="1:7">
      <c r="A4482">
        <v>4484</v>
      </c>
      <c r="B4482">
        <v>579</v>
      </c>
      <c r="C4482">
        <v>29427</v>
      </c>
      <c r="D4482" t="s">
        <v>8851</v>
      </c>
      <c r="E4482" t="s">
        <v>8646</v>
      </c>
      <c r="F4482" s="2" t="s">
        <v>8852</v>
      </c>
      <c r="G4482" t="s">
        <v>10075</v>
      </c>
    </row>
    <row r="4483" spans="1:7">
      <c r="A4483">
        <v>4485</v>
      </c>
      <c r="B4483">
        <v>580</v>
      </c>
      <c r="C4483">
        <v>29476</v>
      </c>
      <c r="D4483" t="s">
        <v>8853</v>
      </c>
      <c r="E4483" t="s">
        <v>8646</v>
      </c>
      <c r="F4483" s="2" t="s">
        <v>8854</v>
      </c>
      <c r="G4483" t="s">
        <v>10075</v>
      </c>
    </row>
    <row r="4484" spans="1:7">
      <c r="A4484">
        <v>4486</v>
      </c>
      <c r="B4484">
        <v>581</v>
      </c>
      <c r="C4484">
        <v>29477</v>
      </c>
      <c r="D4484" t="s">
        <v>8855</v>
      </c>
      <c r="E4484" t="s">
        <v>8646</v>
      </c>
      <c r="F4484" s="2" t="s">
        <v>8856</v>
      </c>
      <c r="G4484" t="s">
        <v>10075</v>
      </c>
    </row>
    <row r="4485" spans="1:7">
      <c r="A4485">
        <v>4487</v>
      </c>
      <c r="B4485">
        <v>582</v>
      </c>
      <c r="C4485">
        <v>29504</v>
      </c>
      <c r="D4485" t="s">
        <v>7863</v>
      </c>
      <c r="E4485" t="s">
        <v>8646</v>
      </c>
      <c r="F4485" s="2" t="s">
        <v>8857</v>
      </c>
      <c r="G4485" t="s">
        <v>10075</v>
      </c>
    </row>
    <row r="4486" spans="1:7">
      <c r="A4486">
        <v>4488</v>
      </c>
      <c r="B4486">
        <v>583</v>
      </c>
      <c r="C4486">
        <v>29753</v>
      </c>
      <c r="D4486" t="s">
        <v>8858</v>
      </c>
      <c r="E4486" t="s">
        <v>8646</v>
      </c>
      <c r="F4486" s="2" t="s">
        <v>8859</v>
      </c>
      <c r="G4486" t="s">
        <v>10075</v>
      </c>
    </row>
    <row r="4487" spans="1:7">
      <c r="A4487">
        <v>4489</v>
      </c>
      <c r="B4487">
        <v>584</v>
      </c>
      <c r="C4487">
        <v>29755</v>
      </c>
      <c r="D4487" t="s">
        <v>8860</v>
      </c>
      <c r="E4487" t="s">
        <v>8646</v>
      </c>
      <c r="F4487" s="2" t="s">
        <v>8861</v>
      </c>
      <c r="G4487" t="s">
        <v>10075</v>
      </c>
    </row>
    <row r="4488" spans="1:7">
      <c r="A4488">
        <v>4490</v>
      </c>
      <c r="B4488">
        <v>585</v>
      </c>
      <c r="C4488">
        <v>29767</v>
      </c>
      <c r="D4488" t="s">
        <v>8862</v>
      </c>
      <c r="E4488" t="s">
        <v>8646</v>
      </c>
      <c r="F4488" s="2" t="s">
        <v>8863</v>
      </c>
      <c r="G4488" t="s">
        <v>10075</v>
      </c>
    </row>
    <row r="4489" spans="1:7">
      <c r="A4489">
        <v>4491</v>
      </c>
      <c r="B4489">
        <v>586</v>
      </c>
      <c r="C4489">
        <v>29836</v>
      </c>
      <c r="D4489" t="s">
        <v>8864</v>
      </c>
      <c r="E4489" t="s">
        <v>8646</v>
      </c>
      <c r="F4489" s="2" t="s">
        <v>8865</v>
      </c>
      <c r="G4489" t="s">
        <v>10075</v>
      </c>
    </row>
    <row r="4490" spans="1:7">
      <c r="A4490">
        <v>4492</v>
      </c>
      <c r="B4490">
        <v>587</v>
      </c>
      <c r="C4490">
        <v>29841</v>
      </c>
      <c r="D4490" t="s">
        <v>8866</v>
      </c>
      <c r="E4490" t="s">
        <v>8646</v>
      </c>
      <c r="F4490" s="2" t="s">
        <v>8867</v>
      </c>
      <c r="G4490" t="s">
        <v>10075</v>
      </c>
    </row>
    <row r="4491" spans="1:7">
      <c r="A4491">
        <v>4493</v>
      </c>
      <c r="B4491">
        <v>588</v>
      </c>
      <c r="C4491">
        <v>29915</v>
      </c>
      <c r="D4491" t="s">
        <v>8868</v>
      </c>
      <c r="E4491" t="s">
        <v>8646</v>
      </c>
      <c r="F4491" s="2" t="s">
        <v>8869</v>
      </c>
      <c r="G4491" t="s">
        <v>10075</v>
      </c>
    </row>
    <row r="4492" spans="1:7">
      <c r="A4492">
        <v>4494</v>
      </c>
      <c r="B4492">
        <v>589</v>
      </c>
      <c r="C4492">
        <v>29926</v>
      </c>
      <c r="D4492" t="s">
        <v>8870</v>
      </c>
      <c r="E4492" t="s">
        <v>8646</v>
      </c>
      <c r="F4492" s="2" t="s">
        <v>8871</v>
      </c>
      <c r="G4492" t="s">
        <v>10075</v>
      </c>
    </row>
    <row r="4493" spans="1:7">
      <c r="A4493">
        <v>4495</v>
      </c>
      <c r="B4493">
        <v>590</v>
      </c>
      <c r="C4493">
        <v>29948</v>
      </c>
      <c r="D4493" t="s">
        <v>8872</v>
      </c>
      <c r="E4493" t="s">
        <v>8646</v>
      </c>
      <c r="F4493" s="2" t="s">
        <v>8873</v>
      </c>
      <c r="G4493" t="s">
        <v>10075</v>
      </c>
    </row>
    <row r="4494" spans="1:7">
      <c r="A4494">
        <v>4496</v>
      </c>
      <c r="B4494">
        <v>591</v>
      </c>
      <c r="C4494">
        <v>30064</v>
      </c>
      <c r="D4494" t="s">
        <v>8874</v>
      </c>
      <c r="E4494" t="s">
        <v>8646</v>
      </c>
      <c r="F4494" s="2" t="s">
        <v>8875</v>
      </c>
      <c r="G4494" t="s">
        <v>10075</v>
      </c>
    </row>
    <row r="4495" spans="1:7">
      <c r="A4495">
        <v>4497</v>
      </c>
      <c r="B4495">
        <v>592</v>
      </c>
      <c r="C4495">
        <v>30066</v>
      </c>
      <c r="D4495" t="s">
        <v>7243</v>
      </c>
      <c r="E4495" t="s">
        <v>8646</v>
      </c>
      <c r="F4495" s="2" t="s">
        <v>8876</v>
      </c>
      <c r="G4495" t="s">
        <v>10075</v>
      </c>
    </row>
    <row r="4496" spans="1:7">
      <c r="A4496">
        <v>4498</v>
      </c>
      <c r="B4496">
        <v>593</v>
      </c>
      <c r="C4496">
        <v>30067</v>
      </c>
      <c r="D4496" t="s">
        <v>8877</v>
      </c>
      <c r="E4496" t="s">
        <v>8646</v>
      </c>
      <c r="F4496" s="2" t="s">
        <v>8878</v>
      </c>
      <c r="G4496" t="s">
        <v>10075</v>
      </c>
    </row>
    <row r="4497" spans="1:7">
      <c r="A4497">
        <v>4499</v>
      </c>
      <c r="B4497">
        <v>594</v>
      </c>
      <c r="C4497">
        <v>30068</v>
      </c>
      <c r="D4497" t="s">
        <v>8879</v>
      </c>
      <c r="E4497" t="s">
        <v>8646</v>
      </c>
      <c r="F4497" s="2" t="s">
        <v>8880</v>
      </c>
      <c r="G4497" t="s">
        <v>10075</v>
      </c>
    </row>
    <row r="4498" spans="1:7">
      <c r="A4498">
        <v>4500</v>
      </c>
      <c r="B4498">
        <v>595</v>
      </c>
      <c r="C4498">
        <v>30092</v>
      </c>
      <c r="D4498" t="s">
        <v>8881</v>
      </c>
      <c r="E4498" t="s">
        <v>8646</v>
      </c>
      <c r="F4498" s="2" t="s">
        <v>8882</v>
      </c>
      <c r="G4498" t="s">
        <v>10075</v>
      </c>
    </row>
    <row r="4499" spans="1:7">
      <c r="A4499">
        <v>4501</v>
      </c>
      <c r="B4499">
        <v>596</v>
      </c>
      <c r="C4499">
        <v>30181</v>
      </c>
      <c r="D4499" t="s">
        <v>8883</v>
      </c>
      <c r="E4499" t="s">
        <v>8646</v>
      </c>
      <c r="F4499" s="2" t="s">
        <v>8884</v>
      </c>
      <c r="G4499" t="s">
        <v>10075</v>
      </c>
    </row>
    <row r="4500" spans="1:7">
      <c r="A4500">
        <v>4502</v>
      </c>
      <c r="B4500">
        <v>597</v>
      </c>
      <c r="C4500">
        <v>10359</v>
      </c>
      <c r="D4500" t="s">
        <v>8885</v>
      </c>
      <c r="E4500" t="s">
        <v>8886</v>
      </c>
      <c r="F4500" s="2" t="s">
        <v>8887</v>
      </c>
      <c r="G4500" t="s">
        <v>10075</v>
      </c>
    </row>
    <row r="4501" spans="1:7">
      <c r="A4501">
        <v>4503</v>
      </c>
      <c r="B4501">
        <v>598</v>
      </c>
      <c r="C4501">
        <v>17387</v>
      </c>
      <c r="D4501" t="s">
        <v>8888</v>
      </c>
      <c r="E4501" t="s">
        <v>8886</v>
      </c>
      <c r="F4501" s="2" t="s">
        <v>8889</v>
      </c>
      <c r="G4501" t="s">
        <v>10075</v>
      </c>
    </row>
    <row r="4502" spans="1:7">
      <c r="A4502">
        <v>4504</v>
      </c>
      <c r="B4502">
        <v>599</v>
      </c>
      <c r="C4502">
        <v>18921</v>
      </c>
      <c r="D4502" t="s">
        <v>8890</v>
      </c>
      <c r="E4502" t="s">
        <v>8886</v>
      </c>
      <c r="F4502" s="2" t="s">
        <v>8891</v>
      </c>
      <c r="G4502" t="s">
        <v>10075</v>
      </c>
    </row>
    <row r="4503" spans="1:7">
      <c r="A4503">
        <v>4505</v>
      </c>
      <c r="B4503">
        <v>600</v>
      </c>
      <c r="C4503">
        <v>19697</v>
      </c>
      <c r="D4503" t="s">
        <v>8892</v>
      </c>
      <c r="E4503" t="s">
        <v>8886</v>
      </c>
      <c r="F4503" s="2" t="s">
        <v>8893</v>
      </c>
      <c r="G4503" t="s">
        <v>10075</v>
      </c>
    </row>
    <row r="4504" spans="1:7">
      <c r="A4504">
        <v>4506</v>
      </c>
      <c r="B4504">
        <v>601</v>
      </c>
      <c r="C4504">
        <v>19844</v>
      </c>
      <c r="D4504" t="s">
        <v>8894</v>
      </c>
      <c r="E4504" t="s">
        <v>8886</v>
      </c>
      <c r="F4504" s="2" t="s">
        <v>8895</v>
      </c>
      <c r="G4504" t="s">
        <v>10075</v>
      </c>
    </row>
    <row r="4505" spans="1:7">
      <c r="A4505">
        <v>4507</v>
      </c>
      <c r="B4505">
        <v>602</v>
      </c>
      <c r="C4505">
        <v>20955</v>
      </c>
      <c r="D4505" t="s">
        <v>8896</v>
      </c>
      <c r="E4505" t="s">
        <v>8886</v>
      </c>
      <c r="F4505" s="2" t="s">
        <v>8897</v>
      </c>
      <c r="G4505" t="s">
        <v>10075</v>
      </c>
    </row>
    <row r="4506" spans="1:7">
      <c r="A4506">
        <v>4508</v>
      </c>
      <c r="B4506">
        <v>603</v>
      </c>
      <c r="C4506">
        <v>21057</v>
      </c>
      <c r="D4506" t="s">
        <v>8898</v>
      </c>
      <c r="E4506" t="s">
        <v>8886</v>
      </c>
      <c r="F4506" s="2" t="s">
        <v>8899</v>
      </c>
      <c r="G4506" t="s">
        <v>10075</v>
      </c>
    </row>
    <row r="4507" spans="1:7">
      <c r="A4507">
        <v>4509</v>
      </c>
      <c r="B4507">
        <v>604</v>
      </c>
      <c r="C4507">
        <v>21074</v>
      </c>
      <c r="D4507" t="s">
        <v>8900</v>
      </c>
      <c r="E4507" t="s">
        <v>8886</v>
      </c>
      <c r="F4507" s="2" t="s">
        <v>8901</v>
      </c>
      <c r="G4507" t="s">
        <v>10075</v>
      </c>
    </row>
    <row r="4508" spans="1:7">
      <c r="A4508">
        <v>4510</v>
      </c>
      <c r="B4508">
        <v>605</v>
      </c>
      <c r="C4508">
        <v>21076</v>
      </c>
      <c r="D4508" t="s">
        <v>8902</v>
      </c>
      <c r="E4508" t="s">
        <v>8886</v>
      </c>
      <c r="F4508" s="2" t="s">
        <v>8903</v>
      </c>
      <c r="G4508" t="s">
        <v>10075</v>
      </c>
    </row>
    <row r="4509" spans="1:7">
      <c r="A4509">
        <v>4511</v>
      </c>
      <c r="B4509">
        <v>606</v>
      </c>
      <c r="C4509">
        <v>22196</v>
      </c>
      <c r="D4509" t="s">
        <v>8904</v>
      </c>
      <c r="E4509" t="s">
        <v>8886</v>
      </c>
      <c r="F4509" s="2" t="s">
        <v>8905</v>
      </c>
      <c r="G4509" t="s">
        <v>10075</v>
      </c>
    </row>
    <row r="4510" spans="1:7">
      <c r="A4510">
        <v>4512</v>
      </c>
      <c r="B4510">
        <v>607</v>
      </c>
      <c r="C4510">
        <v>22527</v>
      </c>
      <c r="D4510" t="s">
        <v>8906</v>
      </c>
      <c r="E4510" t="s">
        <v>8886</v>
      </c>
      <c r="F4510" s="2" t="s">
        <v>8907</v>
      </c>
      <c r="G4510" t="s">
        <v>10075</v>
      </c>
    </row>
    <row r="4511" spans="1:7">
      <c r="A4511">
        <v>4513</v>
      </c>
      <c r="B4511">
        <v>608</v>
      </c>
      <c r="C4511">
        <v>22610</v>
      </c>
      <c r="D4511" t="s">
        <v>8908</v>
      </c>
      <c r="E4511" t="s">
        <v>8886</v>
      </c>
      <c r="F4511" s="2" t="s">
        <v>8909</v>
      </c>
      <c r="G4511" t="s">
        <v>10075</v>
      </c>
    </row>
    <row r="4512" spans="1:7">
      <c r="A4512">
        <v>4514</v>
      </c>
      <c r="B4512">
        <v>609</v>
      </c>
      <c r="C4512">
        <v>22612</v>
      </c>
      <c r="D4512" t="s">
        <v>8910</v>
      </c>
      <c r="E4512" t="s">
        <v>8886</v>
      </c>
      <c r="F4512" s="2" t="s">
        <v>8911</v>
      </c>
      <c r="G4512" t="s">
        <v>10075</v>
      </c>
    </row>
    <row r="4513" spans="1:7">
      <c r="A4513">
        <v>4515</v>
      </c>
      <c r="B4513">
        <v>610</v>
      </c>
      <c r="C4513">
        <v>22613</v>
      </c>
      <c r="D4513" t="s">
        <v>3091</v>
      </c>
      <c r="E4513" t="s">
        <v>8886</v>
      </c>
      <c r="F4513" s="2" t="s">
        <v>8912</v>
      </c>
      <c r="G4513" t="s">
        <v>10075</v>
      </c>
    </row>
    <row r="4514" spans="1:7">
      <c r="A4514">
        <v>4516</v>
      </c>
      <c r="B4514">
        <v>611</v>
      </c>
      <c r="C4514">
        <v>22674</v>
      </c>
      <c r="D4514" t="s">
        <v>8913</v>
      </c>
      <c r="E4514" t="s">
        <v>8886</v>
      </c>
      <c r="F4514" s="2" t="s">
        <v>8914</v>
      </c>
      <c r="G4514" t="s">
        <v>10075</v>
      </c>
    </row>
    <row r="4515" spans="1:7">
      <c r="A4515">
        <v>4517</v>
      </c>
      <c r="B4515">
        <v>612</v>
      </c>
      <c r="C4515">
        <v>22676</v>
      </c>
      <c r="D4515" t="s">
        <v>8915</v>
      </c>
      <c r="E4515" t="s">
        <v>8886</v>
      </c>
      <c r="F4515" s="2" t="s">
        <v>8916</v>
      </c>
      <c r="G4515" t="s">
        <v>10075</v>
      </c>
    </row>
    <row r="4516" spans="1:7">
      <c r="A4516">
        <v>4518</v>
      </c>
      <c r="B4516">
        <v>613</v>
      </c>
      <c r="C4516">
        <v>22678</v>
      </c>
      <c r="D4516" t="s">
        <v>8917</v>
      </c>
      <c r="E4516" t="s">
        <v>8886</v>
      </c>
      <c r="F4516" s="2" t="s">
        <v>8918</v>
      </c>
      <c r="G4516" t="s">
        <v>10075</v>
      </c>
    </row>
    <row r="4517" spans="1:7">
      <c r="A4517">
        <v>4519</v>
      </c>
      <c r="B4517">
        <v>614</v>
      </c>
      <c r="C4517">
        <v>22719</v>
      </c>
      <c r="D4517" t="s">
        <v>8919</v>
      </c>
      <c r="E4517" t="s">
        <v>8886</v>
      </c>
      <c r="F4517" s="2" t="s">
        <v>8920</v>
      </c>
      <c r="G4517" t="s">
        <v>10075</v>
      </c>
    </row>
    <row r="4518" spans="1:7">
      <c r="A4518">
        <v>4520</v>
      </c>
      <c r="B4518">
        <v>615</v>
      </c>
      <c r="C4518">
        <v>22827</v>
      </c>
      <c r="D4518" t="s">
        <v>8921</v>
      </c>
      <c r="E4518" t="s">
        <v>8886</v>
      </c>
      <c r="F4518" s="2" t="s">
        <v>8922</v>
      </c>
      <c r="G4518" t="s">
        <v>10075</v>
      </c>
    </row>
    <row r="4519" spans="1:7">
      <c r="A4519">
        <v>4521</v>
      </c>
      <c r="B4519">
        <v>616</v>
      </c>
      <c r="C4519">
        <v>22828</v>
      </c>
      <c r="D4519" t="s">
        <v>8923</v>
      </c>
      <c r="E4519" t="s">
        <v>8886</v>
      </c>
      <c r="F4519" s="2" t="s">
        <v>8924</v>
      </c>
      <c r="G4519" t="s">
        <v>10075</v>
      </c>
    </row>
    <row r="4520" spans="1:7">
      <c r="A4520">
        <v>4522</v>
      </c>
      <c r="B4520">
        <v>617</v>
      </c>
      <c r="C4520">
        <v>22849</v>
      </c>
      <c r="D4520" t="s">
        <v>8925</v>
      </c>
      <c r="E4520" t="s">
        <v>8886</v>
      </c>
      <c r="F4520" s="2" t="s">
        <v>8926</v>
      </c>
      <c r="G4520" t="s">
        <v>10075</v>
      </c>
    </row>
    <row r="4521" spans="1:7">
      <c r="A4521">
        <v>4523</v>
      </c>
      <c r="B4521">
        <v>618</v>
      </c>
      <c r="C4521">
        <v>23046</v>
      </c>
      <c r="D4521" t="s">
        <v>8927</v>
      </c>
      <c r="E4521" t="s">
        <v>8886</v>
      </c>
      <c r="F4521" s="2" t="s">
        <v>8928</v>
      </c>
      <c r="G4521" t="s">
        <v>10075</v>
      </c>
    </row>
    <row r="4522" spans="1:7">
      <c r="A4522">
        <v>4524</v>
      </c>
      <c r="B4522">
        <v>619</v>
      </c>
      <c r="C4522">
        <v>23047</v>
      </c>
      <c r="D4522" t="s">
        <v>8929</v>
      </c>
      <c r="E4522" t="s">
        <v>8886</v>
      </c>
      <c r="F4522" s="2" t="s">
        <v>8930</v>
      </c>
      <c r="G4522" t="s">
        <v>10075</v>
      </c>
    </row>
    <row r="4523" spans="1:7">
      <c r="A4523">
        <v>4525</v>
      </c>
      <c r="B4523">
        <v>620</v>
      </c>
      <c r="C4523">
        <v>23048</v>
      </c>
      <c r="D4523" t="s">
        <v>8931</v>
      </c>
      <c r="E4523" t="s">
        <v>8886</v>
      </c>
      <c r="F4523" s="2" t="s">
        <v>8932</v>
      </c>
      <c r="G4523" t="s">
        <v>10075</v>
      </c>
    </row>
    <row r="4524" spans="1:7">
      <c r="A4524">
        <v>4526</v>
      </c>
      <c r="B4524">
        <v>621</v>
      </c>
      <c r="C4524">
        <v>23687</v>
      </c>
      <c r="D4524" t="s">
        <v>8933</v>
      </c>
      <c r="E4524" t="s">
        <v>8886</v>
      </c>
      <c r="F4524" s="2" t="s">
        <v>8934</v>
      </c>
      <c r="G4524" t="s">
        <v>10075</v>
      </c>
    </row>
    <row r="4525" spans="1:7">
      <c r="A4525">
        <v>4527</v>
      </c>
      <c r="B4525">
        <v>622</v>
      </c>
      <c r="C4525">
        <v>23897</v>
      </c>
      <c r="D4525" t="s">
        <v>8935</v>
      </c>
      <c r="E4525" t="s">
        <v>8886</v>
      </c>
      <c r="F4525" s="2" t="s">
        <v>8936</v>
      </c>
      <c r="G4525" t="s">
        <v>10075</v>
      </c>
    </row>
    <row r="4526" spans="1:7">
      <c r="A4526">
        <v>4528</v>
      </c>
      <c r="B4526">
        <v>623</v>
      </c>
      <c r="C4526">
        <v>23956</v>
      </c>
      <c r="D4526" t="s">
        <v>2601</v>
      </c>
      <c r="E4526" t="s">
        <v>8886</v>
      </c>
      <c r="F4526" s="2" t="s">
        <v>8937</v>
      </c>
      <c r="G4526" t="s">
        <v>10075</v>
      </c>
    </row>
    <row r="4527" spans="1:7">
      <c r="A4527">
        <v>4529</v>
      </c>
      <c r="B4527">
        <v>624</v>
      </c>
      <c r="C4527">
        <v>24500</v>
      </c>
      <c r="D4527" t="s">
        <v>8938</v>
      </c>
      <c r="E4527" t="s">
        <v>8886</v>
      </c>
      <c r="F4527" s="2" t="s">
        <v>8939</v>
      </c>
      <c r="G4527" t="s">
        <v>10075</v>
      </c>
    </row>
    <row r="4528" spans="1:7">
      <c r="A4528">
        <v>4530</v>
      </c>
      <c r="B4528">
        <v>625</v>
      </c>
      <c r="C4528">
        <v>24549</v>
      </c>
      <c r="D4528" t="s">
        <v>8940</v>
      </c>
      <c r="E4528" t="s">
        <v>8886</v>
      </c>
      <c r="F4528" s="2" t="s">
        <v>8941</v>
      </c>
      <c r="G4528" t="s">
        <v>10075</v>
      </c>
    </row>
    <row r="4529" spans="1:7">
      <c r="A4529">
        <v>4531</v>
      </c>
      <c r="B4529">
        <v>626</v>
      </c>
      <c r="C4529">
        <v>25132</v>
      </c>
      <c r="D4529" t="s">
        <v>8942</v>
      </c>
      <c r="E4529" t="s">
        <v>8886</v>
      </c>
      <c r="F4529" s="2" t="s">
        <v>8943</v>
      </c>
      <c r="G4529" t="s">
        <v>10075</v>
      </c>
    </row>
    <row r="4530" spans="1:7">
      <c r="A4530">
        <v>4532</v>
      </c>
      <c r="B4530">
        <v>627</v>
      </c>
      <c r="C4530">
        <v>25133</v>
      </c>
      <c r="D4530" t="s">
        <v>8944</v>
      </c>
      <c r="E4530" t="s">
        <v>8886</v>
      </c>
      <c r="F4530" s="2" t="s">
        <v>8945</v>
      </c>
      <c r="G4530" t="s">
        <v>10075</v>
      </c>
    </row>
    <row r="4531" spans="1:7">
      <c r="A4531">
        <v>4533</v>
      </c>
      <c r="B4531">
        <v>628</v>
      </c>
      <c r="C4531">
        <v>25137</v>
      </c>
      <c r="D4531" t="s">
        <v>8946</v>
      </c>
      <c r="E4531" t="s">
        <v>8886</v>
      </c>
      <c r="F4531" s="2" t="s">
        <v>8947</v>
      </c>
      <c r="G4531" t="s">
        <v>10075</v>
      </c>
    </row>
    <row r="4532" spans="1:7">
      <c r="A4532">
        <v>4534</v>
      </c>
      <c r="B4532">
        <v>629</v>
      </c>
      <c r="C4532">
        <v>25171</v>
      </c>
      <c r="D4532" t="s">
        <v>8948</v>
      </c>
      <c r="E4532" t="s">
        <v>8886</v>
      </c>
      <c r="F4532" s="2" t="s">
        <v>8949</v>
      </c>
      <c r="G4532" t="s">
        <v>10075</v>
      </c>
    </row>
    <row r="4533" spans="1:7">
      <c r="A4533">
        <v>4535</v>
      </c>
      <c r="B4533">
        <v>630</v>
      </c>
      <c r="C4533">
        <v>25748</v>
      </c>
      <c r="D4533" t="s">
        <v>8950</v>
      </c>
      <c r="E4533" t="s">
        <v>8886</v>
      </c>
      <c r="F4533" s="2" t="s">
        <v>8951</v>
      </c>
      <c r="G4533" t="s">
        <v>10075</v>
      </c>
    </row>
    <row r="4534" spans="1:7">
      <c r="A4534">
        <v>4536</v>
      </c>
      <c r="B4534">
        <v>631</v>
      </c>
      <c r="C4534">
        <v>25749</v>
      </c>
      <c r="D4534" t="s">
        <v>8952</v>
      </c>
      <c r="E4534" t="s">
        <v>8886</v>
      </c>
      <c r="F4534" s="2" t="s">
        <v>8953</v>
      </c>
      <c r="G4534" t="s">
        <v>10075</v>
      </c>
    </row>
    <row r="4535" spans="1:7">
      <c r="A4535">
        <v>4537</v>
      </c>
      <c r="B4535">
        <v>632</v>
      </c>
      <c r="C4535">
        <v>26300</v>
      </c>
      <c r="D4535" t="s">
        <v>8954</v>
      </c>
      <c r="E4535" t="s">
        <v>8886</v>
      </c>
      <c r="F4535" s="2" t="s">
        <v>8955</v>
      </c>
      <c r="G4535" t="s">
        <v>10075</v>
      </c>
    </row>
    <row r="4536" spans="1:7">
      <c r="A4536">
        <v>4538</v>
      </c>
      <c r="B4536">
        <v>633</v>
      </c>
      <c r="C4536">
        <v>26612</v>
      </c>
      <c r="D4536" t="s">
        <v>8956</v>
      </c>
      <c r="E4536" t="s">
        <v>8886</v>
      </c>
      <c r="F4536" s="2" t="s">
        <v>8957</v>
      </c>
      <c r="G4536" t="s">
        <v>10075</v>
      </c>
    </row>
    <row r="4537" spans="1:7">
      <c r="A4537">
        <v>4539</v>
      </c>
      <c r="B4537">
        <v>634</v>
      </c>
      <c r="C4537">
        <v>27045</v>
      </c>
      <c r="D4537" t="s">
        <v>8958</v>
      </c>
      <c r="E4537" t="s">
        <v>8886</v>
      </c>
      <c r="F4537" s="2" t="s">
        <v>8959</v>
      </c>
      <c r="G4537" t="s">
        <v>10075</v>
      </c>
    </row>
    <row r="4538" spans="1:7">
      <c r="A4538">
        <v>4540</v>
      </c>
      <c r="B4538">
        <v>635</v>
      </c>
      <c r="C4538">
        <v>27719</v>
      </c>
      <c r="D4538" t="s">
        <v>8960</v>
      </c>
      <c r="E4538" t="s">
        <v>8886</v>
      </c>
      <c r="F4538" s="2" t="s">
        <v>8961</v>
      </c>
      <c r="G4538" t="s">
        <v>10075</v>
      </c>
    </row>
    <row r="4539" spans="1:7">
      <c r="A4539">
        <v>4541</v>
      </c>
      <c r="B4539">
        <v>636</v>
      </c>
      <c r="C4539">
        <v>30042</v>
      </c>
      <c r="D4539" t="s">
        <v>8962</v>
      </c>
      <c r="E4539" t="s">
        <v>8886</v>
      </c>
      <c r="F4539" s="2" t="s">
        <v>8963</v>
      </c>
      <c r="G4539" t="s">
        <v>10075</v>
      </c>
    </row>
    <row r="4540" spans="1:7">
      <c r="A4540">
        <v>4542</v>
      </c>
      <c r="B4540">
        <v>637</v>
      </c>
      <c r="C4540">
        <v>30093</v>
      </c>
      <c r="D4540" t="s">
        <v>4981</v>
      </c>
      <c r="E4540" t="s">
        <v>8886</v>
      </c>
      <c r="F4540" s="2" t="s">
        <v>8964</v>
      </c>
      <c r="G4540" t="s">
        <v>10075</v>
      </c>
    </row>
    <row r="4541" spans="1:7">
      <c r="A4541">
        <v>4543</v>
      </c>
      <c r="B4541">
        <v>638</v>
      </c>
      <c r="C4541">
        <v>20283</v>
      </c>
      <c r="D4541" t="s">
        <v>8965</v>
      </c>
      <c r="E4541">
        <v>4357</v>
      </c>
      <c r="F4541" s="2" t="s">
        <v>8966</v>
      </c>
      <c r="G4541" t="s">
        <v>10075</v>
      </c>
    </row>
    <row r="4542" spans="1:7">
      <c r="A4542">
        <v>4544</v>
      </c>
      <c r="B4542">
        <v>639</v>
      </c>
      <c r="C4542">
        <v>14070</v>
      </c>
      <c r="D4542" t="s">
        <v>8967</v>
      </c>
      <c r="E4542" t="s">
        <v>8968</v>
      </c>
      <c r="F4542" s="2" t="s">
        <v>8969</v>
      </c>
      <c r="G4542" t="s">
        <v>10075</v>
      </c>
    </row>
    <row r="4543" spans="1:7">
      <c r="A4543">
        <v>4545</v>
      </c>
      <c r="B4543">
        <v>640</v>
      </c>
      <c r="C4543">
        <v>20326</v>
      </c>
      <c r="D4543" t="s">
        <v>8970</v>
      </c>
      <c r="E4543" t="s">
        <v>8968</v>
      </c>
      <c r="F4543" s="2" t="s">
        <v>8971</v>
      </c>
      <c r="G4543" t="s">
        <v>10075</v>
      </c>
    </row>
    <row r="4544" spans="1:7">
      <c r="A4544">
        <v>4546</v>
      </c>
      <c r="B4544">
        <v>641</v>
      </c>
      <c r="C4544">
        <v>20623</v>
      </c>
      <c r="D4544" t="s">
        <v>8972</v>
      </c>
      <c r="E4544" t="s">
        <v>8968</v>
      </c>
      <c r="F4544" s="2" t="s">
        <v>8973</v>
      </c>
      <c r="G4544" t="s">
        <v>10075</v>
      </c>
    </row>
    <row r="4545" spans="1:7">
      <c r="A4545">
        <v>4547</v>
      </c>
      <c r="B4545">
        <v>642</v>
      </c>
      <c r="C4545">
        <v>20658</v>
      </c>
      <c r="D4545" t="s">
        <v>8974</v>
      </c>
      <c r="E4545" t="s">
        <v>8968</v>
      </c>
      <c r="F4545" s="2" t="s">
        <v>8975</v>
      </c>
      <c r="G4545" t="s">
        <v>10075</v>
      </c>
    </row>
    <row r="4546" spans="1:7">
      <c r="A4546">
        <v>4548</v>
      </c>
      <c r="B4546">
        <v>643</v>
      </c>
      <c r="C4546">
        <v>21019</v>
      </c>
      <c r="D4546" t="s">
        <v>910</v>
      </c>
      <c r="E4546" t="s">
        <v>8968</v>
      </c>
      <c r="F4546" s="2" t="s">
        <v>8976</v>
      </c>
      <c r="G4546" t="s">
        <v>10075</v>
      </c>
    </row>
    <row r="4547" spans="1:7">
      <c r="A4547">
        <v>4549</v>
      </c>
      <c r="B4547">
        <v>644</v>
      </c>
      <c r="C4547">
        <v>22197</v>
      </c>
      <c r="D4547" t="s">
        <v>8977</v>
      </c>
      <c r="E4547" t="s">
        <v>8968</v>
      </c>
      <c r="F4547" s="2" t="s">
        <v>8978</v>
      </c>
      <c r="G4547" t="s">
        <v>10075</v>
      </c>
    </row>
    <row r="4548" spans="1:7">
      <c r="A4548">
        <v>4550</v>
      </c>
      <c r="B4548">
        <v>645</v>
      </c>
      <c r="C4548">
        <v>22914</v>
      </c>
      <c r="D4548" t="s">
        <v>8979</v>
      </c>
      <c r="E4548" t="s">
        <v>8968</v>
      </c>
      <c r="F4548" s="2" t="s">
        <v>8980</v>
      </c>
      <c r="G4548" t="s">
        <v>10075</v>
      </c>
    </row>
    <row r="4549" spans="1:7">
      <c r="A4549">
        <v>4551</v>
      </c>
      <c r="B4549">
        <v>646</v>
      </c>
      <c r="C4549">
        <v>23569</v>
      </c>
      <c r="D4549" t="s">
        <v>8981</v>
      </c>
      <c r="E4549" t="s">
        <v>8968</v>
      </c>
      <c r="F4549" s="2" t="s">
        <v>8982</v>
      </c>
      <c r="G4549" t="s">
        <v>10075</v>
      </c>
    </row>
    <row r="4550" spans="1:7">
      <c r="A4550">
        <v>4552</v>
      </c>
      <c r="B4550">
        <v>647</v>
      </c>
      <c r="C4550">
        <v>24266</v>
      </c>
      <c r="D4550" t="s">
        <v>8983</v>
      </c>
      <c r="E4550" t="s">
        <v>8968</v>
      </c>
      <c r="F4550" s="2" t="s">
        <v>8984</v>
      </c>
      <c r="G4550" t="s">
        <v>10075</v>
      </c>
    </row>
    <row r="4551" spans="1:7">
      <c r="A4551">
        <v>4553</v>
      </c>
      <c r="B4551">
        <v>648</v>
      </c>
      <c r="C4551">
        <v>24529</v>
      </c>
      <c r="D4551" t="s">
        <v>8985</v>
      </c>
      <c r="E4551" t="s">
        <v>8968</v>
      </c>
      <c r="F4551" s="2" t="s">
        <v>8986</v>
      </c>
      <c r="G4551" t="s">
        <v>10075</v>
      </c>
    </row>
    <row r="4552" spans="1:7">
      <c r="A4552">
        <v>4554</v>
      </c>
      <c r="B4552">
        <v>649</v>
      </c>
      <c r="C4552">
        <v>24530</v>
      </c>
      <c r="D4552" t="s">
        <v>8987</v>
      </c>
      <c r="E4552" t="s">
        <v>8968</v>
      </c>
      <c r="F4552" s="2" t="s">
        <v>8988</v>
      </c>
      <c r="G4552" t="s">
        <v>10075</v>
      </c>
    </row>
    <row r="4553" spans="1:7">
      <c r="A4553">
        <v>4555</v>
      </c>
      <c r="B4553">
        <v>650</v>
      </c>
      <c r="C4553">
        <v>24601</v>
      </c>
      <c r="D4553" t="s">
        <v>8989</v>
      </c>
      <c r="E4553" t="s">
        <v>8968</v>
      </c>
      <c r="F4553" s="2" t="s">
        <v>8990</v>
      </c>
      <c r="G4553" t="s">
        <v>10075</v>
      </c>
    </row>
    <row r="4554" spans="1:7">
      <c r="A4554">
        <v>4556</v>
      </c>
      <c r="B4554">
        <v>651</v>
      </c>
      <c r="C4554">
        <v>24602</v>
      </c>
      <c r="D4554" t="s">
        <v>8991</v>
      </c>
      <c r="E4554" t="s">
        <v>8968</v>
      </c>
      <c r="F4554" s="2" t="s">
        <v>8992</v>
      </c>
      <c r="G4554" t="s">
        <v>10075</v>
      </c>
    </row>
    <row r="4555" spans="1:7">
      <c r="A4555">
        <v>4557</v>
      </c>
      <c r="B4555">
        <v>652</v>
      </c>
      <c r="C4555">
        <v>24603</v>
      </c>
      <c r="D4555" t="s">
        <v>8993</v>
      </c>
      <c r="E4555" t="s">
        <v>8968</v>
      </c>
      <c r="F4555" s="2" t="s">
        <v>8994</v>
      </c>
      <c r="G4555" t="s">
        <v>10075</v>
      </c>
    </row>
    <row r="4556" spans="1:7">
      <c r="A4556">
        <v>4558</v>
      </c>
      <c r="B4556">
        <v>653</v>
      </c>
      <c r="C4556">
        <v>25117</v>
      </c>
      <c r="D4556" t="s">
        <v>8995</v>
      </c>
      <c r="E4556" t="s">
        <v>8968</v>
      </c>
      <c r="F4556" s="2" t="s">
        <v>8996</v>
      </c>
      <c r="G4556" t="s">
        <v>10075</v>
      </c>
    </row>
    <row r="4557" spans="1:7">
      <c r="A4557">
        <v>4559</v>
      </c>
      <c r="B4557">
        <v>654</v>
      </c>
      <c r="C4557">
        <v>25119</v>
      </c>
      <c r="D4557" t="s">
        <v>8997</v>
      </c>
      <c r="E4557" t="s">
        <v>8968</v>
      </c>
      <c r="F4557" s="2" t="s">
        <v>8998</v>
      </c>
      <c r="G4557" t="s">
        <v>10075</v>
      </c>
    </row>
    <row r="4558" spans="1:7">
      <c r="A4558">
        <v>4560</v>
      </c>
      <c r="B4558">
        <v>655</v>
      </c>
      <c r="C4558">
        <v>25144</v>
      </c>
      <c r="D4558" t="s">
        <v>8250</v>
      </c>
      <c r="E4558" t="s">
        <v>8968</v>
      </c>
      <c r="F4558" s="2" t="s">
        <v>8999</v>
      </c>
      <c r="G4558" t="s">
        <v>10075</v>
      </c>
    </row>
    <row r="4559" spans="1:7">
      <c r="A4559">
        <v>4561</v>
      </c>
      <c r="B4559">
        <v>656</v>
      </c>
      <c r="C4559">
        <v>25145</v>
      </c>
      <c r="D4559" t="s">
        <v>9000</v>
      </c>
      <c r="E4559" t="s">
        <v>8968</v>
      </c>
      <c r="F4559" s="2" t="s">
        <v>9001</v>
      </c>
      <c r="G4559" t="s">
        <v>10075</v>
      </c>
    </row>
    <row r="4560" spans="1:7">
      <c r="A4560">
        <v>4562</v>
      </c>
      <c r="B4560">
        <v>657</v>
      </c>
      <c r="C4560">
        <v>25447</v>
      </c>
      <c r="D4560" t="s">
        <v>9002</v>
      </c>
      <c r="E4560" t="s">
        <v>8968</v>
      </c>
      <c r="F4560" s="2" t="s">
        <v>9003</v>
      </c>
      <c r="G4560" t="s">
        <v>10075</v>
      </c>
    </row>
    <row r="4561" spans="1:7">
      <c r="A4561">
        <v>4563</v>
      </c>
      <c r="B4561">
        <v>658</v>
      </c>
      <c r="C4561">
        <v>25491</v>
      </c>
      <c r="D4561" t="s">
        <v>9004</v>
      </c>
      <c r="E4561" t="s">
        <v>8968</v>
      </c>
      <c r="F4561" s="2" t="s">
        <v>9005</v>
      </c>
      <c r="G4561" t="s">
        <v>10075</v>
      </c>
    </row>
    <row r="4562" spans="1:7">
      <c r="A4562">
        <v>4564</v>
      </c>
      <c r="B4562">
        <v>659</v>
      </c>
      <c r="C4562">
        <v>25492</v>
      </c>
      <c r="D4562" t="s">
        <v>9006</v>
      </c>
      <c r="E4562" t="s">
        <v>8968</v>
      </c>
      <c r="F4562" s="2" t="s">
        <v>9007</v>
      </c>
      <c r="G4562" t="s">
        <v>10075</v>
      </c>
    </row>
    <row r="4563" spans="1:7">
      <c r="A4563">
        <v>4565</v>
      </c>
      <c r="B4563">
        <v>660</v>
      </c>
      <c r="C4563">
        <v>25961</v>
      </c>
      <c r="D4563" t="s">
        <v>9008</v>
      </c>
      <c r="E4563" t="s">
        <v>8968</v>
      </c>
      <c r="F4563" s="2" t="s">
        <v>9009</v>
      </c>
      <c r="G4563" t="s">
        <v>10075</v>
      </c>
    </row>
    <row r="4564" spans="1:7">
      <c r="A4564">
        <v>4566</v>
      </c>
      <c r="B4564">
        <v>661</v>
      </c>
      <c r="C4564">
        <v>29179</v>
      </c>
      <c r="D4564" t="s">
        <v>9010</v>
      </c>
      <c r="E4564" t="s">
        <v>8968</v>
      </c>
      <c r="F4564" s="2" t="s">
        <v>9011</v>
      </c>
      <c r="G4564" t="s">
        <v>10075</v>
      </c>
    </row>
    <row r="4565" spans="1:7">
      <c r="A4565">
        <v>4567</v>
      </c>
      <c r="B4565">
        <v>662</v>
      </c>
      <c r="C4565">
        <v>29211</v>
      </c>
      <c r="D4565" t="s">
        <v>9012</v>
      </c>
      <c r="E4565" t="s">
        <v>8968</v>
      </c>
      <c r="F4565" s="2" t="s">
        <v>9013</v>
      </c>
      <c r="G4565" t="s">
        <v>10075</v>
      </c>
    </row>
    <row r="4566" spans="1:7">
      <c r="A4566">
        <v>4568</v>
      </c>
      <c r="B4566">
        <v>663</v>
      </c>
      <c r="C4566">
        <v>16469</v>
      </c>
      <c r="D4566" t="s">
        <v>9014</v>
      </c>
      <c r="E4566" t="s">
        <v>9015</v>
      </c>
      <c r="F4566" s="2" t="s">
        <v>9016</v>
      </c>
      <c r="G4566" t="s">
        <v>10075</v>
      </c>
    </row>
    <row r="4567" spans="1:7">
      <c r="A4567">
        <v>4569</v>
      </c>
      <c r="B4567">
        <v>664</v>
      </c>
      <c r="C4567">
        <v>22915</v>
      </c>
      <c r="D4567" t="s">
        <v>9017</v>
      </c>
      <c r="E4567" t="s">
        <v>9015</v>
      </c>
      <c r="F4567" s="2" t="s">
        <v>9018</v>
      </c>
      <c r="G4567" t="s">
        <v>10075</v>
      </c>
    </row>
    <row r="4568" spans="1:7">
      <c r="A4568">
        <v>4570</v>
      </c>
      <c r="B4568">
        <v>665</v>
      </c>
      <c r="C4568">
        <v>23440</v>
      </c>
      <c r="D4568" t="s">
        <v>9019</v>
      </c>
      <c r="E4568" t="s">
        <v>9015</v>
      </c>
      <c r="F4568" s="2" t="s">
        <v>9020</v>
      </c>
      <c r="G4568" t="s">
        <v>10075</v>
      </c>
    </row>
    <row r="4569" spans="1:7">
      <c r="A4569">
        <v>4571</v>
      </c>
      <c r="B4569">
        <v>666</v>
      </c>
      <c r="C4569">
        <v>23441</v>
      </c>
      <c r="D4569" t="s">
        <v>9021</v>
      </c>
      <c r="E4569" t="s">
        <v>9015</v>
      </c>
      <c r="F4569" s="2" t="s">
        <v>9022</v>
      </c>
      <c r="G4569" t="s">
        <v>10075</v>
      </c>
    </row>
    <row r="4570" spans="1:7">
      <c r="A4570">
        <v>4572</v>
      </c>
      <c r="B4570">
        <v>667</v>
      </c>
      <c r="C4570">
        <v>26073</v>
      </c>
      <c r="D4570" t="s">
        <v>3489</v>
      </c>
      <c r="E4570" t="s">
        <v>9015</v>
      </c>
      <c r="F4570" s="2" t="s">
        <v>9023</v>
      </c>
      <c r="G4570" t="s">
        <v>10075</v>
      </c>
    </row>
    <row r="4571" spans="1:7">
      <c r="A4571">
        <v>4573</v>
      </c>
      <c r="B4571">
        <v>668</v>
      </c>
      <c r="C4571">
        <v>27871</v>
      </c>
      <c r="D4571" t="s">
        <v>9024</v>
      </c>
      <c r="E4571" t="s">
        <v>9015</v>
      </c>
      <c r="F4571" s="2" t="s">
        <v>9025</v>
      </c>
      <c r="G4571" t="s">
        <v>10075</v>
      </c>
    </row>
    <row r="4572" spans="1:7">
      <c r="A4572">
        <v>4574</v>
      </c>
      <c r="B4572">
        <v>669</v>
      </c>
      <c r="C4572">
        <v>28344</v>
      </c>
      <c r="D4572" t="s">
        <v>3621</v>
      </c>
      <c r="E4572" t="s">
        <v>9015</v>
      </c>
      <c r="F4572" s="2" t="s">
        <v>9026</v>
      </c>
      <c r="G4572" t="s">
        <v>10075</v>
      </c>
    </row>
    <row r="4573" spans="1:7">
      <c r="A4573">
        <v>4575</v>
      </c>
      <c r="B4573">
        <v>670</v>
      </c>
      <c r="C4573">
        <v>28946</v>
      </c>
      <c r="D4573" t="s">
        <v>1456</v>
      </c>
      <c r="E4573" t="s">
        <v>9015</v>
      </c>
      <c r="F4573" s="2" t="s">
        <v>9027</v>
      </c>
      <c r="G4573" t="s">
        <v>10075</v>
      </c>
    </row>
    <row r="4574" spans="1:7">
      <c r="A4574">
        <v>4576</v>
      </c>
      <c r="B4574">
        <v>671</v>
      </c>
      <c r="C4574">
        <v>25021</v>
      </c>
      <c r="D4574" t="s">
        <v>9028</v>
      </c>
      <c r="E4574" t="s">
        <v>9029</v>
      </c>
      <c r="F4574" s="2" t="s">
        <v>9030</v>
      </c>
      <c r="G4574" t="s">
        <v>10075</v>
      </c>
    </row>
    <row r="4575" spans="1:7">
      <c r="A4575">
        <v>4577</v>
      </c>
      <c r="B4575">
        <v>672</v>
      </c>
      <c r="C4575">
        <v>26862</v>
      </c>
      <c r="D4575" t="s">
        <v>3655</v>
      </c>
      <c r="E4575" t="s">
        <v>9029</v>
      </c>
      <c r="F4575" s="2" t="s">
        <v>9031</v>
      </c>
      <c r="G4575" t="s">
        <v>10075</v>
      </c>
    </row>
    <row r="4576" spans="1:7">
      <c r="A4576">
        <v>4578</v>
      </c>
      <c r="B4576">
        <v>673</v>
      </c>
      <c r="C4576">
        <v>29309</v>
      </c>
      <c r="D4576" t="s">
        <v>9032</v>
      </c>
      <c r="E4576" t="s">
        <v>9029</v>
      </c>
      <c r="F4576" s="2" t="s">
        <v>9033</v>
      </c>
      <c r="G4576" t="s">
        <v>10075</v>
      </c>
    </row>
    <row r="4577" spans="1:7">
      <c r="A4577">
        <v>4579</v>
      </c>
      <c r="B4577">
        <v>674</v>
      </c>
      <c r="C4577">
        <v>28822</v>
      </c>
      <c r="D4577" t="s">
        <v>9034</v>
      </c>
      <c r="E4577" t="s">
        <v>9035</v>
      </c>
      <c r="F4577" s="2" t="s">
        <v>9036</v>
      </c>
      <c r="G4577" t="s">
        <v>10075</v>
      </c>
    </row>
    <row r="4578" spans="1:7">
      <c r="A4578">
        <v>4580</v>
      </c>
      <c r="B4578">
        <v>675</v>
      </c>
      <c r="C4578">
        <v>27036</v>
      </c>
      <c r="D4578" t="s">
        <v>9037</v>
      </c>
      <c r="E4578" t="s">
        <v>9038</v>
      </c>
      <c r="F4578" s="2" t="s">
        <v>9039</v>
      </c>
      <c r="G4578" t="s">
        <v>10075</v>
      </c>
    </row>
    <row r="4579" spans="1:7">
      <c r="A4579">
        <v>4581</v>
      </c>
      <c r="B4579">
        <v>676</v>
      </c>
      <c r="C4579">
        <v>14363</v>
      </c>
      <c r="D4579" t="s">
        <v>9040</v>
      </c>
      <c r="E4579" t="s">
        <v>9041</v>
      </c>
      <c r="F4579" s="2" t="s">
        <v>9042</v>
      </c>
      <c r="G4579" t="s">
        <v>10075</v>
      </c>
    </row>
    <row r="4580" spans="1:7">
      <c r="A4580">
        <v>4582</v>
      </c>
      <c r="B4580">
        <v>677</v>
      </c>
      <c r="C4580">
        <v>19393</v>
      </c>
      <c r="D4580" t="s">
        <v>9043</v>
      </c>
      <c r="E4580" t="s">
        <v>9041</v>
      </c>
      <c r="F4580" s="2" t="s">
        <v>9044</v>
      </c>
      <c r="G4580" t="s">
        <v>10075</v>
      </c>
    </row>
    <row r="4581" spans="1:7">
      <c r="A4581">
        <v>4583</v>
      </c>
      <c r="B4581">
        <v>678</v>
      </c>
      <c r="C4581">
        <v>25516</v>
      </c>
      <c r="D4581" t="s">
        <v>9045</v>
      </c>
      <c r="E4581" t="s">
        <v>9041</v>
      </c>
      <c r="F4581" s="2" t="s">
        <v>9046</v>
      </c>
      <c r="G4581" t="s">
        <v>10075</v>
      </c>
    </row>
    <row r="4582" spans="1:7">
      <c r="A4582">
        <v>4584</v>
      </c>
      <c r="B4582">
        <v>679</v>
      </c>
      <c r="C4582">
        <v>26930</v>
      </c>
      <c r="D4582" t="s">
        <v>9047</v>
      </c>
      <c r="E4582" t="s">
        <v>9041</v>
      </c>
      <c r="F4582" s="2" t="s">
        <v>9048</v>
      </c>
      <c r="G4582" t="s">
        <v>10075</v>
      </c>
    </row>
    <row r="4583" spans="1:7">
      <c r="A4583">
        <v>4585</v>
      </c>
      <c r="B4583">
        <v>680</v>
      </c>
      <c r="C4583">
        <v>27153</v>
      </c>
      <c r="D4583" t="s">
        <v>6936</v>
      </c>
      <c r="E4583" t="s">
        <v>9041</v>
      </c>
      <c r="F4583" s="2" t="s">
        <v>9049</v>
      </c>
      <c r="G4583" t="s">
        <v>10075</v>
      </c>
    </row>
    <row r="4584" spans="1:7">
      <c r="A4584">
        <v>4586</v>
      </c>
      <c r="B4584">
        <v>681</v>
      </c>
      <c r="C4584">
        <v>27156</v>
      </c>
      <c r="D4584" t="s">
        <v>9050</v>
      </c>
      <c r="E4584" t="s">
        <v>9041</v>
      </c>
      <c r="F4584" s="2" t="s">
        <v>9051</v>
      </c>
      <c r="G4584" t="s">
        <v>10075</v>
      </c>
    </row>
    <row r="4585" spans="1:7">
      <c r="A4585">
        <v>4587</v>
      </c>
      <c r="B4585">
        <v>682</v>
      </c>
      <c r="C4585">
        <v>28426</v>
      </c>
      <c r="D4585" t="s">
        <v>9052</v>
      </c>
      <c r="E4585" t="s">
        <v>9041</v>
      </c>
      <c r="F4585" s="2" t="s">
        <v>9053</v>
      </c>
      <c r="G4585" t="s">
        <v>10075</v>
      </c>
    </row>
    <row r="4586" spans="1:7">
      <c r="A4586">
        <v>4588</v>
      </c>
      <c r="B4586">
        <v>683</v>
      </c>
      <c r="C4586">
        <v>29833</v>
      </c>
      <c r="D4586" t="s">
        <v>9054</v>
      </c>
      <c r="E4586" t="s">
        <v>9041</v>
      </c>
      <c r="F4586" s="2" t="s">
        <v>9055</v>
      </c>
      <c r="G4586" t="s">
        <v>10075</v>
      </c>
    </row>
    <row r="4587" spans="1:7">
      <c r="A4587">
        <v>4589</v>
      </c>
      <c r="B4587">
        <v>684</v>
      </c>
      <c r="C4587">
        <v>21387</v>
      </c>
      <c r="D4587" t="s">
        <v>9056</v>
      </c>
      <c r="E4587" t="s">
        <v>9057</v>
      </c>
      <c r="F4587" s="2" t="s">
        <v>9058</v>
      </c>
      <c r="G4587" t="s">
        <v>10075</v>
      </c>
    </row>
    <row r="4588" spans="1:7">
      <c r="A4588">
        <v>4590</v>
      </c>
      <c r="B4588">
        <v>685</v>
      </c>
      <c r="C4588">
        <v>21388</v>
      </c>
      <c r="D4588" t="s">
        <v>9059</v>
      </c>
      <c r="E4588" t="s">
        <v>9057</v>
      </c>
      <c r="F4588" s="2" t="s">
        <v>9060</v>
      </c>
      <c r="G4588" t="s">
        <v>10075</v>
      </c>
    </row>
    <row r="4589" spans="1:7">
      <c r="A4589">
        <v>4591</v>
      </c>
      <c r="B4589">
        <v>686</v>
      </c>
      <c r="C4589">
        <v>21822</v>
      </c>
      <c r="D4589" t="s">
        <v>9061</v>
      </c>
      <c r="E4589" t="s">
        <v>9057</v>
      </c>
      <c r="F4589" s="2" t="s">
        <v>9062</v>
      </c>
      <c r="G4589" t="s">
        <v>10075</v>
      </c>
    </row>
    <row r="4590" spans="1:7">
      <c r="A4590">
        <v>4592</v>
      </c>
      <c r="B4590">
        <v>687</v>
      </c>
      <c r="C4590">
        <v>25150</v>
      </c>
      <c r="D4590" t="s">
        <v>9063</v>
      </c>
      <c r="E4590" t="s">
        <v>9057</v>
      </c>
      <c r="F4590" s="2" t="s">
        <v>9064</v>
      </c>
      <c r="G4590" t="s">
        <v>10075</v>
      </c>
    </row>
    <row r="4591" spans="1:7">
      <c r="A4591">
        <v>4593</v>
      </c>
      <c r="B4591">
        <v>688</v>
      </c>
      <c r="C4591">
        <v>27151</v>
      </c>
      <c r="D4591" t="s">
        <v>4751</v>
      </c>
      <c r="E4591" t="s">
        <v>9057</v>
      </c>
      <c r="F4591" s="2" t="s">
        <v>9065</v>
      </c>
      <c r="G4591" t="s">
        <v>10075</v>
      </c>
    </row>
    <row r="4592" spans="1:7">
      <c r="A4592">
        <v>4594</v>
      </c>
      <c r="B4592">
        <v>689</v>
      </c>
      <c r="C4592">
        <v>27183</v>
      </c>
      <c r="D4592" t="s">
        <v>9066</v>
      </c>
      <c r="E4592" t="s">
        <v>9057</v>
      </c>
      <c r="F4592" s="2" t="s">
        <v>9067</v>
      </c>
      <c r="G4592" t="s">
        <v>10075</v>
      </c>
    </row>
    <row r="4593" spans="1:7">
      <c r="A4593">
        <v>4595</v>
      </c>
      <c r="B4593">
        <v>690</v>
      </c>
      <c r="C4593">
        <v>27622</v>
      </c>
      <c r="D4593" t="s">
        <v>9068</v>
      </c>
      <c r="E4593" t="s">
        <v>9057</v>
      </c>
      <c r="F4593" s="2" t="s">
        <v>9069</v>
      </c>
      <c r="G4593" t="s">
        <v>10075</v>
      </c>
    </row>
    <row r="4594" spans="1:7">
      <c r="A4594">
        <v>4596</v>
      </c>
      <c r="B4594">
        <v>691</v>
      </c>
      <c r="C4594">
        <v>29713</v>
      </c>
      <c r="D4594" t="s">
        <v>9070</v>
      </c>
      <c r="E4594" t="s">
        <v>9057</v>
      </c>
      <c r="F4594" s="2" t="s">
        <v>9071</v>
      </c>
      <c r="G4594" t="s">
        <v>10075</v>
      </c>
    </row>
    <row r="4595" spans="1:7">
      <c r="A4595">
        <v>4597</v>
      </c>
      <c r="B4595">
        <v>692</v>
      </c>
      <c r="C4595">
        <v>29815</v>
      </c>
      <c r="D4595" t="s">
        <v>9072</v>
      </c>
      <c r="E4595" t="s">
        <v>9057</v>
      </c>
      <c r="F4595" s="2" t="s">
        <v>9073</v>
      </c>
      <c r="G4595" t="s">
        <v>10075</v>
      </c>
    </row>
    <row r="4596" spans="1:7">
      <c r="A4596">
        <v>4598</v>
      </c>
      <c r="B4596">
        <v>693</v>
      </c>
      <c r="C4596">
        <v>28572</v>
      </c>
      <c r="D4596" t="s">
        <v>9074</v>
      </c>
      <c r="E4596" t="s">
        <v>9075</v>
      </c>
      <c r="F4596" s="2" t="s">
        <v>9076</v>
      </c>
      <c r="G4596" t="s">
        <v>10075</v>
      </c>
    </row>
    <row r="4597" spans="1:7">
      <c r="A4597">
        <v>4599</v>
      </c>
      <c r="B4597">
        <v>694</v>
      </c>
      <c r="C4597">
        <v>29110</v>
      </c>
      <c r="D4597" t="s">
        <v>9077</v>
      </c>
      <c r="E4597" t="s">
        <v>9075</v>
      </c>
      <c r="F4597" s="2" t="s">
        <v>9078</v>
      </c>
      <c r="G4597" t="s">
        <v>10075</v>
      </c>
    </row>
    <row r="4598" spans="1:7">
      <c r="A4598">
        <v>4600</v>
      </c>
      <c r="B4598">
        <v>695</v>
      </c>
      <c r="C4598">
        <v>29213</v>
      </c>
      <c r="D4598" t="s">
        <v>9079</v>
      </c>
      <c r="E4598" t="s">
        <v>9075</v>
      </c>
      <c r="F4598" s="2" t="s">
        <v>9080</v>
      </c>
      <c r="G4598" t="s">
        <v>10075</v>
      </c>
    </row>
    <row r="4599" spans="1:7">
      <c r="A4599">
        <v>4601</v>
      </c>
      <c r="B4599">
        <v>696</v>
      </c>
      <c r="C4599">
        <v>29308</v>
      </c>
      <c r="D4599" t="s">
        <v>9081</v>
      </c>
      <c r="E4599" t="s">
        <v>9075</v>
      </c>
      <c r="F4599" s="2" t="s">
        <v>9082</v>
      </c>
      <c r="G4599" t="s">
        <v>10075</v>
      </c>
    </row>
    <row r="4600" spans="1:7">
      <c r="A4600">
        <v>4602</v>
      </c>
      <c r="B4600">
        <v>697</v>
      </c>
      <c r="C4600">
        <v>20557</v>
      </c>
      <c r="D4600" t="s">
        <v>9083</v>
      </c>
      <c r="E4600" t="s">
        <v>9084</v>
      </c>
      <c r="F4600" s="2" t="s">
        <v>9085</v>
      </c>
      <c r="G4600" t="s">
        <v>10075</v>
      </c>
    </row>
    <row r="4601" spans="1:7">
      <c r="A4601">
        <v>4603</v>
      </c>
      <c r="B4601">
        <v>698</v>
      </c>
      <c r="C4601">
        <v>20963</v>
      </c>
      <c r="D4601" t="s">
        <v>9086</v>
      </c>
      <c r="E4601" t="s">
        <v>9084</v>
      </c>
      <c r="F4601" s="2" t="s">
        <v>9087</v>
      </c>
      <c r="G4601" t="s">
        <v>10075</v>
      </c>
    </row>
    <row r="4602" spans="1:7">
      <c r="A4602">
        <v>4604</v>
      </c>
      <c r="B4602">
        <v>699</v>
      </c>
      <c r="C4602">
        <v>22770</v>
      </c>
      <c r="D4602" t="s">
        <v>9088</v>
      </c>
      <c r="E4602" t="s">
        <v>9084</v>
      </c>
      <c r="F4602" s="2" t="s">
        <v>9089</v>
      </c>
      <c r="G4602" t="s">
        <v>10075</v>
      </c>
    </row>
    <row r="4603" spans="1:7">
      <c r="A4603">
        <v>4605</v>
      </c>
      <c r="B4603">
        <v>700</v>
      </c>
      <c r="C4603">
        <v>22916</v>
      </c>
      <c r="D4603" t="s">
        <v>9090</v>
      </c>
      <c r="E4603" t="s">
        <v>9084</v>
      </c>
      <c r="F4603" s="2" t="s">
        <v>9091</v>
      </c>
      <c r="G4603" t="s">
        <v>10075</v>
      </c>
    </row>
    <row r="4604" spans="1:7">
      <c r="A4604">
        <v>4606</v>
      </c>
      <c r="B4604">
        <v>701</v>
      </c>
      <c r="C4604">
        <v>22918</v>
      </c>
      <c r="D4604" t="s">
        <v>3180</v>
      </c>
      <c r="E4604" t="s">
        <v>9084</v>
      </c>
      <c r="F4604" s="2" t="s">
        <v>9092</v>
      </c>
      <c r="G4604" t="s">
        <v>10075</v>
      </c>
    </row>
    <row r="4605" spans="1:7">
      <c r="A4605">
        <v>4607</v>
      </c>
      <c r="B4605">
        <v>702</v>
      </c>
      <c r="C4605">
        <v>22989</v>
      </c>
      <c r="D4605" t="s">
        <v>9093</v>
      </c>
      <c r="E4605" t="s">
        <v>9084</v>
      </c>
      <c r="F4605" s="2" t="s">
        <v>9094</v>
      </c>
      <c r="G4605" t="s">
        <v>10075</v>
      </c>
    </row>
    <row r="4606" spans="1:7">
      <c r="A4606">
        <v>4608</v>
      </c>
      <c r="B4606">
        <v>703</v>
      </c>
      <c r="C4606">
        <v>25147</v>
      </c>
      <c r="D4606" t="s">
        <v>9095</v>
      </c>
      <c r="E4606" t="s">
        <v>9084</v>
      </c>
      <c r="F4606" s="2" t="s">
        <v>9096</v>
      </c>
      <c r="G4606" t="s">
        <v>10075</v>
      </c>
    </row>
    <row r="4607" spans="1:7">
      <c r="A4607">
        <v>4609</v>
      </c>
      <c r="B4607">
        <v>704</v>
      </c>
      <c r="C4607">
        <v>25164</v>
      </c>
      <c r="D4607" t="s">
        <v>9097</v>
      </c>
      <c r="E4607" t="s">
        <v>9084</v>
      </c>
      <c r="F4607" s="2" t="s">
        <v>9098</v>
      </c>
      <c r="G4607" t="s">
        <v>10075</v>
      </c>
    </row>
    <row r="4608" spans="1:7">
      <c r="A4608">
        <v>4610</v>
      </c>
      <c r="B4608">
        <v>705</v>
      </c>
      <c r="C4608">
        <v>25168</v>
      </c>
      <c r="D4608" t="s">
        <v>9099</v>
      </c>
      <c r="E4608" t="s">
        <v>9084</v>
      </c>
      <c r="F4608" s="2" t="s">
        <v>9100</v>
      </c>
      <c r="G4608" t="s">
        <v>10075</v>
      </c>
    </row>
    <row r="4609" spans="1:7">
      <c r="A4609">
        <v>4611</v>
      </c>
      <c r="B4609">
        <v>706</v>
      </c>
      <c r="C4609">
        <v>25308</v>
      </c>
      <c r="D4609" t="s">
        <v>4427</v>
      </c>
      <c r="E4609" t="s">
        <v>9084</v>
      </c>
      <c r="F4609" s="2" t="s">
        <v>9101</v>
      </c>
      <c r="G4609" t="s">
        <v>10075</v>
      </c>
    </row>
    <row r="4610" spans="1:7">
      <c r="A4610">
        <v>4612</v>
      </c>
      <c r="B4610">
        <v>707</v>
      </c>
      <c r="C4610">
        <v>25517</v>
      </c>
      <c r="D4610" t="s">
        <v>9102</v>
      </c>
      <c r="E4610" t="s">
        <v>9084</v>
      </c>
      <c r="F4610" s="2" t="s">
        <v>9103</v>
      </c>
      <c r="G4610" t="s">
        <v>10075</v>
      </c>
    </row>
    <row r="4611" spans="1:7">
      <c r="A4611">
        <v>4613</v>
      </c>
      <c r="B4611">
        <v>708</v>
      </c>
      <c r="C4611">
        <v>25963</v>
      </c>
      <c r="D4611" t="s">
        <v>9104</v>
      </c>
      <c r="E4611" t="s">
        <v>9084</v>
      </c>
      <c r="F4611" s="2" t="s">
        <v>9105</v>
      </c>
      <c r="G4611" t="s">
        <v>10075</v>
      </c>
    </row>
    <row r="4612" spans="1:7">
      <c r="A4612">
        <v>4614</v>
      </c>
      <c r="B4612">
        <v>709</v>
      </c>
      <c r="C4612">
        <v>26306</v>
      </c>
      <c r="D4612" t="s">
        <v>4654</v>
      </c>
      <c r="E4612" t="s">
        <v>9084</v>
      </c>
      <c r="F4612" s="2" t="s">
        <v>9106</v>
      </c>
      <c r="G4612" t="s">
        <v>10075</v>
      </c>
    </row>
    <row r="4613" spans="1:7">
      <c r="A4613">
        <v>4615</v>
      </c>
      <c r="B4613">
        <v>710</v>
      </c>
      <c r="C4613">
        <v>26307</v>
      </c>
      <c r="D4613" t="s">
        <v>9107</v>
      </c>
      <c r="E4613" t="s">
        <v>9084</v>
      </c>
      <c r="F4613" s="2" t="s">
        <v>9108</v>
      </c>
      <c r="G4613" t="s">
        <v>10075</v>
      </c>
    </row>
    <row r="4614" spans="1:7">
      <c r="A4614">
        <v>4616</v>
      </c>
      <c r="B4614">
        <v>711</v>
      </c>
      <c r="C4614">
        <v>27893</v>
      </c>
      <c r="D4614" t="s">
        <v>9109</v>
      </c>
      <c r="E4614" t="s">
        <v>9084</v>
      </c>
      <c r="F4614" s="2" t="s">
        <v>9110</v>
      </c>
      <c r="G4614" t="s">
        <v>10075</v>
      </c>
    </row>
    <row r="4615" spans="1:7">
      <c r="A4615">
        <v>4617</v>
      </c>
      <c r="B4615">
        <v>712</v>
      </c>
      <c r="C4615">
        <v>28794</v>
      </c>
      <c r="D4615" t="s">
        <v>9111</v>
      </c>
      <c r="E4615" t="s">
        <v>9084</v>
      </c>
      <c r="F4615" s="2" t="s">
        <v>9112</v>
      </c>
      <c r="G4615" t="s">
        <v>10075</v>
      </c>
    </row>
    <row r="4616" spans="1:7">
      <c r="A4616">
        <v>4618</v>
      </c>
      <c r="B4616">
        <v>713</v>
      </c>
      <c r="C4616">
        <v>28803</v>
      </c>
      <c r="D4616" t="s">
        <v>9113</v>
      </c>
      <c r="E4616" t="s">
        <v>9084</v>
      </c>
      <c r="F4616" s="2" t="s">
        <v>9114</v>
      </c>
      <c r="G4616" t="s">
        <v>10075</v>
      </c>
    </row>
    <row r="4617" spans="1:7">
      <c r="A4617">
        <v>4619</v>
      </c>
      <c r="B4617">
        <v>714</v>
      </c>
      <c r="C4617">
        <v>29024</v>
      </c>
      <c r="D4617" t="s">
        <v>9115</v>
      </c>
      <c r="E4617" t="s">
        <v>9084</v>
      </c>
      <c r="F4617" s="2" t="s">
        <v>9116</v>
      </c>
      <c r="G4617" t="s">
        <v>10075</v>
      </c>
    </row>
    <row r="4618" spans="1:7">
      <c r="A4618">
        <v>4620</v>
      </c>
      <c r="B4618">
        <v>715</v>
      </c>
      <c r="C4618">
        <v>29714</v>
      </c>
      <c r="D4618" t="s">
        <v>9117</v>
      </c>
      <c r="E4618" t="s">
        <v>9084</v>
      </c>
      <c r="F4618" s="2" t="s">
        <v>9118</v>
      </c>
      <c r="G4618" t="s">
        <v>10075</v>
      </c>
    </row>
    <row r="4619" spans="1:7">
      <c r="A4619">
        <v>4621</v>
      </c>
      <c r="B4619">
        <v>716</v>
      </c>
      <c r="C4619">
        <v>29807</v>
      </c>
      <c r="D4619" t="s">
        <v>9119</v>
      </c>
      <c r="E4619" t="s">
        <v>9084</v>
      </c>
      <c r="F4619" s="2" t="s">
        <v>9120</v>
      </c>
      <c r="G4619" t="s">
        <v>10075</v>
      </c>
    </row>
    <row r="4620" spans="1:7">
      <c r="A4620">
        <v>4622</v>
      </c>
      <c r="B4620">
        <v>717</v>
      </c>
      <c r="C4620">
        <v>29823</v>
      </c>
      <c r="D4620" t="s">
        <v>8218</v>
      </c>
      <c r="E4620" t="s">
        <v>9084</v>
      </c>
      <c r="F4620" s="2" t="s">
        <v>9121</v>
      </c>
      <c r="G4620" t="s">
        <v>10075</v>
      </c>
    </row>
    <row r="4621" spans="1:7">
      <c r="A4621">
        <v>4623</v>
      </c>
      <c r="B4621">
        <v>718</v>
      </c>
      <c r="C4621">
        <v>29824</v>
      </c>
      <c r="D4621" t="s">
        <v>9122</v>
      </c>
      <c r="E4621" t="s">
        <v>9084</v>
      </c>
      <c r="F4621" s="2" t="s">
        <v>9123</v>
      </c>
      <c r="G4621" t="s">
        <v>10075</v>
      </c>
    </row>
    <row r="4622" spans="1:7">
      <c r="A4622">
        <v>4624</v>
      </c>
      <c r="B4622">
        <v>719</v>
      </c>
      <c r="C4622">
        <v>29825</v>
      </c>
      <c r="D4622" t="s">
        <v>870</v>
      </c>
      <c r="E4622" t="s">
        <v>9084</v>
      </c>
      <c r="F4622" s="2" t="s">
        <v>9124</v>
      </c>
      <c r="G4622" t="s">
        <v>10075</v>
      </c>
    </row>
    <row r="4623" spans="1:7">
      <c r="A4623">
        <v>4625</v>
      </c>
      <c r="B4623">
        <v>720</v>
      </c>
      <c r="C4623">
        <v>29827</v>
      </c>
      <c r="D4623" t="s">
        <v>9125</v>
      </c>
      <c r="E4623" t="s">
        <v>9084</v>
      </c>
      <c r="F4623" s="2" t="s">
        <v>9126</v>
      </c>
      <c r="G4623" t="s">
        <v>10075</v>
      </c>
    </row>
    <row r="4624" spans="1:7">
      <c r="A4624">
        <v>4626</v>
      </c>
      <c r="B4624">
        <v>721</v>
      </c>
      <c r="C4624">
        <v>29835</v>
      </c>
      <c r="D4624" t="s">
        <v>9127</v>
      </c>
      <c r="E4624" t="s">
        <v>9084</v>
      </c>
      <c r="F4624" s="2" t="s">
        <v>9128</v>
      </c>
      <c r="G4624" t="s">
        <v>10075</v>
      </c>
    </row>
    <row r="4625" spans="1:7">
      <c r="A4625">
        <v>4627</v>
      </c>
      <c r="B4625">
        <v>722</v>
      </c>
      <c r="C4625">
        <v>29992</v>
      </c>
      <c r="D4625" t="s">
        <v>9129</v>
      </c>
      <c r="E4625" t="s">
        <v>9084</v>
      </c>
      <c r="F4625" s="2" t="s">
        <v>9130</v>
      </c>
      <c r="G4625" t="s">
        <v>10075</v>
      </c>
    </row>
    <row r="4626" spans="1:7">
      <c r="A4626">
        <v>4628</v>
      </c>
      <c r="B4626">
        <v>723</v>
      </c>
      <c r="C4626">
        <v>30001</v>
      </c>
      <c r="D4626" t="s">
        <v>9131</v>
      </c>
      <c r="E4626" t="s">
        <v>9084</v>
      </c>
      <c r="F4626" s="2" t="s">
        <v>9132</v>
      </c>
      <c r="G4626" t="s">
        <v>10075</v>
      </c>
    </row>
    <row r="4627" spans="1:7">
      <c r="A4627">
        <v>4629</v>
      </c>
      <c r="B4627">
        <v>724</v>
      </c>
      <c r="C4627">
        <v>30002</v>
      </c>
      <c r="D4627" t="s">
        <v>9133</v>
      </c>
      <c r="E4627" t="s">
        <v>9084</v>
      </c>
      <c r="F4627" s="2" t="s">
        <v>9134</v>
      </c>
      <c r="G4627" t="s">
        <v>10075</v>
      </c>
    </row>
    <row r="4628" spans="1:7">
      <c r="A4628">
        <v>4630</v>
      </c>
      <c r="B4628">
        <v>725</v>
      </c>
      <c r="C4628">
        <v>30027</v>
      </c>
      <c r="D4628" t="s">
        <v>9135</v>
      </c>
      <c r="E4628" t="s">
        <v>9084</v>
      </c>
      <c r="F4628" s="2" t="s">
        <v>9136</v>
      </c>
      <c r="G4628" t="s">
        <v>10075</v>
      </c>
    </row>
    <row r="4629" spans="1:7">
      <c r="A4629">
        <v>4631</v>
      </c>
      <c r="B4629">
        <v>726</v>
      </c>
      <c r="C4629">
        <v>19192</v>
      </c>
      <c r="D4629" t="s">
        <v>9137</v>
      </c>
      <c r="E4629" t="s">
        <v>9138</v>
      </c>
      <c r="F4629" s="2" t="s">
        <v>9139</v>
      </c>
      <c r="G4629" t="s">
        <v>10075</v>
      </c>
    </row>
    <row r="4630" spans="1:7">
      <c r="A4630">
        <v>4632</v>
      </c>
      <c r="B4630">
        <v>727</v>
      </c>
      <c r="C4630">
        <v>21805</v>
      </c>
      <c r="D4630" t="s">
        <v>9140</v>
      </c>
      <c r="E4630" t="s">
        <v>9138</v>
      </c>
      <c r="F4630" s="2" t="s">
        <v>9141</v>
      </c>
      <c r="G4630" t="s">
        <v>10075</v>
      </c>
    </row>
    <row r="4631" spans="1:7">
      <c r="A4631">
        <v>4633</v>
      </c>
      <c r="B4631">
        <v>728</v>
      </c>
      <c r="C4631">
        <v>22440</v>
      </c>
      <c r="D4631" t="s">
        <v>4026</v>
      </c>
      <c r="E4631" t="s">
        <v>9138</v>
      </c>
      <c r="F4631" s="2" t="s">
        <v>9142</v>
      </c>
      <c r="G4631" t="s">
        <v>10075</v>
      </c>
    </row>
    <row r="4632" spans="1:7">
      <c r="A4632">
        <v>4634</v>
      </c>
      <c r="B4632">
        <v>729</v>
      </c>
      <c r="C4632">
        <v>23469</v>
      </c>
      <c r="D4632" t="s">
        <v>9143</v>
      </c>
      <c r="E4632" t="s">
        <v>9138</v>
      </c>
      <c r="F4632" s="2" t="s">
        <v>9144</v>
      </c>
      <c r="G4632" t="s">
        <v>10075</v>
      </c>
    </row>
    <row r="4633" spans="1:7">
      <c r="A4633">
        <v>4635</v>
      </c>
      <c r="B4633">
        <v>730</v>
      </c>
      <c r="C4633">
        <v>24532</v>
      </c>
      <c r="D4633" t="s">
        <v>9145</v>
      </c>
      <c r="E4633" t="s">
        <v>9138</v>
      </c>
      <c r="F4633" s="2" t="s">
        <v>9146</v>
      </c>
      <c r="G4633" t="s">
        <v>10075</v>
      </c>
    </row>
    <row r="4634" spans="1:7">
      <c r="A4634">
        <v>4636</v>
      </c>
      <c r="B4634">
        <v>731</v>
      </c>
      <c r="C4634">
        <v>24534</v>
      </c>
      <c r="D4634" t="s">
        <v>9147</v>
      </c>
      <c r="E4634" t="s">
        <v>9138</v>
      </c>
      <c r="F4634" s="2" t="s">
        <v>9148</v>
      </c>
      <c r="G4634" t="s">
        <v>10075</v>
      </c>
    </row>
    <row r="4635" spans="1:7">
      <c r="A4635">
        <v>4637</v>
      </c>
      <c r="B4635">
        <v>732</v>
      </c>
      <c r="C4635">
        <v>24615</v>
      </c>
      <c r="D4635" t="s">
        <v>9149</v>
      </c>
      <c r="E4635" t="s">
        <v>9138</v>
      </c>
      <c r="F4635" s="2" t="s">
        <v>9150</v>
      </c>
      <c r="G4635" t="s">
        <v>10075</v>
      </c>
    </row>
    <row r="4636" spans="1:7">
      <c r="A4636">
        <v>4638</v>
      </c>
      <c r="B4636">
        <v>733</v>
      </c>
      <c r="C4636">
        <v>25030</v>
      </c>
      <c r="D4636" t="s">
        <v>9151</v>
      </c>
      <c r="E4636" t="s">
        <v>9138</v>
      </c>
      <c r="F4636" s="2" t="s">
        <v>9152</v>
      </c>
      <c r="G4636" t="s">
        <v>10075</v>
      </c>
    </row>
    <row r="4637" spans="1:7">
      <c r="A4637">
        <v>4639</v>
      </c>
      <c r="B4637">
        <v>734</v>
      </c>
      <c r="C4637">
        <v>25136</v>
      </c>
      <c r="D4637" t="s">
        <v>1454</v>
      </c>
      <c r="E4637" t="s">
        <v>9138</v>
      </c>
      <c r="F4637" s="2" t="s">
        <v>9153</v>
      </c>
      <c r="G4637" t="s">
        <v>10075</v>
      </c>
    </row>
    <row r="4638" spans="1:7">
      <c r="A4638">
        <v>4640</v>
      </c>
      <c r="B4638">
        <v>735</v>
      </c>
      <c r="C4638">
        <v>25162</v>
      </c>
      <c r="D4638" t="s">
        <v>9154</v>
      </c>
      <c r="E4638" t="s">
        <v>9138</v>
      </c>
      <c r="F4638" s="2" t="s">
        <v>9155</v>
      </c>
      <c r="G4638" t="s">
        <v>10075</v>
      </c>
    </row>
    <row r="4639" spans="1:7">
      <c r="A4639">
        <v>4641</v>
      </c>
      <c r="B4639">
        <v>736</v>
      </c>
      <c r="C4639">
        <v>25163</v>
      </c>
      <c r="D4639" t="s">
        <v>9156</v>
      </c>
      <c r="E4639" t="s">
        <v>9138</v>
      </c>
      <c r="F4639" s="2" t="s">
        <v>9157</v>
      </c>
      <c r="G4639" t="s">
        <v>10075</v>
      </c>
    </row>
    <row r="4640" spans="1:7">
      <c r="A4640">
        <v>4642</v>
      </c>
      <c r="B4640">
        <v>737</v>
      </c>
      <c r="C4640">
        <v>25392</v>
      </c>
      <c r="D4640" t="s">
        <v>9158</v>
      </c>
      <c r="E4640" t="s">
        <v>9138</v>
      </c>
      <c r="F4640" s="2" t="s">
        <v>9159</v>
      </c>
      <c r="G4640" t="s">
        <v>10075</v>
      </c>
    </row>
    <row r="4641" spans="1:7">
      <c r="A4641">
        <v>4643</v>
      </c>
      <c r="B4641">
        <v>738</v>
      </c>
      <c r="C4641">
        <v>25524</v>
      </c>
      <c r="D4641" t="s">
        <v>4929</v>
      </c>
      <c r="E4641" t="s">
        <v>9138</v>
      </c>
      <c r="F4641" s="2" t="s">
        <v>9160</v>
      </c>
      <c r="G4641" t="s">
        <v>10075</v>
      </c>
    </row>
    <row r="4642" spans="1:7">
      <c r="A4642">
        <v>4644</v>
      </c>
      <c r="B4642">
        <v>739</v>
      </c>
      <c r="C4642">
        <v>26070</v>
      </c>
      <c r="D4642" t="s">
        <v>9161</v>
      </c>
      <c r="E4642" t="s">
        <v>9138</v>
      </c>
      <c r="F4642" s="2" t="s">
        <v>9162</v>
      </c>
      <c r="G4642" t="s">
        <v>10075</v>
      </c>
    </row>
    <row r="4643" spans="1:7">
      <c r="A4643">
        <v>4645</v>
      </c>
      <c r="B4643">
        <v>740</v>
      </c>
      <c r="C4643">
        <v>26077</v>
      </c>
      <c r="D4643" t="s">
        <v>9163</v>
      </c>
      <c r="E4643" t="s">
        <v>9138</v>
      </c>
      <c r="F4643" s="2" t="s">
        <v>9164</v>
      </c>
      <c r="G4643" t="s">
        <v>10075</v>
      </c>
    </row>
    <row r="4644" spans="1:7">
      <c r="A4644">
        <v>4646</v>
      </c>
      <c r="B4644">
        <v>741</v>
      </c>
      <c r="C4644">
        <v>26926</v>
      </c>
      <c r="D4644" t="s">
        <v>9165</v>
      </c>
      <c r="E4644" t="s">
        <v>9138</v>
      </c>
      <c r="F4644" s="2" t="s">
        <v>9166</v>
      </c>
      <c r="G4644" t="s">
        <v>10075</v>
      </c>
    </row>
    <row r="4645" spans="1:7">
      <c r="A4645">
        <v>4647</v>
      </c>
      <c r="B4645">
        <v>742</v>
      </c>
      <c r="C4645">
        <v>26927</v>
      </c>
      <c r="D4645" t="s">
        <v>9167</v>
      </c>
      <c r="E4645" t="s">
        <v>9138</v>
      </c>
      <c r="F4645" s="2" t="s">
        <v>9168</v>
      </c>
      <c r="G4645" t="s">
        <v>10075</v>
      </c>
    </row>
    <row r="4646" spans="1:7">
      <c r="A4646">
        <v>4648</v>
      </c>
      <c r="B4646">
        <v>743</v>
      </c>
      <c r="C4646">
        <v>26928</v>
      </c>
      <c r="D4646" t="s">
        <v>9169</v>
      </c>
      <c r="E4646" t="s">
        <v>9138</v>
      </c>
      <c r="F4646" s="2" t="s">
        <v>9170</v>
      </c>
      <c r="G4646" t="s">
        <v>10075</v>
      </c>
    </row>
    <row r="4647" spans="1:7">
      <c r="A4647">
        <v>4649</v>
      </c>
      <c r="B4647">
        <v>744</v>
      </c>
      <c r="C4647">
        <v>26929</v>
      </c>
      <c r="D4647" t="s">
        <v>9171</v>
      </c>
      <c r="E4647" t="s">
        <v>9138</v>
      </c>
      <c r="F4647" s="2" t="s">
        <v>9172</v>
      </c>
      <c r="G4647" t="s">
        <v>10075</v>
      </c>
    </row>
    <row r="4648" spans="1:7">
      <c r="A4648">
        <v>4650</v>
      </c>
      <c r="B4648">
        <v>745</v>
      </c>
      <c r="C4648">
        <v>27163</v>
      </c>
      <c r="D4648" t="s">
        <v>9173</v>
      </c>
      <c r="E4648" t="s">
        <v>9138</v>
      </c>
      <c r="F4648" s="2" t="s">
        <v>9174</v>
      </c>
      <c r="G4648" t="s">
        <v>10075</v>
      </c>
    </row>
    <row r="4649" spans="1:7">
      <c r="A4649">
        <v>4651</v>
      </c>
      <c r="B4649">
        <v>746</v>
      </c>
      <c r="C4649">
        <v>27585</v>
      </c>
      <c r="D4649" t="s">
        <v>2064</v>
      </c>
      <c r="E4649" t="s">
        <v>9138</v>
      </c>
      <c r="F4649" s="2" t="s">
        <v>9175</v>
      </c>
      <c r="G4649" t="s">
        <v>10075</v>
      </c>
    </row>
    <row r="4650" spans="1:7">
      <c r="A4650">
        <v>4652</v>
      </c>
      <c r="B4650">
        <v>747</v>
      </c>
      <c r="C4650">
        <v>28687</v>
      </c>
      <c r="D4650" t="s">
        <v>9176</v>
      </c>
      <c r="E4650" t="s">
        <v>9138</v>
      </c>
      <c r="F4650" s="2" t="s">
        <v>9177</v>
      </c>
      <c r="G4650" t="s">
        <v>10075</v>
      </c>
    </row>
    <row r="4651" spans="1:7">
      <c r="A4651">
        <v>4653</v>
      </c>
      <c r="B4651">
        <v>748</v>
      </c>
      <c r="C4651">
        <v>29303</v>
      </c>
      <c r="D4651" t="s">
        <v>9178</v>
      </c>
      <c r="E4651" t="s">
        <v>9138</v>
      </c>
      <c r="F4651" s="2" t="s">
        <v>9179</v>
      </c>
      <c r="G4651" t="s">
        <v>10075</v>
      </c>
    </row>
    <row r="4652" spans="1:7">
      <c r="A4652">
        <v>4654</v>
      </c>
      <c r="B4652">
        <v>749</v>
      </c>
      <c r="C4652">
        <v>29305</v>
      </c>
      <c r="D4652" t="s">
        <v>9180</v>
      </c>
      <c r="E4652" t="s">
        <v>9138</v>
      </c>
      <c r="F4652" s="2" t="s">
        <v>9181</v>
      </c>
      <c r="G4652" t="s">
        <v>10075</v>
      </c>
    </row>
    <row r="4653" spans="1:7">
      <c r="A4653">
        <v>4655</v>
      </c>
      <c r="B4653">
        <v>750</v>
      </c>
      <c r="C4653">
        <v>29457</v>
      </c>
      <c r="D4653" t="s">
        <v>9182</v>
      </c>
      <c r="E4653" t="s">
        <v>9138</v>
      </c>
      <c r="F4653" s="2" t="s">
        <v>9183</v>
      </c>
      <c r="G4653" t="s">
        <v>10075</v>
      </c>
    </row>
    <row r="4654" spans="1:7">
      <c r="A4654">
        <v>4656</v>
      </c>
      <c r="B4654">
        <v>751</v>
      </c>
      <c r="C4654">
        <v>29620</v>
      </c>
      <c r="D4654" t="s">
        <v>9184</v>
      </c>
      <c r="E4654" t="s">
        <v>9138</v>
      </c>
      <c r="F4654" s="2" t="s">
        <v>9185</v>
      </c>
      <c r="G4654" t="s">
        <v>10075</v>
      </c>
    </row>
    <row r="4655" spans="1:7">
      <c r="A4655">
        <v>4657</v>
      </c>
      <c r="B4655">
        <v>752</v>
      </c>
      <c r="C4655">
        <v>29917</v>
      </c>
      <c r="D4655" t="s">
        <v>9186</v>
      </c>
      <c r="E4655" t="s">
        <v>9138</v>
      </c>
      <c r="F4655" s="2" t="s">
        <v>9187</v>
      </c>
      <c r="G4655" t="s">
        <v>10075</v>
      </c>
    </row>
    <row r="4656" spans="1:7">
      <c r="A4656">
        <v>4658</v>
      </c>
      <c r="B4656">
        <v>753</v>
      </c>
      <c r="C4656">
        <v>30037</v>
      </c>
      <c r="D4656" t="s">
        <v>2589</v>
      </c>
      <c r="E4656" t="s">
        <v>9138</v>
      </c>
      <c r="F4656" s="2" t="s">
        <v>9188</v>
      </c>
      <c r="G4656" t="s">
        <v>10075</v>
      </c>
    </row>
    <row r="4657" spans="1:7">
      <c r="A4657">
        <v>4659</v>
      </c>
      <c r="B4657">
        <v>754</v>
      </c>
      <c r="C4657">
        <v>30065</v>
      </c>
      <c r="D4657" t="s">
        <v>9189</v>
      </c>
      <c r="E4657" t="s">
        <v>9138</v>
      </c>
      <c r="F4657" s="2" t="s">
        <v>9190</v>
      </c>
      <c r="G4657" t="s">
        <v>10075</v>
      </c>
    </row>
    <row r="4658" spans="1:7">
      <c r="A4658">
        <v>4660</v>
      </c>
      <c r="B4658">
        <v>755</v>
      </c>
      <c r="C4658">
        <v>16015</v>
      </c>
      <c r="D4658" t="s">
        <v>9191</v>
      </c>
      <c r="E4658" t="s">
        <v>9192</v>
      </c>
      <c r="F4658" s="2" t="s">
        <v>9193</v>
      </c>
      <c r="G4658" t="s">
        <v>10075</v>
      </c>
    </row>
    <row r="4659" spans="1:7">
      <c r="A4659">
        <v>4661</v>
      </c>
      <c r="B4659">
        <v>756</v>
      </c>
      <c r="C4659">
        <v>17601</v>
      </c>
      <c r="D4659" t="s">
        <v>9194</v>
      </c>
      <c r="E4659" t="s">
        <v>9192</v>
      </c>
      <c r="F4659" s="2" t="s">
        <v>9195</v>
      </c>
      <c r="G4659" t="s">
        <v>10075</v>
      </c>
    </row>
    <row r="4660" spans="1:7">
      <c r="A4660">
        <v>4662</v>
      </c>
      <c r="B4660">
        <v>757</v>
      </c>
      <c r="C4660">
        <v>18324</v>
      </c>
      <c r="D4660" t="s">
        <v>3809</v>
      </c>
      <c r="E4660" t="s">
        <v>9192</v>
      </c>
      <c r="F4660" s="2" t="s">
        <v>9196</v>
      </c>
      <c r="G4660" t="s">
        <v>10075</v>
      </c>
    </row>
    <row r="4661" spans="1:7">
      <c r="A4661">
        <v>4663</v>
      </c>
      <c r="B4661">
        <v>758</v>
      </c>
      <c r="C4661">
        <v>19107</v>
      </c>
      <c r="D4661" t="s">
        <v>9197</v>
      </c>
      <c r="E4661" t="s">
        <v>9192</v>
      </c>
      <c r="F4661" s="2" t="s">
        <v>9198</v>
      </c>
      <c r="G4661" t="s">
        <v>10075</v>
      </c>
    </row>
    <row r="4662" spans="1:7">
      <c r="A4662">
        <v>4664</v>
      </c>
      <c r="B4662">
        <v>759</v>
      </c>
      <c r="C4662">
        <v>19224</v>
      </c>
      <c r="D4662" t="s">
        <v>9199</v>
      </c>
      <c r="E4662" t="s">
        <v>9192</v>
      </c>
      <c r="F4662" s="2" t="s">
        <v>9200</v>
      </c>
      <c r="G4662" t="s">
        <v>10075</v>
      </c>
    </row>
    <row r="4663" spans="1:7">
      <c r="A4663">
        <v>4665</v>
      </c>
      <c r="B4663">
        <v>760</v>
      </c>
      <c r="C4663">
        <v>21320</v>
      </c>
      <c r="D4663" t="s">
        <v>9201</v>
      </c>
      <c r="E4663" t="s">
        <v>9192</v>
      </c>
      <c r="F4663" s="2" t="s">
        <v>9202</v>
      </c>
      <c r="G4663" t="s">
        <v>10075</v>
      </c>
    </row>
    <row r="4664" spans="1:7">
      <c r="A4664">
        <v>4666</v>
      </c>
      <c r="B4664">
        <v>761</v>
      </c>
      <c r="C4664">
        <v>22333</v>
      </c>
      <c r="D4664" t="s">
        <v>9203</v>
      </c>
      <c r="E4664" t="s">
        <v>9192</v>
      </c>
      <c r="F4664" s="2" t="s">
        <v>9204</v>
      </c>
      <c r="G4664" t="s">
        <v>10075</v>
      </c>
    </row>
    <row r="4665" spans="1:7">
      <c r="A4665">
        <v>4667</v>
      </c>
      <c r="B4665">
        <v>762</v>
      </c>
      <c r="C4665">
        <v>22815</v>
      </c>
      <c r="D4665" t="s">
        <v>5623</v>
      </c>
      <c r="E4665" t="s">
        <v>9192</v>
      </c>
      <c r="F4665" s="2" t="s">
        <v>9205</v>
      </c>
      <c r="G4665" t="s">
        <v>10075</v>
      </c>
    </row>
    <row r="4666" spans="1:7">
      <c r="A4666">
        <v>4668</v>
      </c>
      <c r="B4666">
        <v>763</v>
      </c>
      <c r="C4666">
        <v>22966</v>
      </c>
      <c r="D4666" t="s">
        <v>9206</v>
      </c>
      <c r="E4666" t="s">
        <v>9192</v>
      </c>
      <c r="F4666" s="2" t="s">
        <v>9207</v>
      </c>
      <c r="G4666" t="s">
        <v>10075</v>
      </c>
    </row>
    <row r="4667" spans="1:7">
      <c r="A4667">
        <v>4669</v>
      </c>
      <c r="B4667">
        <v>764</v>
      </c>
      <c r="C4667">
        <v>24042</v>
      </c>
      <c r="D4667" t="s">
        <v>9208</v>
      </c>
      <c r="E4667" t="s">
        <v>9192</v>
      </c>
      <c r="F4667" s="2" t="s">
        <v>9209</v>
      </c>
      <c r="G4667" t="s">
        <v>10075</v>
      </c>
    </row>
    <row r="4668" spans="1:7">
      <c r="A4668">
        <v>4670</v>
      </c>
      <c r="B4668">
        <v>765</v>
      </c>
      <c r="C4668">
        <v>24589</v>
      </c>
      <c r="D4668" t="s">
        <v>1509</v>
      </c>
      <c r="E4668" t="s">
        <v>9192</v>
      </c>
      <c r="F4668" s="2" t="s">
        <v>9210</v>
      </c>
      <c r="G4668" t="s">
        <v>10075</v>
      </c>
    </row>
    <row r="4669" spans="1:7">
      <c r="A4669">
        <v>4671</v>
      </c>
      <c r="B4669">
        <v>766</v>
      </c>
      <c r="C4669">
        <v>24593</v>
      </c>
      <c r="D4669" t="s">
        <v>9211</v>
      </c>
      <c r="E4669" t="s">
        <v>9192</v>
      </c>
      <c r="F4669" s="2" t="s">
        <v>9212</v>
      </c>
      <c r="G4669" t="s">
        <v>10075</v>
      </c>
    </row>
    <row r="4670" spans="1:7">
      <c r="A4670">
        <v>4672</v>
      </c>
      <c r="B4670">
        <v>767</v>
      </c>
      <c r="C4670">
        <v>24594</v>
      </c>
      <c r="D4670" t="s">
        <v>9213</v>
      </c>
      <c r="E4670" t="s">
        <v>9192</v>
      </c>
      <c r="F4670" s="2" t="s">
        <v>9214</v>
      </c>
      <c r="G4670" t="s">
        <v>10075</v>
      </c>
    </row>
    <row r="4671" spans="1:7">
      <c r="A4671">
        <v>4673</v>
      </c>
      <c r="B4671">
        <v>768</v>
      </c>
      <c r="C4671">
        <v>24595</v>
      </c>
      <c r="D4671" t="s">
        <v>9215</v>
      </c>
      <c r="E4671" t="s">
        <v>9192</v>
      </c>
      <c r="F4671" s="2" t="s">
        <v>9216</v>
      </c>
      <c r="G4671" t="s">
        <v>10075</v>
      </c>
    </row>
    <row r="4672" spans="1:7">
      <c r="A4672">
        <v>4674</v>
      </c>
      <c r="B4672">
        <v>769</v>
      </c>
      <c r="C4672">
        <v>24597</v>
      </c>
      <c r="D4672" t="s">
        <v>9217</v>
      </c>
      <c r="E4672" t="s">
        <v>9192</v>
      </c>
      <c r="F4672" s="2" t="s">
        <v>9218</v>
      </c>
      <c r="G4672" t="s">
        <v>10075</v>
      </c>
    </row>
    <row r="4673" spans="1:7">
      <c r="A4673">
        <v>4675</v>
      </c>
      <c r="B4673">
        <v>770</v>
      </c>
      <c r="C4673">
        <v>24598</v>
      </c>
      <c r="D4673" t="s">
        <v>93</v>
      </c>
      <c r="E4673" t="s">
        <v>9192</v>
      </c>
      <c r="F4673" s="2" t="s">
        <v>9219</v>
      </c>
      <c r="G4673" t="s">
        <v>10075</v>
      </c>
    </row>
    <row r="4674" spans="1:7">
      <c r="A4674">
        <v>4676</v>
      </c>
      <c r="B4674">
        <v>771</v>
      </c>
      <c r="C4674">
        <v>24617</v>
      </c>
      <c r="D4674" t="s">
        <v>9220</v>
      </c>
      <c r="E4674" t="s">
        <v>9192</v>
      </c>
      <c r="F4674" s="2" t="s">
        <v>9221</v>
      </c>
      <c r="G4674" t="s">
        <v>10075</v>
      </c>
    </row>
    <row r="4675" spans="1:7">
      <c r="A4675">
        <v>4677</v>
      </c>
      <c r="B4675">
        <v>772</v>
      </c>
      <c r="C4675">
        <v>24619</v>
      </c>
      <c r="D4675" t="s">
        <v>9222</v>
      </c>
      <c r="E4675" t="s">
        <v>9192</v>
      </c>
      <c r="F4675" s="2" t="s">
        <v>9223</v>
      </c>
      <c r="G4675" t="s">
        <v>10075</v>
      </c>
    </row>
    <row r="4676" spans="1:7">
      <c r="A4676">
        <v>4678</v>
      </c>
      <c r="B4676">
        <v>773</v>
      </c>
      <c r="C4676">
        <v>24620</v>
      </c>
      <c r="D4676" t="s">
        <v>9224</v>
      </c>
      <c r="E4676" t="s">
        <v>9192</v>
      </c>
      <c r="F4676" s="2" t="s">
        <v>9225</v>
      </c>
      <c r="G4676" t="s">
        <v>10075</v>
      </c>
    </row>
    <row r="4677" spans="1:7">
      <c r="A4677">
        <v>4679</v>
      </c>
      <c r="B4677">
        <v>774</v>
      </c>
      <c r="C4677">
        <v>24753</v>
      </c>
      <c r="D4677" t="s">
        <v>9226</v>
      </c>
      <c r="E4677" t="s">
        <v>9192</v>
      </c>
      <c r="F4677" s="2" t="s">
        <v>9227</v>
      </c>
      <c r="G4677" t="s">
        <v>10075</v>
      </c>
    </row>
    <row r="4678" spans="1:7">
      <c r="A4678">
        <v>4680</v>
      </c>
      <c r="B4678">
        <v>775</v>
      </c>
      <c r="C4678">
        <v>26081</v>
      </c>
      <c r="D4678" t="s">
        <v>6506</v>
      </c>
      <c r="E4678" t="s">
        <v>9192</v>
      </c>
      <c r="F4678" s="2" t="s">
        <v>9228</v>
      </c>
      <c r="G4678" t="s">
        <v>10075</v>
      </c>
    </row>
    <row r="4679" spans="1:7">
      <c r="A4679">
        <v>4681</v>
      </c>
      <c r="B4679">
        <v>776</v>
      </c>
      <c r="C4679">
        <v>26900</v>
      </c>
      <c r="D4679" t="s">
        <v>9229</v>
      </c>
      <c r="E4679" t="s">
        <v>9192</v>
      </c>
      <c r="F4679" s="2" t="s">
        <v>9230</v>
      </c>
      <c r="G4679" t="s">
        <v>10075</v>
      </c>
    </row>
    <row r="4680" spans="1:7">
      <c r="A4680">
        <v>4682</v>
      </c>
      <c r="B4680">
        <v>777</v>
      </c>
      <c r="C4680">
        <v>26919</v>
      </c>
      <c r="D4680" t="s">
        <v>9231</v>
      </c>
      <c r="E4680" t="s">
        <v>9192</v>
      </c>
      <c r="F4680" s="2" t="s">
        <v>9232</v>
      </c>
      <c r="G4680" t="s">
        <v>10075</v>
      </c>
    </row>
    <row r="4681" spans="1:7">
      <c r="A4681">
        <v>4683</v>
      </c>
      <c r="B4681">
        <v>778</v>
      </c>
      <c r="C4681">
        <v>27516</v>
      </c>
      <c r="D4681" t="s">
        <v>9233</v>
      </c>
      <c r="E4681" t="s">
        <v>9192</v>
      </c>
      <c r="F4681" s="2" t="s">
        <v>9234</v>
      </c>
      <c r="G4681" t="s">
        <v>10075</v>
      </c>
    </row>
    <row r="4682" spans="1:7">
      <c r="A4682">
        <v>4684</v>
      </c>
      <c r="B4682">
        <v>779</v>
      </c>
      <c r="C4682">
        <v>27517</v>
      </c>
      <c r="D4682" t="s">
        <v>9235</v>
      </c>
      <c r="E4682" t="s">
        <v>9192</v>
      </c>
      <c r="F4682" s="2" t="s">
        <v>9236</v>
      </c>
      <c r="G4682" t="s">
        <v>10075</v>
      </c>
    </row>
    <row r="4683" spans="1:7">
      <c r="A4683">
        <v>4685</v>
      </c>
      <c r="B4683">
        <v>780</v>
      </c>
      <c r="C4683">
        <v>28163</v>
      </c>
      <c r="D4683" t="s">
        <v>9237</v>
      </c>
      <c r="E4683" t="s">
        <v>9192</v>
      </c>
      <c r="F4683" s="2" t="s">
        <v>9238</v>
      </c>
      <c r="G4683" t="s">
        <v>10075</v>
      </c>
    </row>
    <row r="4684" spans="1:7">
      <c r="A4684">
        <v>4686</v>
      </c>
      <c r="B4684">
        <v>781</v>
      </c>
      <c r="C4684">
        <v>28556</v>
      </c>
      <c r="D4684" t="s">
        <v>9239</v>
      </c>
      <c r="E4684" t="s">
        <v>9192</v>
      </c>
      <c r="F4684" s="2" t="s">
        <v>9240</v>
      </c>
      <c r="G4684" t="s">
        <v>10075</v>
      </c>
    </row>
    <row r="4685" spans="1:7">
      <c r="A4685">
        <v>4687</v>
      </c>
      <c r="B4685">
        <v>782</v>
      </c>
      <c r="C4685">
        <v>29212</v>
      </c>
      <c r="D4685" t="s">
        <v>9241</v>
      </c>
      <c r="E4685" t="s">
        <v>9192</v>
      </c>
      <c r="F4685" s="2" t="s">
        <v>9242</v>
      </c>
      <c r="G4685" t="s">
        <v>10075</v>
      </c>
    </row>
    <row r="4686" spans="1:7">
      <c r="A4686">
        <v>4688</v>
      </c>
      <c r="B4686">
        <v>783</v>
      </c>
      <c r="C4686">
        <v>29513</v>
      </c>
      <c r="D4686" t="s">
        <v>9243</v>
      </c>
      <c r="E4686" t="s">
        <v>9192</v>
      </c>
      <c r="F4686" s="2" t="s">
        <v>9244</v>
      </c>
      <c r="G4686" t="s">
        <v>10075</v>
      </c>
    </row>
    <row r="4687" spans="1:7">
      <c r="A4687">
        <v>4689</v>
      </c>
      <c r="B4687">
        <v>784</v>
      </c>
      <c r="C4687">
        <v>30136</v>
      </c>
      <c r="D4687" t="s">
        <v>9245</v>
      </c>
      <c r="E4687" t="s">
        <v>9192</v>
      </c>
      <c r="F4687" s="2" t="s">
        <v>9246</v>
      </c>
      <c r="G4687" t="s">
        <v>10075</v>
      </c>
    </row>
    <row r="4688" spans="1:7">
      <c r="A4688">
        <v>4690</v>
      </c>
      <c r="B4688">
        <v>785</v>
      </c>
      <c r="C4688">
        <v>20714</v>
      </c>
      <c r="D4688" t="s">
        <v>9247</v>
      </c>
      <c r="E4688" t="s">
        <v>9248</v>
      </c>
      <c r="F4688" s="2" t="s">
        <v>9249</v>
      </c>
      <c r="G4688" t="s">
        <v>10075</v>
      </c>
    </row>
    <row r="4689" spans="1:7">
      <c r="A4689">
        <v>4691</v>
      </c>
      <c r="B4689">
        <v>786</v>
      </c>
      <c r="C4689">
        <v>20715</v>
      </c>
      <c r="D4689" t="s">
        <v>9250</v>
      </c>
      <c r="E4689" t="s">
        <v>9248</v>
      </c>
      <c r="F4689" s="2" t="s">
        <v>9251</v>
      </c>
      <c r="G4689" t="s">
        <v>10075</v>
      </c>
    </row>
    <row r="4690" spans="1:7">
      <c r="A4690">
        <v>4692</v>
      </c>
      <c r="B4690">
        <v>787</v>
      </c>
      <c r="C4690">
        <v>22787</v>
      </c>
      <c r="D4690" t="s">
        <v>9252</v>
      </c>
      <c r="E4690" t="s">
        <v>9248</v>
      </c>
      <c r="F4690" s="2" t="s">
        <v>9253</v>
      </c>
      <c r="G4690" t="s">
        <v>10075</v>
      </c>
    </row>
    <row r="4691" spans="1:7">
      <c r="A4691">
        <v>4693</v>
      </c>
      <c r="B4691">
        <v>788</v>
      </c>
      <c r="C4691">
        <v>23659</v>
      </c>
      <c r="D4691" t="s">
        <v>9254</v>
      </c>
      <c r="E4691" t="s">
        <v>9248</v>
      </c>
      <c r="F4691" s="2" t="s">
        <v>9255</v>
      </c>
      <c r="G4691" t="s">
        <v>10075</v>
      </c>
    </row>
    <row r="4692" spans="1:7">
      <c r="A4692">
        <v>4694</v>
      </c>
      <c r="B4692">
        <v>789</v>
      </c>
      <c r="C4692">
        <v>23946</v>
      </c>
      <c r="D4692" t="s">
        <v>9256</v>
      </c>
      <c r="E4692" t="s">
        <v>9248</v>
      </c>
      <c r="F4692" s="2" t="s">
        <v>9257</v>
      </c>
      <c r="G4692" t="s">
        <v>10075</v>
      </c>
    </row>
    <row r="4693" spans="1:7">
      <c r="A4693">
        <v>4695</v>
      </c>
      <c r="B4693">
        <v>790</v>
      </c>
      <c r="C4693">
        <v>24523</v>
      </c>
      <c r="D4693" t="s">
        <v>9258</v>
      </c>
      <c r="E4693" t="s">
        <v>9248</v>
      </c>
      <c r="F4693" s="2" t="s">
        <v>9259</v>
      </c>
      <c r="G4693" t="s">
        <v>10075</v>
      </c>
    </row>
    <row r="4694" spans="1:7">
      <c r="A4694">
        <v>4696</v>
      </c>
      <c r="B4694">
        <v>791</v>
      </c>
      <c r="C4694">
        <v>24524</v>
      </c>
      <c r="D4694" t="s">
        <v>9260</v>
      </c>
      <c r="E4694" t="s">
        <v>9248</v>
      </c>
      <c r="F4694" s="2" t="s">
        <v>9261</v>
      </c>
      <c r="G4694" t="s">
        <v>10075</v>
      </c>
    </row>
    <row r="4695" spans="1:7">
      <c r="A4695">
        <v>4697</v>
      </c>
      <c r="B4695">
        <v>792</v>
      </c>
      <c r="C4695">
        <v>24539</v>
      </c>
      <c r="D4695" t="s">
        <v>9262</v>
      </c>
      <c r="E4695" t="s">
        <v>9248</v>
      </c>
      <c r="F4695" s="2" t="s">
        <v>9263</v>
      </c>
      <c r="G4695" t="s">
        <v>10075</v>
      </c>
    </row>
    <row r="4696" spans="1:7">
      <c r="A4696">
        <v>4698</v>
      </c>
      <c r="B4696">
        <v>793</v>
      </c>
      <c r="C4696">
        <v>24614</v>
      </c>
      <c r="D4696" t="s">
        <v>9264</v>
      </c>
      <c r="E4696" t="s">
        <v>9248</v>
      </c>
      <c r="F4696" s="2" t="s">
        <v>9265</v>
      </c>
      <c r="G4696" t="s">
        <v>10075</v>
      </c>
    </row>
    <row r="4697" spans="1:7">
      <c r="A4697">
        <v>4699</v>
      </c>
      <c r="B4697">
        <v>794</v>
      </c>
      <c r="C4697">
        <v>25143</v>
      </c>
      <c r="D4697" t="s">
        <v>9266</v>
      </c>
      <c r="E4697" t="s">
        <v>9248</v>
      </c>
      <c r="F4697" s="2" t="s">
        <v>9267</v>
      </c>
      <c r="G4697" t="s">
        <v>10075</v>
      </c>
    </row>
    <row r="4698" spans="1:7">
      <c r="A4698">
        <v>4700</v>
      </c>
      <c r="B4698">
        <v>795</v>
      </c>
      <c r="C4698">
        <v>25151</v>
      </c>
      <c r="D4698" t="s">
        <v>9268</v>
      </c>
      <c r="E4698" t="s">
        <v>9248</v>
      </c>
      <c r="F4698" s="2" t="s">
        <v>9269</v>
      </c>
      <c r="G4698" t="s">
        <v>10075</v>
      </c>
    </row>
    <row r="4699" spans="1:7">
      <c r="A4699">
        <v>4701</v>
      </c>
      <c r="B4699">
        <v>796</v>
      </c>
      <c r="C4699">
        <v>25157</v>
      </c>
      <c r="D4699" t="s">
        <v>6723</v>
      </c>
      <c r="E4699" t="s">
        <v>9248</v>
      </c>
      <c r="F4699" s="2" t="s">
        <v>9270</v>
      </c>
      <c r="G4699" t="s">
        <v>10075</v>
      </c>
    </row>
    <row r="4700" spans="1:7">
      <c r="A4700">
        <v>4702</v>
      </c>
      <c r="B4700">
        <v>797</v>
      </c>
      <c r="C4700">
        <v>26071</v>
      </c>
      <c r="D4700" t="s">
        <v>9271</v>
      </c>
      <c r="E4700" t="s">
        <v>9248</v>
      </c>
      <c r="F4700" s="2" t="s">
        <v>9272</v>
      </c>
      <c r="G4700" t="s">
        <v>10075</v>
      </c>
    </row>
    <row r="4701" spans="1:7">
      <c r="A4701">
        <v>4703</v>
      </c>
      <c r="B4701">
        <v>798</v>
      </c>
      <c r="C4701">
        <v>26076</v>
      </c>
      <c r="D4701" t="s">
        <v>9273</v>
      </c>
      <c r="E4701" t="s">
        <v>9248</v>
      </c>
      <c r="F4701" s="2" t="s">
        <v>9274</v>
      </c>
      <c r="G4701" t="s">
        <v>10075</v>
      </c>
    </row>
    <row r="4702" spans="1:7">
      <c r="A4702">
        <v>4704</v>
      </c>
      <c r="B4702">
        <v>799</v>
      </c>
      <c r="C4702">
        <v>26791</v>
      </c>
      <c r="D4702" t="s">
        <v>9275</v>
      </c>
      <c r="E4702" t="s">
        <v>9248</v>
      </c>
      <c r="F4702" s="2" t="s">
        <v>9276</v>
      </c>
      <c r="G4702" t="s">
        <v>10075</v>
      </c>
    </row>
    <row r="4703" spans="1:7">
      <c r="A4703">
        <v>4705</v>
      </c>
      <c r="B4703">
        <v>800</v>
      </c>
      <c r="C4703">
        <v>26921</v>
      </c>
      <c r="D4703" t="s">
        <v>9277</v>
      </c>
      <c r="E4703" t="s">
        <v>9248</v>
      </c>
      <c r="F4703" s="2" t="s">
        <v>9278</v>
      </c>
      <c r="G4703" t="s">
        <v>10075</v>
      </c>
    </row>
    <row r="4704" spans="1:7">
      <c r="A4704">
        <v>4706</v>
      </c>
      <c r="B4704">
        <v>801</v>
      </c>
      <c r="C4704">
        <v>26993</v>
      </c>
      <c r="D4704" t="s">
        <v>4581</v>
      </c>
      <c r="E4704" t="s">
        <v>9248</v>
      </c>
      <c r="F4704" s="2" t="s">
        <v>9279</v>
      </c>
      <c r="G4704" t="s">
        <v>10075</v>
      </c>
    </row>
    <row r="4705" spans="1:7">
      <c r="A4705">
        <v>4707</v>
      </c>
      <c r="B4705">
        <v>802</v>
      </c>
      <c r="C4705">
        <v>27102</v>
      </c>
      <c r="D4705" t="s">
        <v>9280</v>
      </c>
      <c r="E4705" t="s">
        <v>9248</v>
      </c>
      <c r="F4705" s="2" t="s">
        <v>9281</v>
      </c>
      <c r="G4705" t="s">
        <v>10075</v>
      </c>
    </row>
    <row r="4706" spans="1:7">
      <c r="A4706">
        <v>4708</v>
      </c>
      <c r="B4706">
        <v>803</v>
      </c>
      <c r="C4706">
        <v>27175</v>
      </c>
      <c r="D4706" t="s">
        <v>9282</v>
      </c>
      <c r="E4706" t="s">
        <v>9248</v>
      </c>
      <c r="F4706" s="2" t="s">
        <v>9283</v>
      </c>
      <c r="G4706" t="s">
        <v>10075</v>
      </c>
    </row>
    <row r="4707" spans="1:7">
      <c r="A4707">
        <v>4709</v>
      </c>
      <c r="B4707">
        <v>804</v>
      </c>
      <c r="C4707">
        <v>27488</v>
      </c>
      <c r="D4707" t="s">
        <v>9284</v>
      </c>
      <c r="E4707" t="s">
        <v>9248</v>
      </c>
      <c r="F4707" s="2" t="s">
        <v>9285</v>
      </c>
      <c r="G4707" t="s">
        <v>10075</v>
      </c>
    </row>
    <row r="4708" spans="1:7">
      <c r="A4708">
        <v>4710</v>
      </c>
      <c r="B4708">
        <v>805</v>
      </c>
      <c r="C4708">
        <v>27514</v>
      </c>
      <c r="D4708" t="s">
        <v>9286</v>
      </c>
      <c r="E4708" t="s">
        <v>9248</v>
      </c>
      <c r="F4708" s="2" t="s">
        <v>9287</v>
      </c>
      <c r="G4708" t="s">
        <v>10075</v>
      </c>
    </row>
    <row r="4709" spans="1:7">
      <c r="A4709">
        <v>4711</v>
      </c>
      <c r="B4709">
        <v>806</v>
      </c>
      <c r="C4709">
        <v>27882</v>
      </c>
      <c r="D4709" t="s">
        <v>9288</v>
      </c>
      <c r="E4709" t="s">
        <v>9248</v>
      </c>
      <c r="F4709" s="2" t="s">
        <v>9289</v>
      </c>
      <c r="G4709" t="s">
        <v>10075</v>
      </c>
    </row>
    <row r="4710" spans="1:7">
      <c r="A4710">
        <v>4712</v>
      </c>
      <c r="B4710">
        <v>807</v>
      </c>
      <c r="C4710">
        <v>27883</v>
      </c>
      <c r="D4710" t="s">
        <v>9290</v>
      </c>
      <c r="E4710" t="s">
        <v>9248</v>
      </c>
      <c r="F4710" s="2" t="s">
        <v>9291</v>
      </c>
      <c r="G4710" t="s">
        <v>10075</v>
      </c>
    </row>
    <row r="4711" spans="1:7">
      <c r="A4711">
        <v>4713</v>
      </c>
      <c r="B4711">
        <v>808</v>
      </c>
      <c r="C4711">
        <v>28542</v>
      </c>
      <c r="D4711" t="s">
        <v>9292</v>
      </c>
      <c r="E4711" t="s">
        <v>9248</v>
      </c>
      <c r="F4711" s="2" t="s">
        <v>9293</v>
      </c>
      <c r="G4711" t="s">
        <v>10075</v>
      </c>
    </row>
    <row r="4712" spans="1:7">
      <c r="A4712">
        <v>4714</v>
      </c>
      <c r="B4712">
        <v>809</v>
      </c>
      <c r="C4712">
        <v>28950</v>
      </c>
      <c r="D4712" t="s">
        <v>9294</v>
      </c>
      <c r="E4712" t="s">
        <v>9248</v>
      </c>
      <c r="F4712" s="2" t="s">
        <v>9295</v>
      </c>
      <c r="G4712" t="s">
        <v>10075</v>
      </c>
    </row>
    <row r="4713" spans="1:7">
      <c r="A4713">
        <v>4715</v>
      </c>
      <c r="B4713">
        <v>810</v>
      </c>
      <c r="C4713">
        <v>28951</v>
      </c>
      <c r="D4713" t="s">
        <v>9296</v>
      </c>
      <c r="E4713" t="s">
        <v>9248</v>
      </c>
      <c r="F4713" s="2" t="s">
        <v>9297</v>
      </c>
      <c r="G4713" t="s">
        <v>10075</v>
      </c>
    </row>
    <row r="4714" spans="1:7">
      <c r="A4714">
        <v>4716</v>
      </c>
      <c r="B4714">
        <v>811</v>
      </c>
      <c r="C4714">
        <v>29038</v>
      </c>
      <c r="D4714" t="s">
        <v>9298</v>
      </c>
      <c r="E4714" t="s">
        <v>9248</v>
      </c>
      <c r="F4714" s="2" t="s">
        <v>9299</v>
      </c>
      <c r="G4714" t="s">
        <v>10075</v>
      </c>
    </row>
    <row r="4715" spans="1:7">
      <c r="A4715">
        <v>4717</v>
      </c>
      <c r="B4715">
        <v>812</v>
      </c>
      <c r="C4715">
        <v>29076</v>
      </c>
      <c r="D4715" t="s">
        <v>9300</v>
      </c>
      <c r="E4715" t="s">
        <v>9248</v>
      </c>
      <c r="F4715" s="2" t="s">
        <v>9301</v>
      </c>
      <c r="G4715" t="s">
        <v>10075</v>
      </c>
    </row>
    <row r="4716" spans="1:7">
      <c r="A4716">
        <v>4718</v>
      </c>
      <c r="B4716">
        <v>813</v>
      </c>
      <c r="C4716">
        <v>29143</v>
      </c>
      <c r="D4716" t="s">
        <v>8334</v>
      </c>
      <c r="E4716" t="s">
        <v>9248</v>
      </c>
      <c r="F4716" s="2" t="s">
        <v>9302</v>
      </c>
      <c r="G4716" t="s">
        <v>10075</v>
      </c>
    </row>
    <row r="4717" spans="1:7">
      <c r="A4717">
        <v>4719</v>
      </c>
      <c r="B4717">
        <v>814</v>
      </c>
      <c r="C4717">
        <v>29221</v>
      </c>
      <c r="D4717" t="s">
        <v>9303</v>
      </c>
      <c r="E4717" t="s">
        <v>9248</v>
      </c>
      <c r="F4717" s="2" t="s">
        <v>9304</v>
      </c>
      <c r="G4717" t="s">
        <v>10075</v>
      </c>
    </row>
    <row r="4718" spans="1:7">
      <c r="A4718">
        <v>4720</v>
      </c>
      <c r="B4718">
        <v>815</v>
      </c>
      <c r="C4718">
        <v>29315</v>
      </c>
      <c r="D4718" t="s">
        <v>9305</v>
      </c>
      <c r="E4718" t="s">
        <v>9248</v>
      </c>
      <c r="F4718" s="2" t="s">
        <v>9306</v>
      </c>
      <c r="G4718" t="s">
        <v>10075</v>
      </c>
    </row>
    <row r="4719" spans="1:7">
      <c r="A4719">
        <v>4721</v>
      </c>
      <c r="B4719">
        <v>816</v>
      </c>
      <c r="C4719">
        <v>29638</v>
      </c>
      <c r="D4719" t="s">
        <v>9307</v>
      </c>
      <c r="E4719" t="s">
        <v>9248</v>
      </c>
      <c r="F4719" s="2" t="s">
        <v>9308</v>
      </c>
      <c r="G4719" t="s">
        <v>10075</v>
      </c>
    </row>
    <row r="4720" spans="1:7">
      <c r="A4720">
        <v>4722</v>
      </c>
      <c r="B4720">
        <v>817</v>
      </c>
      <c r="C4720">
        <v>29640</v>
      </c>
      <c r="D4720" t="s">
        <v>9309</v>
      </c>
      <c r="E4720" t="s">
        <v>9248</v>
      </c>
      <c r="F4720" s="2" t="s">
        <v>9310</v>
      </c>
      <c r="G4720" t="s">
        <v>10075</v>
      </c>
    </row>
    <row r="4721" spans="1:7">
      <c r="A4721">
        <v>4723</v>
      </c>
      <c r="B4721">
        <v>818</v>
      </c>
      <c r="C4721">
        <v>29886</v>
      </c>
      <c r="D4721" t="s">
        <v>9311</v>
      </c>
      <c r="E4721" t="s">
        <v>9248</v>
      </c>
      <c r="F4721" s="2" t="s">
        <v>9312</v>
      </c>
      <c r="G4721" t="s">
        <v>10075</v>
      </c>
    </row>
    <row r="4722" spans="1:7">
      <c r="A4722">
        <v>4724</v>
      </c>
      <c r="B4722">
        <v>819</v>
      </c>
      <c r="C4722">
        <v>29995</v>
      </c>
      <c r="D4722" t="s">
        <v>9313</v>
      </c>
      <c r="E4722" t="s">
        <v>9248</v>
      </c>
      <c r="F4722" s="2" t="s">
        <v>9314</v>
      </c>
      <c r="G4722" t="s">
        <v>10075</v>
      </c>
    </row>
    <row r="4723" spans="1:7">
      <c r="A4723">
        <v>4725</v>
      </c>
      <c r="B4723">
        <v>820</v>
      </c>
      <c r="C4723">
        <v>29700</v>
      </c>
      <c r="D4723" t="s">
        <v>9315</v>
      </c>
      <c r="E4723" t="s">
        <v>9316</v>
      </c>
      <c r="F4723" s="2" t="s">
        <v>9317</v>
      </c>
      <c r="G4723" t="s">
        <v>10075</v>
      </c>
    </row>
    <row r="4724" spans="1:7">
      <c r="A4724">
        <v>4726</v>
      </c>
      <c r="B4724">
        <v>821</v>
      </c>
      <c r="C4724">
        <v>14175</v>
      </c>
      <c r="D4724" t="s">
        <v>9318</v>
      </c>
      <c r="E4724" t="s">
        <v>9319</v>
      </c>
      <c r="F4724" s="2" t="s">
        <v>9320</v>
      </c>
      <c r="G4724" t="s">
        <v>10075</v>
      </c>
    </row>
    <row r="4725" spans="1:7">
      <c r="A4725">
        <v>4727</v>
      </c>
      <c r="B4725">
        <v>822</v>
      </c>
      <c r="C4725">
        <v>17175</v>
      </c>
      <c r="D4725" t="s">
        <v>9321</v>
      </c>
      <c r="E4725" t="s">
        <v>9319</v>
      </c>
      <c r="F4725" s="2" t="s">
        <v>9322</v>
      </c>
      <c r="G4725" t="s">
        <v>10075</v>
      </c>
    </row>
    <row r="4726" spans="1:7">
      <c r="A4726">
        <v>4728</v>
      </c>
      <c r="B4726">
        <v>823</v>
      </c>
      <c r="C4726">
        <v>20584</v>
      </c>
      <c r="D4726" t="s">
        <v>9323</v>
      </c>
      <c r="E4726" t="s">
        <v>9319</v>
      </c>
      <c r="F4726" s="2" t="s">
        <v>9324</v>
      </c>
      <c r="G4726" t="s">
        <v>10075</v>
      </c>
    </row>
    <row r="4727" spans="1:7">
      <c r="A4727">
        <v>4729</v>
      </c>
      <c r="B4727">
        <v>824</v>
      </c>
      <c r="C4727">
        <v>20975</v>
      </c>
      <c r="D4727" t="s">
        <v>9325</v>
      </c>
      <c r="E4727" t="s">
        <v>9319</v>
      </c>
      <c r="F4727" s="2" t="s">
        <v>9326</v>
      </c>
      <c r="G4727" t="s">
        <v>10075</v>
      </c>
    </row>
    <row r="4728" spans="1:7">
      <c r="A4728">
        <v>4730</v>
      </c>
      <c r="B4728">
        <v>825</v>
      </c>
      <c r="C4728">
        <v>21024</v>
      </c>
      <c r="D4728" t="s">
        <v>9327</v>
      </c>
      <c r="E4728" t="s">
        <v>9319</v>
      </c>
      <c r="F4728" s="2" t="s">
        <v>9328</v>
      </c>
      <c r="G4728" t="s">
        <v>10075</v>
      </c>
    </row>
    <row r="4729" spans="1:7">
      <c r="A4729">
        <v>4731</v>
      </c>
      <c r="B4729">
        <v>826</v>
      </c>
      <c r="C4729">
        <v>21181</v>
      </c>
      <c r="D4729" t="s">
        <v>9329</v>
      </c>
      <c r="E4729" t="s">
        <v>9319</v>
      </c>
      <c r="F4729" s="2" t="s">
        <v>9330</v>
      </c>
      <c r="G4729" t="s">
        <v>10075</v>
      </c>
    </row>
    <row r="4730" spans="1:7">
      <c r="A4730">
        <v>4732</v>
      </c>
      <c r="B4730">
        <v>827</v>
      </c>
      <c r="C4730">
        <v>21422</v>
      </c>
      <c r="D4730" t="s">
        <v>9331</v>
      </c>
      <c r="E4730" t="s">
        <v>9319</v>
      </c>
      <c r="F4730" s="2" t="s">
        <v>9332</v>
      </c>
      <c r="G4730" t="s">
        <v>10075</v>
      </c>
    </row>
    <row r="4731" spans="1:7">
      <c r="A4731">
        <v>4733</v>
      </c>
      <c r="B4731">
        <v>828</v>
      </c>
      <c r="C4731">
        <v>21427</v>
      </c>
      <c r="D4731" t="s">
        <v>9333</v>
      </c>
      <c r="E4731" t="s">
        <v>9319</v>
      </c>
      <c r="F4731" s="2" t="s">
        <v>9334</v>
      </c>
      <c r="G4731" t="s">
        <v>10075</v>
      </c>
    </row>
    <row r="4732" spans="1:7">
      <c r="A4732">
        <v>4734</v>
      </c>
      <c r="B4732">
        <v>829</v>
      </c>
      <c r="C4732">
        <v>23298</v>
      </c>
      <c r="D4732" t="s">
        <v>9335</v>
      </c>
      <c r="E4732" t="s">
        <v>9319</v>
      </c>
      <c r="F4732" s="2" t="s">
        <v>9336</v>
      </c>
      <c r="G4732" t="s">
        <v>10075</v>
      </c>
    </row>
    <row r="4733" spans="1:7">
      <c r="A4733">
        <v>4735</v>
      </c>
      <c r="B4733">
        <v>830</v>
      </c>
      <c r="C4733">
        <v>23335</v>
      </c>
      <c r="D4733" t="s">
        <v>9337</v>
      </c>
      <c r="E4733" t="s">
        <v>9319</v>
      </c>
      <c r="F4733" s="2" t="s">
        <v>9338</v>
      </c>
      <c r="G4733" t="s">
        <v>10075</v>
      </c>
    </row>
    <row r="4734" spans="1:7">
      <c r="A4734">
        <v>4736</v>
      </c>
      <c r="B4734">
        <v>831</v>
      </c>
      <c r="C4734">
        <v>23452</v>
      </c>
      <c r="D4734" t="s">
        <v>9339</v>
      </c>
      <c r="E4734" t="s">
        <v>9319</v>
      </c>
      <c r="F4734" s="2" t="s">
        <v>9340</v>
      </c>
      <c r="G4734" t="s">
        <v>10075</v>
      </c>
    </row>
    <row r="4735" spans="1:7">
      <c r="A4735">
        <v>4737</v>
      </c>
      <c r="B4735">
        <v>832</v>
      </c>
      <c r="C4735">
        <v>23698</v>
      </c>
      <c r="D4735" t="s">
        <v>9341</v>
      </c>
      <c r="E4735" t="s">
        <v>9319</v>
      </c>
      <c r="F4735" s="2" t="s">
        <v>9342</v>
      </c>
      <c r="G4735" t="s">
        <v>10075</v>
      </c>
    </row>
    <row r="4736" spans="1:7">
      <c r="A4736">
        <v>4738</v>
      </c>
      <c r="B4736">
        <v>833</v>
      </c>
      <c r="C4736">
        <v>24193</v>
      </c>
      <c r="D4736" t="s">
        <v>9343</v>
      </c>
      <c r="E4736" t="s">
        <v>9319</v>
      </c>
      <c r="F4736" s="2" t="s">
        <v>9344</v>
      </c>
      <c r="G4736" t="s">
        <v>10075</v>
      </c>
    </row>
    <row r="4737" spans="1:7">
      <c r="A4737">
        <v>4739</v>
      </c>
      <c r="B4737">
        <v>834</v>
      </c>
      <c r="C4737">
        <v>24752</v>
      </c>
      <c r="D4737" t="s">
        <v>9345</v>
      </c>
      <c r="E4737" t="s">
        <v>9319</v>
      </c>
      <c r="F4737" s="2" t="s">
        <v>9346</v>
      </c>
      <c r="G4737" t="s">
        <v>10075</v>
      </c>
    </row>
    <row r="4738" spans="1:7">
      <c r="A4738">
        <v>4740</v>
      </c>
      <c r="B4738">
        <v>835</v>
      </c>
      <c r="C4738">
        <v>24959</v>
      </c>
      <c r="D4738" t="s">
        <v>9347</v>
      </c>
      <c r="E4738" t="s">
        <v>9319</v>
      </c>
      <c r="F4738" s="2" t="s">
        <v>9348</v>
      </c>
      <c r="G4738" t="s">
        <v>10075</v>
      </c>
    </row>
    <row r="4739" spans="1:7">
      <c r="A4739">
        <v>4741</v>
      </c>
      <c r="B4739">
        <v>836</v>
      </c>
      <c r="C4739">
        <v>24960</v>
      </c>
      <c r="D4739" t="s">
        <v>9349</v>
      </c>
      <c r="E4739" t="s">
        <v>9319</v>
      </c>
      <c r="F4739" s="2" t="s">
        <v>9350</v>
      </c>
      <c r="G4739" t="s">
        <v>10075</v>
      </c>
    </row>
    <row r="4740" spans="1:7">
      <c r="A4740">
        <v>4742</v>
      </c>
      <c r="B4740">
        <v>837</v>
      </c>
      <c r="C4740">
        <v>25152</v>
      </c>
      <c r="D4740" t="s">
        <v>9351</v>
      </c>
      <c r="E4740" t="s">
        <v>9319</v>
      </c>
      <c r="F4740" s="2" t="s">
        <v>9352</v>
      </c>
      <c r="G4740" t="s">
        <v>10075</v>
      </c>
    </row>
    <row r="4741" spans="1:7">
      <c r="A4741">
        <v>4743</v>
      </c>
      <c r="B4741">
        <v>838</v>
      </c>
      <c r="C4741">
        <v>25160</v>
      </c>
      <c r="D4741" t="s">
        <v>9353</v>
      </c>
      <c r="E4741" t="s">
        <v>9319</v>
      </c>
      <c r="F4741" s="2" t="s">
        <v>9354</v>
      </c>
      <c r="G4741" t="s">
        <v>10075</v>
      </c>
    </row>
    <row r="4742" spans="1:7">
      <c r="A4742">
        <v>4744</v>
      </c>
      <c r="B4742">
        <v>839</v>
      </c>
      <c r="C4742">
        <v>25165</v>
      </c>
      <c r="D4742" t="s">
        <v>9355</v>
      </c>
      <c r="E4742" t="s">
        <v>9319</v>
      </c>
      <c r="F4742" s="2" t="s">
        <v>9356</v>
      </c>
      <c r="G4742" t="s">
        <v>10075</v>
      </c>
    </row>
    <row r="4743" spans="1:7">
      <c r="A4743">
        <v>4745</v>
      </c>
      <c r="B4743">
        <v>840</v>
      </c>
      <c r="C4743">
        <v>25166</v>
      </c>
      <c r="D4743" t="s">
        <v>9357</v>
      </c>
      <c r="E4743" t="s">
        <v>9319</v>
      </c>
      <c r="F4743" s="2" t="s">
        <v>9358</v>
      </c>
      <c r="G4743" t="s">
        <v>10075</v>
      </c>
    </row>
    <row r="4744" spans="1:7">
      <c r="A4744">
        <v>4746</v>
      </c>
      <c r="B4744">
        <v>841</v>
      </c>
      <c r="C4744">
        <v>25167</v>
      </c>
      <c r="D4744" t="s">
        <v>9359</v>
      </c>
      <c r="E4744" t="s">
        <v>9319</v>
      </c>
      <c r="F4744" s="2" t="s">
        <v>9360</v>
      </c>
      <c r="G4744" t="s">
        <v>10075</v>
      </c>
    </row>
    <row r="4745" spans="1:7">
      <c r="A4745">
        <v>4747</v>
      </c>
      <c r="B4745">
        <v>842</v>
      </c>
      <c r="C4745">
        <v>25672</v>
      </c>
      <c r="D4745" t="s">
        <v>9361</v>
      </c>
      <c r="E4745" t="s">
        <v>9319</v>
      </c>
      <c r="F4745" s="2" t="s">
        <v>9362</v>
      </c>
      <c r="G4745" t="s">
        <v>10075</v>
      </c>
    </row>
    <row r="4746" spans="1:7">
      <c r="A4746">
        <v>4748</v>
      </c>
      <c r="B4746">
        <v>843</v>
      </c>
      <c r="C4746">
        <v>25723</v>
      </c>
      <c r="D4746" t="s">
        <v>478</v>
      </c>
      <c r="E4746" t="s">
        <v>9319</v>
      </c>
      <c r="F4746" s="2" t="s">
        <v>9363</v>
      </c>
      <c r="G4746" t="s">
        <v>10075</v>
      </c>
    </row>
    <row r="4747" spans="1:7">
      <c r="A4747">
        <v>4749</v>
      </c>
      <c r="B4747">
        <v>844</v>
      </c>
      <c r="C4747">
        <v>25724</v>
      </c>
      <c r="D4747" t="s">
        <v>9364</v>
      </c>
      <c r="E4747" t="s">
        <v>9319</v>
      </c>
      <c r="F4747" s="2" t="s">
        <v>9365</v>
      </c>
      <c r="G4747" t="s">
        <v>10075</v>
      </c>
    </row>
    <row r="4748" spans="1:7">
      <c r="A4748">
        <v>4750</v>
      </c>
      <c r="B4748">
        <v>845</v>
      </c>
      <c r="C4748">
        <v>25801</v>
      </c>
      <c r="D4748" t="s">
        <v>9366</v>
      </c>
      <c r="E4748" t="s">
        <v>9319</v>
      </c>
      <c r="F4748" s="2" t="s">
        <v>9367</v>
      </c>
      <c r="G4748" t="s">
        <v>10075</v>
      </c>
    </row>
    <row r="4749" spans="1:7">
      <c r="A4749">
        <v>4751</v>
      </c>
      <c r="B4749">
        <v>846</v>
      </c>
      <c r="C4749">
        <v>25956</v>
      </c>
      <c r="D4749" t="s">
        <v>9368</v>
      </c>
      <c r="E4749" t="s">
        <v>9319</v>
      </c>
      <c r="F4749" s="2" t="s">
        <v>9369</v>
      </c>
      <c r="G4749" t="s">
        <v>10075</v>
      </c>
    </row>
    <row r="4750" spans="1:7">
      <c r="A4750">
        <v>4752</v>
      </c>
      <c r="B4750">
        <v>847</v>
      </c>
      <c r="C4750">
        <v>26614</v>
      </c>
      <c r="D4750" t="s">
        <v>9370</v>
      </c>
      <c r="E4750" t="s">
        <v>9319</v>
      </c>
      <c r="F4750" s="2" t="s">
        <v>9371</v>
      </c>
      <c r="G4750" t="s">
        <v>10075</v>
      </c>
    </row>
    <row r="4751" spans="1:7">
      <c r="A4751">
        <v>4753</v>
      </c>
      <c r="B4751">
        <v>848</v>
      </c>
      <c r="C4751">
        <v>26628</v>
      </c>
      <c r="D4751" t="s">
        <v>9372</v>
      </c>
      <c r="E4751" t="s">
        <v>9319</v>
      </c>
      <c r="F4751" s="2" t="s">
        <v>9373</v>
      </c>
      <c r="G4751" t="s">
        <v>10075</v>
      </c>
    </row>
    <row r="4752" spans="1:7">
      <c r="A4752">
        <v>4754</v>
      </c>
      <c r="B4752">
        <v>849</v>
      </c>
      <c r="C4752">
        <v>26909</v>
      </c>
      <c r="D4752" t="s">
        <v>9374</v>
      </c>
      <c r="E4752" t="s">
        <v>9319</v>
      </c>
      <c r="F4752" s="2" t="s">
        <v>9375</v>
      </c>
      <c r="G4752" t="s">
        <v>10075</v>
      </c>
    </row>
    <row r="4753" spans="1:7">
      <c r="A4753">
        <v>4755</v>
      </c>
      <c r="B4753">
        <v>850</v>
      </c>
      <c r="C4753">
        <v>26920</v>
      </c>
      <c r="D4753" t="s">
        <v>9376</v>
      </c>
      <c r="E4753" t="s">
        <v>9319</v>
      </c>
      <c r="F4753" s="2" t="s">
        <v>9377</v>
      </c>
      <c r="G4753" t="s">
        <v>10075</v>
      </c>
    </row>
    <row r="4754" spans="1:7">
      <c r="A4754">
        <v>4756</v>
      </c>
      <c r="B4754">
        <v>851</v>
      </c>
      <c r="C4754">
        <v>26968</v>
      </c>
      <c r="D4754" t="s">
        <v>9378</v>
      </c>
      <c r="E4754" t="s">
        <v>9319</v>
      </c>
      <c r="F4754" s="2" t="s">
        <v>9379</v>
      </c>
      <c r="G4754" t="s">
        <v>10075</v>
      </c>
    </row>
    <row r="4755" spans="1:7">
      <c r="A4755">
        <v>4757</v>
      </c>
      <c r="B4755">
        <v>852</v>
      </c>
      <c r="C4755">
        <v>27013</v>
      </c>
      <c r="D4755" t="s">
        <v>9380</v>
      </c>
      <c r="E4755" t="s">
        <v>9319</v>
      </c>
      <c r="F4755" s="2" t="s">
        <v>9381</v>
      </c>
      <c r="G4755" t="s">
        <v>10075</v>
      </c>
    </row>
    <row r="4756" spans="1:7">
      <c r="A4756">
        <v>4758</v>
      </c>
      <c r="B4756">
        <v>853</v>
      </c>
      <c r="C4756">
        <v>27017</v>
      </c>
      <c r="D4756" t="s">
        <v>3663</v>
      </c>
      <c r="E4756" t="s">
        <v>9319</v>
      </c>
      <c r="F4756" s="2" t="s">
        <v>9382</v>
      </c>
      <c r="G4756" t="s">
        <v>10075</v>
      </c>
    </row>
    <row r="4757" spans="1:7">
      <c r="A4757">
        <v>4759</v>
      </c>
      <c r="B4757">
        <v>854</v>
      </c>
      <c r="C4757">
        <v>27040</v>
      </c>
      <c r="D4757" t="s">
        <v>464</v>
      </c>
      <c r="E4757" t="s">
        <v>9319</v>
      </c>
      <c r="F4757" s="2" t="s">
        <v>9383</v>
      </c>
      <c r="G4757" t="s">
        <v>10075</v>
      </c>
    </row>
    <row r="4758" spans="1:7">
      <c r="A4758">
        <v>4760</v>
      </c>
      <c r="B4758">
        <v>855</v>
      </c>
      <c r="C4758">
        <v>27228</v>
      </c>
      <c r="D4758" t="s">
        <v>9384</v>
      </c>
      <c r="E4758" t="s">
        <v>9319</v>
      </c>
      <c r="F4758" s="2" t="s">
        <v>9385</v>
      </c>
      <c r="G4758" t="s">
        <v>10075</v>
      </c>
    </row>
    <row r="4759" spans="1:7">
      <c r="A4759">
        <v>4761</v>
      </c>
      <c r="B4759">
        <v>856</v>
      </c>
      <c r="C4759">
        <v>27490</v>
      </c>
      <c r="D4759" t="s">
        <v>9386</v>
      </c>
      <c r="E4759" t="s">
        <v>9319</v>
      </c>
      <c r="F4759" s="2" t="s">
        <v>9387</v>
      </c>
      <c r="G4759" t="s">
        <v>10075</v>
      </c>
    </row>
    <row r="4760" spans="1:7">
      <c r="A4760">
        <v>4762</v>
      </c>
      <c r="B4760">
        <v>857</v>
      </c>
      <c r="C4760">
        <v>27492</v>
      </c>
      <c r="D4760" t="s">
        <v>9388</v>
      </c>
      <c r="E4760" t="s">
        <v>9319</v>
      </c>
      <c r="F4760" s="2" t="s">
        <v>9389</v>
      </c>
      <c r="G4760" t="s">
        <v>10075</v>
      </c>
    </row>
    <row r="4761" spans="1:7">
      <c r="A4761">
        <v>4763</v>
      </c>
      <c r="B4761">
        <v>858</v>
      </c>
      <c r="C4761">
        <v>27540</v>
      </c>
      <c r="D4761" t="s">
        <v>9390</v>
      </c>
      <c r="E4761" t="s">
        <v>9319</v>
      </c>
      <c r="F4761" s="2" t="s">
        <v>9391</v>
      </c>
      <c r="G4761" t="s">
        <v>10075</v>
      </c>
    </row>
    <row r="4762" spans="1:7">
      <c r="A4762">
        <v>4764</v>
      </c>
      <c r="B4762">
        <v>859</v>
      </c>
      <c r="C4762">
        <v>27835</v>
      </c>
      <c r="D4762" t="s">
        <v>9392</v>
      </c>
      <c r="E4762" t="s">
        <v>9319</v>
      </c>
      <c r="F4762" s="2" t="s">
        <v>9393</v>
      </c>
      <c r="G4762" t="s">
        <v>10075</v>
      </c>
    </row>
    <row r="4763" spans="1:7">
      <c r="A4763">
        <v>4765</v>
      </c>
      <c r="B4763">
        <v>860</v>
      </c>
      <c r="C4763">
        <v>28022</v>
      </c>
      <c r="D4763" t="s">
        <v>9394</v>
      </c>
      <c r="E4763" t="s">
        <v>9319</v>
      </c>
      <c r="F4763" s="2" t="s">
        <v>9395</v>
      </c>
      <c r="G4763" t="s">
        <v>10075</v>
      </c>
    </row>
    <row r="4764" spans="1:7">
      <c r="A4764">
        <v>4766</v>
      </c>
      <c r="B4764">
        <v>861</v>
      </c>
      <c r="C4764">
        <v>28057</v>
      </c>
      <c r="D4764" t="s">
        <v>9396</v>
      </c>
      <c r="E4764" t="s">
        <v>9319</v>
      </c>
      <c r="F4764" s="2" t="s">
        <v>9397</v>
      </c>
      <c r="G4764" t="s">
        <v>10075</v>
      </c>
    </row>
    <row r="4765" spans="1:7">
      <c r="A4765">
        <v>4767</v>
      </c>
      <c r="B4765">
        <v>862</v>
      </c>
      <c r="C4765">
        <v>28058</v>
      </c>
      <c r="D4765" t="s">
        <v>616</v>
      </c>
      <c r="E4765" t="s">
        <v>9319</v>
      </c>
      <c r="F4765" s="2" t="s">
        <v>9398</v>
      </c>
      <c r="G4765" t="s">
        <v>10075</v>
      </c>
    </row>
    <row r="4766" spans="1:7">
      <c r="A4766">
        <v>4768</v>
      </c>
      <c r="B4766">
        <v>863</v>
      </c>
      <c r="C4766">
        <v>28059</v>
      </c>
      <c r="D4766" t="s">
        <v>9399</v>
      </c>
      <c r="E4766" t="s">
        <v>9319</v>
      </c>
      <c r="F4766" s="2" t="s">
        <v>9400</v>
      </c>
      <c r="G4766" t="s">
        <v>10075</v>
      </c>
    </row>
    <row r="4767" spans="1:7">
      <c r="A4767">
        <v>4769</v>
      </c>
      <c r="B4767">
        <v>864</v>
      </c>
      <c r="C4767">
        <v>28292</v>
      </c>
      <c r="D4767" t="s">
        <v>9401</v>
      </c>
      <c r="E4767" t="s">
        <v>9319</v>
      </c>
      <c r="F4767" s="2" t="s">
        <v>9402</v>
      </c>
      <c r="G4767" t="s">
        <v>10075</v>
      </c>
    </row>
    <row r="4768" spans="1:7">
      <c r="A4768">
        <v>4770</v>
      </c>
      <c r="B4768">
        <v>865</v>
      </c>
      <c r="C4768">
        <v>28667</v>
      </c>
      <c r="D4768" t="s">
        <v>9403</v>
      </c>
      <c r="E4768" t="s">
        <v>9319</v>
      </c>
      <c r="F4768" s="2" t="s">
        <v>9404</v>
      </c>
      <c r="G4768" t="s">
        <v>10075</v>
      </c>
    </row>
    <row r="4769" spans="1:7">
      <c r="A4769">
        <v>4771</v>
      </c>
      <c r="B4769">
        <v>866</v>
      </c>
      <c r="C4769">
        <v>28894</v>
      </c>
      <c r="D4769" t="s">
        <v>9405</v>
      </c>
      <c r="E4769" t="s">
        <v>9319</v>
      </c>
      <c r="F4769" s="2" t="s">
        <v>9406</v>
      </c>
      <c r="G4769" t="s">
        <v>10075</v>
      </c>
    </row>
    <row r="4770" spans="1:7">
      <c r="A4770">
        <v>4772</v>
      </c>
      <c r="B4770">
        <v>867</v>
      </c>
      <c r="C4770">
        <v>29156</v>
      </c>
      <c r="D4770" t="s">
        <v>9407</v>
      </c>
      <c r="E4770" t="s">
        <v>9319</v>
      </c>
      <c r="F4770" s="2" t="s">
        <v>9408</v>
      </c>
      <c r="G4770" t="s">
        <v>10075</v>
      </c>
    </row>
    <row r="4771" spans="1:7">
      <c r="A4771">
        <v>4773</v>
      </c>
      <c r="B4771">
        <v>868</v>
      </c>
      <c r="C4771">
        <v>29161</v>
      </c>
      <c r="D4771" t="s">
        <v>9409</v>
      </c>
      <c r="E4771" t="s">
        <v>9319</v>
      </c>
      <c r="F4771" s="2" t="s">
        <v>9410</v>
      </c>
      <c r="G4771" t="s">
        <v>10075</v>
      </c>
    </row>
    <row r="4772" spans="1:7">
      <c r="A4772">
        <v>4774</v>
      </c>
      <c r="B4772">
        <v>869</v>
      </c>
      <c r="C4772">
        <v>29307</v>
      </c>
      <c r="D4772" t="s">
        <v>9411</v>
      </c>
      <c r="E4772" t="s">
        <v>9319</v>
      </c>
      <c r="F4772" s="2" t="s">
        <v>9412</v>
      </c>
      <c r="G4772" t="s">
        <v>10075</v>
      </c>
    </row>
    <row r="4773" spans="1:7">
      <c r="A4773">
        <v>4775</v>
      </c>
      <c r="B4773">
        <v>870</v>
      </c>
      <c r="C4773">
        <v>29500</v>
      </c>
      <c r="D4773" t="s">
        <v>9413</v>
      </c>
      <c r="E4773" t="s">
        <v>9319</v>
      </c>
      <c r="F4773" s="2" t="s">
        <v>9414</v>
      </c>
      <c r="G4773" t="s">
        <v>10075</v>
      </c>
    </row>
    <row r="4774" spans="1:7">
      <c r="A4774">
        <v>4776</v>
      </c>
      <c r="B4774">
        <v>871</v>
      </c>
      <c r="C4774">
        <v>29582</v>
      </c>
      <c r="D4774" t="s">
        <v>9415</v>
      </c>
      <c r="E4774" t="s">
        <v>9319</v>
      </c>
      <c r="F4774" s="2" t="s">
        <v>9416</v>
      </c>
      <c r="G4774" t="s">
        <v>10075</v>
      </c>
    </row>
    <row r="4775" spans="1:7">
      <c r="A4775">
        <v>4777</v>
      </c>
      <c r="B4775">
        <v>872</v>
      </c>
      <c r="C4775">
        <v>29584</v>
      </c>
      <c r="D4775" t="s">
        <v>9417</v>
      </c>
      <c r="E4775" t="s">
        <v>9319</v>
      </c>
      <c r="F4775" s="2" t="s">
        <v>9418</v>
      </c>
      <c r="G4775" t="s">
        <v>10075</v>
      </c>
    </row>
    <row r="4776" spans="1:7">
      <c r="A4776">
        <v>4778</v>
      </c>
      <c r="B4776">
        <v>873</v>
      </c>
      <c r="C4776">
        <v>29619</v>
      </c>
      <c r="D4776" t="s">
        <v>9419</v>
      </c>
      <c r="E4776" t="s">
        <v>9319</v>
      </c>
      <c r="F4776" s="2" t="s">
        <v>9420</v>
      </c>
      <c r="G4776" t="s">
        <v>10075</v>
      </c>
    </row>
    <row r="4777" spans="1:7">
      <c r="A4777">
        <v>4779</v>
      </c>
      <c r="B4777">
        <v>874</v>
      </c>
      <c r="C4777">
        <v>29727</v>
      </c>
      <c r="D4777" t="s">
        <v>9421</v>
      </c>
      <c r="E4777" t="s">
        <v>9319</v>
      </c>
      <c r="F4777" s="2" t="s">
        <v>9422</v>
      </c>
      <c r="G4777" t="s">
        <v>10075</v>
      </c>
    </row>
    <row r="4778" spans="1:7">
      <c r="A4778">
        <v>4780</v>
      </c>
      <c r="B4778">
        <v>875</v>
      </c>
      <c r="C4778">
        <v>29728</v>
      </c>
      <c r="D4778" t="s">
        <v>9423</v>
      </c>
      <c r="E4778" t="s">
        <v>9319</v>
      </c>
      <c r="F4778" s="2" t="s">
        <v>9424</v>
      </c>
      <c r="G4778" t="s">
        <v>10075</v>
      </c>
    </row>
    <row r="4779" spans="1:7">
      <c r="A4779">
        <v>4781</v>
      </c>
      <c r="B4779">
        <v>876</v>
      </c>
      <c r="C4779">
        <v>29730</v>
      </c>
      <c r="D4779" t="s">
        <v>9425</v>
      </c>
      <c r="E4779" t="s">
        <v>9319</v>
      </c>
      <c r="F4779" s="2" t="s">
        <v>9426</v>
      </c>
      <c r="G4779" t="s">
        <v>10075</v>
      </c>
    </row>
    <row r="4780" spans="1:7">
      <c r="A4780">
        <v>4782</v>
      </c>
      <c r="B4780">
        <v>877</v>
      </c>
      <c r="C4780">
        <v>29759</v>
      </c>
      <c r="D4780" t="s">
        <v>9427</v>
      </c>
      <c r="E4780" t="s">
        <v>9319</v>
      </c>
      <c r="F4780" s="2" t="s">
        <v>9428</v>
      </c>
      <c r="G4780" t="s">
        <v>10075</v>
      </c>
    </row>
    <row r="4781" spans="1:7">
      <c r="A4781">
        <v>4783</v>
      </c>
      <c r="B4781">
        <v>878</v>
      </c>
      <c r="C4781">
        <v>29760</v>
      </c>
      <c r="D4781" t="s">
        <v>9429</v>
      </c>
      <c r="E4781" t="s">
        <v>9319</v>
      </c>
      <c r="F4781" s="2" t="s">
        <v>9430</v>
      </c>
      <c r="G4781" t="s">
        <v>10075</v>
      </c>
    </row>
    <row r="4782" spans="1:7">
      <c r="A4782">
        <v>4784</v>
      </c>
      <c r="B4782">
        <v>879</v>
      </c>
      <c r="C4782">
        <v>29763</v>
      </c>
      <c r="D4782" t="s">
        <v>9431</v>
      </c>
      <c r="E4782" t="s">
        <v>9319</v>
      </c>
      <c r="F4782" s="2" t="s">
        <v>9432</v>
      </c>
      <c r="G4782" t="s">
        <v>10075</v>
      </c>
    </row>
    <row r="4783" spans="1:7">
      <c r="A4783">
        <v>4785</v>
      </c>
      <c r="B4783">
        <v>880</v>
      </c>
      <c r="C4783">
        <v>29834</v>
      </c>
      <c r="D4783" t="s">
        <v>9433</v>
      </c>
      <c r="E4783" t="s">
        <v>9319</v>
      </c>
      <c r="F4783" s="2" t="s">
        <v>9434</v>
      </c>
      <c r="G4783" t="s">
        <v>10075</v>
      </c>
    </row>
    <row r="4784" spans="1:7">
      <c r="A4784">
        <v>4786</v>
      </c>
      <c r="B4784">
        <v>881</v>
      </c>
      <c r="C4784">
        <v>29894</v>
      </c>
      <c r="D4784" t="s">
        <v>9435</v>
      </c>
      <c r="E4784" t="s">
        <v>9319</v>
      </c>
      <c r="F4784" s="2" t="s">
        <v>9436</v>
      </c>
      <c r="G4784" t="s">
        <v>10075</v>
      </c>
    </row>
    <row r="4785" spans="1:7">
      <c r="A4785">
        <v>4787</v>
      </c>
      <c r="B4785">
        <v>882</v>
      </c>
      <c r="C4785">
        <v>30000</v>
      </c>
      <c r="D4785" t="s">
        <v>9437</v>
      </c>
      <c r="E4785" t="s">
        <v>9319</v>
      </c>
      <c r="F4785" s="2" t="s">
        <v>9438</v>
      </c>
      <c r="G4785" t="s">
        <v>10075</v>
      </c>
    </row>
    <row r="4786" spans="1:7">
      <c r="A4786">
        <v>4788</v>
      </c>
      <c r="B4786">
        <v>883</v>
      </c>
      <c r="C4786">
        <v>30091</v>
      </c>
      <c r="D4786" t="s">
        <v>9439</v>
      </c>
      <c r="E4786" t="s">
        <v>9319</v>
      </c>
      <c r="F4786" s="2" t="s">
        <v>9440</v>
      </c>
      <c r="G4786" t="s">
        <v>10075</v>
      </c>
    </row>
    <row r="4787" spans="1:7">
      <c r="A4787">
        <v>4789</v>
      </c>
      <c r="B4787">
        <v>884</v>
      </c>
      <c r="C4787">
        <v>21671</v>
      </c>
      <c r="D4787" t="s">
        <v>9441</v>
      </c>
      <c r="E4787" t="s">
        <v>9442</v>
      </c>
      <c r="F4787" s="2" t="s">
        <v>9443</v>
      </c>
      <c r="G4787" t="s">
        <v>10075</v>
      </c>
    </row>
    <row r="4788" spans="1:7">
      <c r="A4788">
        <v>4790</v>
      </c>
      <c r="B4788">
        <v>885</v>
      </c>
      <c r="C4788">
        <v>22917</v>
      </c>
      <c r="D4788" t="s">
        <v>9444</v>
      </c>
      <c r="E4788" t="s">
        <v>9442</v>
      </c>
      <c r="F4788" s="2" t="s">
        <v>9445</v>
      </c>
      <c r="G4788" t="s">
        <v>10075</v>
      </c>
    </row>
    <row r="4789" spans="1:7">
      <c r="A4789">
        <v>4791</v>
      </c>
      <c r="B4789">
        <v>886</v>
      </c>
      <c r="C4789">
        <v>24541</v>
      </c>
      <c r="D4789" t="s">
        <v>9446</v>
      </c>
      <c r="E4789" t="s">
        <v>9442</v>
      </c>
      <c r="F4789" s="2" t="s">
        <v>9447</v>
      </c>
      <c r="G4789" t="s">
        <v>10075</v>
      </c>
    </row>
    <row r="4790" spans="1:7">
      <c r="A4790">
        <v>4792</v>
      </c>
      <c r="B4790">
        <v>887</v>
      </c>
      <c r="C4790">
        <v>24613</v>
      </c>
      <c r="D4790" t="s">
        <v>9448</v>
      </c>
      <c r="E4790" t="s">
        <v>9442</v>
      </c>
      <c r="F4790" s="2" t="s">
        <v>9449</v>
      </c>
      <c r="G4790" t="s">
        <v>10075</v>
      </c>
    </row>
    <row r="4791" spans="1:7">
      <c r="A4791">
        <v>4793</v>
      </c>
      <c r="B4791">
        <v>888</v>
      </c>
      <c r="C4791">
        <v>25169</v>
      </c>
      <c r="D4791" t="s">
        <v>9450</v>
      </c>
      <c r="E4791" t="s">
        <v>9442</v>
      </c>
      <c r="F4791" s="2" t="s">
        <v>9451</v>
      </c>
      <c r="G4791" t="s">
        <v>10075</v>
      </c>
    </row>
    <row r="4792" spans="1:7">
      <c r="A4792">
        <v>4794</v>
      </c>
      <c r="B4792">
        <v>889</v>
      </c>
      <c r="C4792">
        <v>27064</v>
      </c>
      <c r="D4792" t="s">
        <v>9452</v>
      </c>
      <c r="E4792" t="s">
        <v>9442</v>
      </c>
      <c r="F4792" s="2" t="s">
        <v>9453</v>
      </c>
      <c r="G4792" t="s">
        <v>10075</v>
      </c>
    </row>
    <row r="4793" spans="1:7">
      <c r="A4793">
        <v>4795</v>
      </c>
      <c r="B4793">
        <v>890</v>
      </c>
      <c r="C4793">
        <v>27149</v>
      </c>
      <c r="D4793" t="s">
        <v>1407</v>
      </c>
      <c r="E4793" t="s">
        <v>9442</v>
      </c>
      <c r="F4793" s="2" t="s">
        <v>9454</v>
      </c>
      <c r="G4793" t="s">
        <v>10075</v>
      </c>
    </row>
    <row r="4794" spans="1:7">
      <c r="A4794">
        <v>4796</v>
      </c>
      <c r="B4794">
        <v>891</v>
      </c>
      <c r="C4794">
        <v>27150</v>
      </c>
      <c r="D4794" t="s">
        <v>9455</v>
      </c>
      <c r="E4794" t="s">
        <v>9442</v>
      </c>
      <c r="F4794" s="2" t="s">
        <v>9456</v>
      </c>
      <c r="G4794" t="s">
        <v>10075</v>
      </c>
    </row>
    <row r="4795" spans="1:7">
      <c r="A4795">
        <v>4797</v>
      </c>
      <c r="B4795">
        <v>892</v>
      </c>
      <c r="C4795">
        <v>28952</v>
      </c>
      <c r="D4795" t="s">
        <v>9457</v>
      </c>
      <c r="E4795" t="s">
        <v>9442</v>
      </c>
      <c r="F4795" s="2" t="s">
        <v>9458</v>
      </c>
      <c r="G4795" t="s">
        <v>10075</v>
      </c>
    </row>
    <row r="4796" spans="1:7">
      <c r="A4796">
        <v>4798</v>
      </c>
      <c r="B4796">
        <v>893</v>
      </c>
      <c r="C4796">
        <v>29183</v>
      </c>
      <c r="D4796" t="s">
        <v>9459</v>
      </c>
      <c r="E4796" t="s">
        <v>9442</v>
      </c>
      <c r="F4796" s="2" t="s">
        <v>9460</v>
      </c>
      <c r="G4796" t="s">
        <v>10075</v>
      </c>
    </row>
    <row r="4797" spans="1:7">
      <c r="A4797">
        <v>4799</v>
      </c>
      <c r="B4797">
        <v>894</v>
      </c>
      <c r="C4797">
        <v>29220</v>
      </c>
      <c r="D4797" t="s">
        <v>9461</v>
      </c>
      <c r="E4797" t="s">
        <v>9442</v>
      </c>
      <c r="F4797" s="2" t="s">
        <v>9462</v>
      </c>
      <c r="G4797" t="s">
        <v>10075</v>
      </c>
    </row>
    <row r="4798" spans="1:7">
      <c r="A4798">
        <v>4800</v>
      </c>
      <c r="B4798">
        <v>895</v>
      </c>
      <c r="C4798">
        <v>29227</v>
      </c>
      <c r="D4798" t="s">
        <v>9463</v>
      </c>
      <c r="E4798" t="s">
        <v>9442</v>
      </c>
      <c r="F4798" s="2" t="s">
        <v>9464</v>
      </c>
      <c r="G4798" t="s">
        <v>10075</v>
      </c>
    </row>
    <row r="4799" spans="1:7">
      <c r="A4799">
        <v>4801</v>
      </c>
      <c r="B4799">
        <v>896</v>
      </c>
      <c r="C4799">
        <v>29255</v>
      </c>
      <c r="D4799" t="s">
        <v>9465</v>
      </c>
      <c r="E4799" t="s">
        <v>9442</v>
      </c>
      <c r="F4799" s="2" t="s">
        <v>9466</v>
      </c>
      <c r="G4799" t="s">
        <v>10075</v>
      </c>
    </row>
    <row r="4800" spans="1:7">
      <c r="A4800">
        <v>4802</v>
      </c>
      <c r="B4800">
        <v>897</v>
      </c>
      <c r="C4800">
        <v>29352</v>
      </c>
      <c r="D4800" t="s">
        <v>9467</v>
      </c>
      <c r="E4800" t="s">
        <v>9442</v>
      </c>
      <c r="F4800" s="2" t="s">
        <v>9468</v>
      </c>
      <c r="G4800" t="s">
        <v>10075</v>
      </c>
    </row>
    <row r="4801" spans="1:7">
      <c r="A4801">
        <v>4803</v>
      </c>
      <c r="B4801">
        <v>898</v>
      </c>
      <c r="C4801">
        <v>29408</v>
      </c>
      <c r="D4801" t="s">
        <v>9469</v>
      </c>
      <c r="E4801" t="s">
        <v>9442</v>
      </c>
      <c r="F4801" s="2" t="s">
        <v>9470</v>
      </c>
      <c r="G4801" t="s">
        <v>10075</v>
      </c>
    </row>
    <row r="4802" spans="1:7">
      <c r="A4802">
        <v>4804</v>
      </c>
      <c r="B4802">
        <v>899</v>
      </c>
      <c r="C4802">
        <v>29639</v>
      </c>
      <c r="D4802" t="s">
        <v>9471</v>
      </c>
      <c r="E4802" t="s">
        <v>9442</v>
      </c>
      <c r="F4802" s="2" t="s">
        <v>9472</v>
      </c>
      <c r="G4802" t="s">
        <v>10075</v>
      </c>
    </row>
    <row r="4803" spans="1:7">
      <c r="A4803">
        <v>4805</v>
      </c>
      <c r="B4803">
        <v>900</v>
      </c>
      <c r="C4803">
        <v>29816</v>
      </c>
      <c r="D4803" t="s">
        <v>9473</v>
      </c>
      <c r="E4803" t="s">
        <v>9442</v>
      </c>
      <c r="F4803" s="2" t="s">
        <v>9474</v>
      </c>
      <c r="G4803" t="s">
        <v>10075</v>
      </c>
    </row>
    <row r="4804" spans="1:7">
      <c r="A4804">
        <v>4806</v>
      </c>
      <c r="B4804">
        <v>901</v>
      </c>
      <c r="C4804">
        <v>29817</v>
      </c>
      <c r="D4804" t="s">
        <v>9475</v>
      </c>
      <c r="E4804" t="s">
        <v>9442</v>
      </c>
      <c r="F4804" s="2" t="s">
        <v>9476</v>
      </c>
      <c r="G4804" t="s">
        <v>10075</v>
      </c>
    </row>
    <row r="4805" spans="1:7">
      <c r="A4805">
        <v>4807</v>
      </c>
      <c r="B4805">
        <v>902</v>
      </c>
      <c r="C4805">
        <v>29892</v>
      </c>
      <c r="D4805" t="s">
        <v>9477</v>
      </c>
      <c r="E4805" t="s">
        <v>9442</v>
      </c>
      <c r="F4805" s="2" t="s">
        <v>9478</v>
      </c>
      <c r="G4805" t="s">
        <v>10075</v>
      </c>
    </row>
    <row r="4806" spans="1:7">
      <c r="A4806">
        <v>4808</v>
      </c>
      <c r="B4806">
        <v>903</v>
      </c>
      <c r="C4806">
        <v>20716</v>
      </c>
      <c r="D4806" t="s">
        <v>9479</v>
      </c>
      <c r="E4806" t="s">
        <v>9480</v>
      </c>
      <c r="F4806" s="2" t="s">
        <v>9481</v>
      </c>
      <c r="G4806" t="s">
        <v>10075</v>
      </c>
    </row>
    <row r="4807" spans="1:7">
      <c r="A4807">
        <v>4809</v>
      </c>
      <c r="B4807">
        <v>904</v>
      </c>
      <c r="C4807">
        <v>20996</v>
      </c>
      <c r="D4807" t="s">
        <v>9482</v>
      </c>
      <c r="E4807" t="s">
        <v>9480</v>
      </c>
      <c r="F4807" s="2" t="s">
        <v>9483</v>
      </c>
      <c r="G4807" t="s">
        <v>10075</v>
      </c>
    </row>
    <row r="4808" spans="1:7">
      <c r="A4808">
        <v>4810</v>
      </c>
      <c r="B4808">
        <v>905</v>
      </c>
      <c r="C4808">
        <v>21338</v>
      </c>
      <c r="D4808" t="s">
        <v>9484</v>
      </c>
      <c r="E4808" t="s">
        <v>9480</v>
      </c>
      <c r="F4808" s="2" t="s">
        <v>9485</v>
      </c>
      <c r="G4808" t="s">
        <v>10075</v>
      </c>
    </row>
    <row r="4809" spans="1:7">
      <c r="A4809">
        <v>4811</v>
      </c>
      <c r="B4809">
        <v>906</v>
      </c>
      <c r="C4809">
        <v>22765</v>
      </c>
      <c r="D4809" t="s">
        <v>9486</v>
      </c>
      <c r="E4809" t="s">
        <v>9480</v>
      </c>
      <c r="F4809" s="2" t="s">
        <v>9487</v>
      </c>
      <c r="G4809" t="s">
        <v>10075</v>
      </c>
    </row>
    <row r="4810" spans="1:7">
      <c r="A4810">
        <v>4812</v>
      </c>
      <c r="B4810">
        <v>907</v>
      </c>
      <c r="C4810">
        <v>24395</v>
      </c>
      <c r="D4810" t="s">
        <v>9488</v>
      </c>
      <c r="E4810" t="s">
        <v>9480</v>
      </c>
      <c r="F4810" s="2" t="s">
        <v>9489</v>
      </c>
      <c r="G4810" t="s">
        <v>10075</v>
      </c>
    </row>
    <row r="4811" spans="1:7">
      <c r="A4811">
        <v>4813</v>
      </c>
      <c r="B4811">
        <v>908</v>
      </c>
      <c r="C4811">
        <v>24756</v>
      </c>
      <c r="D4811" t="s">
        <v>9490</v>
      </c>
      <c r="E4811" t="s">
        <v>9480</v>
      </c>
      <c r="F4811" s="2" t="s">
        <v>9491</v>
      </c>
      <c r="G4811" t="s">
        <v>10075</v>
      </c>
    </row>
    <row r="4812" spans="1:7">
      <c r="A4812">
        <v>4814</v>
      </c>
      <c r="B4812">
        <v>909</v>
      </c>
      <c r="C4812">
        <v>25527</v>
      </c>
      <c r="D4812" t="s">
        <v>9492</v>
      </c>
      <c r="E4812" t="s">
        <v>9480</v>
      </c>
      <c r="F4812" s="2" t="s">
        <v>9493</v>
      </c>
      <c r="G4812" t="s">
        <v>10075</v>
      </c>
    </row>
    <row r="4813" spans="1:7">
      <c r="A4813">
        <v>4815</v>
      </c>
      <c r="B4813">
        <v>910</v>
      </c>
      <c r="C4813">
        <v>26629</v>
      </c>
      <c r="D4813" t="s">
        <v>9494</v>
      </c>
      <c r="E4813" t="s">
        <v>9480</v>
      </c>
      <c r="F4813" s="2" t="s">
        <v>9495</v>
      </c>
      <c r="G4813" t="s">
        <v>10075</v>
      </c>
    </row>
    <row r="4814" spans="1:7">
      <c r="A4814">
        <v>4816</v>
      </c>
      <c r="B4814">
        <v>911</v>
      </c>
      <c r="C4814">
        <v>29187</v>
      </c>
      <c r="D4814" t="s">
        <v>9496</v>
      </c>
      <c r="E4814" t="s">
        <v>9480</v>
      </c>
      <c r="F4814" s="2" t="s">
        <v>9497</v>
      </c>
      <c r="G4814" t="s">
        <v>10075</v>
      </c>
    </row>
    <row r="4815" spans="1:7">
      <c r="A4815">
        <v>4817</v>
      </c>
      <c r="B4815">
        <v>912</v>
      </c>
      <c r="C4815">
        <v>29314</v>
      </c>
      <c r="D4815" t="s">
        <v>9498</v>
      </c>
      <c r="E4815" t="s">
        <v>9480</v>
      </c>
      <c r="F4815" s="2" t="s">
        <v>9499</v>
      </c>
      <c r="G4815" t="s">
        <v>10075</v>
      </c>
    </row>
    <row r="4816" spans="1:7">
      <c r="A4816">
        <v>4818</v>
      </c>
      <c r="B4816">
        <v>913</v>
      </c>
      <c r="C4816">
        <v>29478</v>
      </c>
      <c r="D4816" t="s">
        <v>9500</v>
      </c>
      <c r="E4816" t="s">
        <v>9480</v>
      </c>
      <c r="F4816" s="2" t="s">
        <v>9501</v>
      </c>
      <c r="G4816" t="s">
        <v>10075</v>
      </c>
    </row>
    <row r="4817" spans="1:7">
      <c r="A4817">
        <v>4819</v>
      </c>
      <c r="B4817">
        <v>914</v>
      </c>
      <c r="C4817">
        <v>29514</v>
      </c>
      <c r="D4817" t="s">
        <v>9502</v>
      </c>
      <c r="E4817" t="s">
        <v>9480</v>
      </c>
      <c r="F4817" s="2" t="s">
        <v>9503</v>
      </c>
      <c r="G4817" t="s">
        <v>10075</v>
      </c>
    </row>
    <row r="4818" spans="1:7">
      <c r="A4818">
        <v>4820</v>
      </c>
      <c r="B4818">
        <v>915</v>
      </c>
      <c r="C4818">
        <v>24231</v>
      </c>
      <c r="D4818" t="s">
        <v>9504</v>
      </c>
      <c r="E4818" t="s">
        <v>9505</v>
      </c>
      <c r="F4818" s="2" t="s">
        <v>9506</v>
      </c>
      <c r="G4818" t="s">
        <v>10075</v>
      </c>
    </row>
    <row r="4819" spans="1:7">
      <c r="A4819">
        <v>4821</v>
      </c>
      <c r="B4819">
        <v>916</v>
      </c>
      <c r="C4819">
        <v>24525</v>
      </c>
      <c r="D4819" t="s">
        <v>9507</v>
      </c>
      <c r="E4819" t="s">
        <v>9505</v>
      </c>
      <c r="F4819" s="2" t="s">
        <v>9508</v>
      </c>
      <c r="G4819" t="s">
        <v>10075</v>
      </c>
    </row>
    <row r="4820" spans="1:7">
      <c r="A4820">
        <v>4822</v>
      </c>
      <c r="B4820">
        <v>917</v>
      </c>
      <c r="C4820">
        <v>24537</v>
      </c>
      <c r="D4820" t="s">
        <v>2848</v>
      </c>
      <c r="E4820" t="s">
        <v>9505</v>
      </c>
      <c r="F4820" s="2" t="s">
        <v>9509</v>
      </c>
      <c r="G4820" t="s">
        <v>10075</v>
      </c>
    </row>
    <row r="4821" spans="1:7">
      <c r="A4821">
        <v>4823</v>
      </c>
      <c r="B4821">
        <v>918</v>
      </c>
      <c r="C4821">
        <v>24757</v>
      </c>
      <c r="D4821" t="s">
        <v>9510</v>
      </c>
      <c r="E4821" t="s">
        <v>9505</v>
      </c>
      <c r="F4821" s="2" t="s">
        <v>9511</v>
      </c>
      <c r="G4821" t="s">
        <v>10075</v>
      </c>
    </row>
    <row r="4822" spans="1:7">
      <c r="A4822">
        <v>4824</v>
      </c>
      <c r="B4822">
        <v>919</v>
      </c>
      <c r="C4822">
        <v>25159</v>
      </c>
      <c r="D4822" t="s">
        <v>9512</v>
      </c>
      <c r="E4822" t="s">
        <v>9505</v>
      </c>
      <c r="F4822" s="2" t="s">
        <v>9513</v>
      </c>
      <c r="G4822" t="s">
        <v>10075</v>
      </c>
    </row>
    <row r="4823" spans="1:7">
      <c r="A4823">
        <v>4825</v>
      </c>
      <c r="B4823">
        <v>920</v>
      </c>
      <c r="C4823">
        <v>25591</v>
      </c>
      <c r="D4823" t="s">
        <v>7411</v>
      </c>
      <c r="E4823" t="s">
        <v>9505</v>
      </c>
      <c r="F4823" s="2" t="s">
        <v>9514</v>
      </c>
      <c r="G4823" t="s">
        <v>10075</v>
      </c>
    </row>
    <row r="4824" spans="1:7">
      <c r="A4824">
        <v>4826</v>
      </c>
      <c r="B4824">
        <v>921</v>
      </c>
      <c r="C4824">
        <v>26865</v>
      </c>
      <c r="D4824" t="s">
        <v>9515</v>
      </c>
      <c r="E4824" t="s">
        <v>9505</v>
      </c>
      <c r="F4824" s="2" t="s">
        <v>9516</v>
      </c>
      <c r="G4824" t="s">
        <v>10075</v>
      </c>
    </row>
    <row r="4825" spans="1:7">
      <c r="A4825">
        <v>4827</v>
      </c>
      <c r="B4825">
        <v>922</v>
      </c>
      <c r="C4825">
        <v>27180</v>
      </c>
      <c r="D4825" t="s">
        <v>9517</v>
      </c>
      <c r="E4825" t="s">
        <v>9505</v>
      </c>
      <c r="F4825" s="2" t="s">
        <v>9518</v>
      </c>
      <c r="G4825" t="s">
        <v>10075</v>
      </c>
    </row>
    <row r="4826" spans="1:7">
      <c r="A4826">
        <v>4828</v>
      </c>
      <c r="B4826">
        <v>923</v>
      </c>
      <c r="C4826">
        <v>27303</v>
      </c>
      <c r="D4826" t="s">
        <v>9519</v>
      </c>
      <c r="E4826" t="s">
        <v>9505</v>
      </c>
      <c r="F4826" s="2" t="s">
        <v>9520</v>
      </c>
      <c r="G4826" t="s">
        <v>10075</v>
      </c>
    </row>
    <row r="4827" spans="1:7">
      <c r="A4827">
        <v>4829</v>
      </c>
      <c r="B4827">
        <v>924</v>
      </c>
      <c r="C4827">
        <v>30025</v>
      </c>
      <c r="D4827" t="s">
        <v>9521</v>
      </c>
      <c r="E4827" t="s">
        <v>9505</v>
      </c>
      <c r="F4827" s="2" t="s">
        <v>9522</v>
      </c>
      <c r="G4827" t="s">
        <v>10075</v>
      </c>
    </row>
    <row r="4828" spans="1:7">
      <c r="A4828">
        <v>4830</v>
      </c>
      <c r="B4828">
        <v>925</v>
      </c>
      <c r="C4828">
        <v>25155</v>
      </c>
      <c r="D4828" t="s">
        <v>9523</v>
      </c>
      <c r="E4828" t="s">
        <v>9524</v>
      </c>
      <c r="F4828" s="2" t="s">
        <v>9525</v>
      </c>
      <c r="G4828" t="s">
        <v>10075</v>
      </c>
    </row>
    <row r="4829" spans="1:7">
      <c r="A4829">
        <v>4831</v>
      </c>
      <c r="B4829">
        <v>926</v>
      </c>
      <c r="C4829">
        <v>25521</v>
      </c>
      <c r="D4829" t="s">
        <v>9526</v>
      </c>
      <c r="E4829" t="s">
        <v>9524</v>
      </c>
      <c r="F4829" s="2" t="s">
        <v>9527</v>
      </c>
      <c r="G4829" t="s">
        <v>10075</v>
      </c>
    </row>
    <row r="4830" spans="1:7">
      <c r="A4830">
        <v>4832</v>
      </c>
      <c r="B4830">
        <v>927</v>
      </c>
      <c r="C4830">
        <v>27489</v>
      </c>
      <c r="D4830" t="s">
        <v>9528</v>
      </c>
      <c r="E4830" t="s">
        <v>9524</v>
      </c>
      <c r="F4830" s="2" t="s">
        <v>9529</v>
      </c>
      <c r="G4830" t="s">
        <v>10075</v>
      </c>
    </row>
    <row r="4831" spans="1:7">
      <c r="A4831">
        <v>4833</v>
      </c>
      <c r="B4831">
        <v>928</v>
      </c>
      <c r="C4831">
        <v>28648</v>
      </c>
      <c r="D4831" t="s">
        <v>9530</v>
      </c>
      <c r="E4831" t="s">
        <v>9524</v>
      </c>
      <c r="F4831" s="2" t="s">
        <v>9531</v>
      </c>
      <c r="G4831" t="s">
        <v>10075</v>
      </c>
    </row>
    <row r="4832" spans="1:7">
      <c r="A4832">
        <v>4834</v>
      </c>
      <c r="B4832">
        <v>929</v>
      </c>
      <c r="C4832">
        <v>28649</v>
      </c>
      <c r="D4832" t="s">
        <v>9532</v>
      </c>
      <c r="E4832" t="s">
        <v>9524</v>
      </c>
      <c r="F4832" s="2" t="s">
        <v>9533</v>
      </c>
      <c r="G4832" t="s">
        <v>10075</v>
      </c>
    </row>
    <row r="4833" spans="1:7">
      <c r="A4833">
        <v>4835</v>
      </c>
      <c r="B4833">
        <v>930</v>
      </c>
      <c r="C4833">
        <v>28684</v>
      </c>
      <c r="D4833" t="s">
        <v>9534</v>
      </c>
      <c r="E4833" t="s">
        <v>9524</v>
      </c>
      <c r="F4833" s="2" t="s">
        <v>9535</v>
      </c>
      <c r="G4833" t="s">
        <v>10075</v>
      </c>
    </row>
    <row r="4834" spans="1:7">
      <c r="A4834">
        <v>4836</v>
      </c>
      <c r="B4834">
        <v>931</v>
      </c>
      <c r="C4834">
        <v>28686</v>
      </c>
      <c r="D4834" t="s">
        <v>9536</v>
      </c>
      <c r="E4834" t="s">
        <v>9524</v>
      </c>
      <c r="F4834" s="2" t="s">
        <v>9537</v>
      </c>
      <c r="G4834" t="s">
        <v>10075</v>
      </c>
    </row>
    <row r="4835" spans="1:7">
      <c r="A4835">
        <v>4837</v>
      </c>
      <c r="B4835">
        <v>932</v>
      </c>
      <c r="C4835">
        <v>29008</v>
      </c>
      <c r="D4835" t="s">
        <v>9538</v>
      </c>
      <c r="E4835" t="s">
        <v>9524</v>
      </c>
      <c r="F4835" s="2" t="s">
        <v>9539</v>
      </c>
      <c r="G4835" t="s">
        <v>10075</v>
      </c>
    </row>
    <row r="4836" spans="1:7">
      <c r="A4836">
        <v>4838</v>
      </c>
      <c r="B4836">
        <v>933</v>
      </c>
      <c r="C4836">
        <v>29025</v>
      </c>
      <c r="D4836" t="s">
        <v>9540</v>
      </c>
      <c r="E4836" t="s">
        <v>9524</v>
      </c>
      <c r="F4836" s="2" t="s">
        <v>9541</v>
      </c>
      <c r="G4836" t="s">
        <v>10075</v>
      </c>
    </row>
    <row r="4837" spans="1:7">
      <c r="A4837">
        <v>4839</v>
      </c>
      <c r="B4837">
        <v>934</v>
      </c>
      <c r="C4837">
        <v>29111</v>
      </c>
      <c r="D4837" t="s">
        <v>9542</v>
      </c>
      <c r="E4837" t="s">
        <v>9524</v>
      </c>
      <c r="F4837" s="2" t="s">
        <v>9543</v>
      </c>
      <c r="G4837" t="s">
        <v>10075</v>
      </c>
    </row>
    <row r="4838" spans="1:7">
      <c r="A4838">
        <v>4840</v>
      </c>
      <c r="B4838">
        <v>935</v>
      </c>
      <c r="C4838">
        <v>29541</v>
      </c>
      <c r="D4838" t="s">
        <v>9544</v>
      </c>
      <c r="E4838" t="s">
        <v>9524</v>
      </c>
      <c r="F4838" s="2" t="s">
        <v>9545</v>
      </c>
      <c r="G4838" t="s">
        <v>10075</v>
      </c>
    </row>
    <row r="4839" spans="1:7">
      <c r="A4839">
        <v>4841</v>
      </c>
      <c r="B4839">
        <v>936</v>
      </c>
      <c r="C4839">
        <v>29542</v>
      </c>
      <c r="D4839" t="s">
        <v>9546</v>
      </c>
      <c r="E4839" t="s">
        <v>9524</v>
      </c>
      <c r="F4839" s="2" t="s">
        <v>9547</v>
      </c>
      <c r="G4839" t="s">
        <v>10075</v>
      </c>
    </row>
    <row r="4840" spans="1:7">
      <c r="A4840">
        <v>4842</v>
      </c>
      <c r="B4840">
        <v>937</v>
      </c>
      <c r="C4840">
        <v>28685</v>
      </c>
      <c r="D4840" t="s">
        <v>9548</v>
      </c>
      <c r="E4840" t="s">
        <v>9549</v>
      </c>
      <c r="F4840" s="2" t="s">
        <v>9550</v>
      </c>
      <c r="G4840" t="s">
        <v>10075</v>
      </c>
    </row>
    <row r="4841" spans="1:7">
      <c r="A4841">
        <v>4843</v>
      </c>
      <c r="B4841">
        <v>938</v>
      </c>
      <c r="C4841">
        <v>29304</v>
      </c>
      <c r="D4841" t="s">
        <v>9551</v>
      </c>
      <c r="E4841" t="s">
        <v>9549</v>
      </c>
      <c r="F4841" s="2" t="s">
        <v>9552</v>
      </c>
      <c r="G4841" t="s">
        <v>10075</v>
      </c>
    </row>
    <row r="4842" spans="1:7">
      <c r="A4842">
        <v>4844</v>
      </c>
      <c r="B4842">
        <v>939</v>
      </c>
      <c r="C4842">
        <v>15252</v>
      </c>
      <c r="D4842" t="s">
        <v>9553</v>
      </c>
      <c r="E4842" t="s">
        <v>9554</v>
      </c>
      <c r="F4842" s="2" t="s">
        <v>9555</v>
      </c>
      <c r="G4842" t="s">
        <v>10075</v>
      </c>
    </row>
    <row r="4843" spans="1:7">
      <c r="A4843">
        <v>4845</v>
      </c>
      <c r="B4843">
        <v>940</v>
      </c>
      <c r="C4843">
        <v>25317</v>
      </c>
      <c r="D4843" t="s">
        <v>9556</v>
      </c>
      <c r="E4843" t="s">
        <v>9557</v>
      </c>
      <c r="F4843" s="2" t="s">
        <v>9558</v>
      </c>
      <c r="G4843" t="s">
        <v>10075</v>
      </c>
    </row>
    <row r="4844" spans="1:7">
      <c r="A4844">
        <v>4846</v>
      </c>
      <c r="B4844">
        <v>941</v>
      </c>
      <c r="C4844">
        <v>26525</v>
      </c>
      <c r="D4844" t="s">
        <v>9559</v>
      </c>
      <c r="E4844" t="s">
        <v>9557</v>
      </c>
      <c r="F4844" s="2" t="s">
        <v>9560</v>
      </c>
      <c r="G4844" t="s">
        <v>10075</v>
      </c>
    </row>
    <row r="4845" spans="1:7">
      <c r="A4845">
        <v>4847</v>
      </c>
      <c r="B4845">
        <v>942</v>
      </c>
      <c r="C4845">
        <v>28964</v>
      </c>
      <c r="D4845" t="s">
        <v>9561</v>
      </c>
      <c r="E4845" t="s">
        <v>9557</v>
      </c>
      <c r="F4845" s="2" t="s">
        <v>9562</v>
      </c>
      <c r="G4845" t="s">
        <v>10075</v>
      </c>
    </row>
    <row r="4846" spans="1:7">
      <c r="A4846">
        <v>4848</v>
      </c>
      <c r="B4846">
        <v>943</v>
      </c>
      <c r="C4846">
        <v>29793</v>
      </c>
      <c r="D4846" t="s">
        <v>9563</v>
      </c>
      <c r="E4846" t="s">
        <v>9557</v>
      </c>
      <c r="F4846" s="2" t="s">
        <v>9564</v>
      </c>
      <c r="G4846" t="s">
        <v>10075</v>
      </c>
    </row>
    <row r="4847" spans="1:7">
      <c r="A4847">
        <v>4849</v>
      </c>
      <c r="B4847">
        <v>944</v>
      </c>
      <c r="C4847">
        <v>29583</v>
      </c>
      <c r="D4847" t="s">
        <v>1413</v>
      </c>
      <c r="E4847" t="s">
        <v>9565</v>
      </c>
      <c r="F4847" s="2" t="s">
        <v>9566</v>
      </c>
      <c r="G4847" t="s">
        <v>10075</v>
      </c>
    </row>
    <row r="4848" spans="1:7">
      <c r="A4848">
        <v>4850</v>
      </c>
      <c r="B4848">
        <v>945</v>
      </c>
      <c r="C4848">
        <v>29591</v>
      </c>
      <c r="D4848" t="s">
        <v>9567</v>
      </c>
      <c r="E4848" t="s">
        <v>9565</v>
      </c>
      <c r="F4848" s="2" t="s">
        <v>9568</v>
      </c>
      <c r="G4848" t="s">
        <v>10075</v>
      </c>
    </row>
    <row r="4849" spans="1:7">
      <c r="A4849">
        <v>4851</v>
      </c>
      <c r="B4849">
        <v>946</v>
      </c>
      <c r="C4849">
        <v>29592</v>
      </c>
      <c r="D4849" t="s">
        <v>9569</v>
      </c>
      <c r="E4849" t="s">
        <v>9565</v>
      </c>
      <c r="F4849" s="2" t="s">
        <v>9570</v>
      </c>
      <c r="G4849" t="s">
        <v>10075</v>
      </c>
    </row>
    <row r="4850" spans="1:7">
      <c r="A4850">
        <v>4852</v>
      </c>
      <c r="B4850">
        <v>947</v>
      </c>
      <c r="C4850">
        <v>29598</v>
      </c>
      <c r="D4850" t="s">
        <v>9571</v>
      </c>
      <c r="E4850" t="s">
        <v>9565</v>
      </c>
      <c r="F4850" s="2" t="s">
        <v>9572</v>
      </c>
      <c r="G4850" t="s">
        <v>10075</v>
      </c>
    </row>
    <row r="4851" spans="1:7">
      <c r="A4851">
        <v>4853</v>
      </c>
      <c r="B4851">
        <v>948</v>
      </c>
      <c r="C4851">
        <v>29637</v>
      </c>
      <c r="D4851" t="s">
        <v>1681</v>
      </c>
      <c r="E4851" t="s">
        <v>9565</v>
      </c>
      <c r="F4851" s="2" t="s">
        <v>9573</v>
      </c>
      <c r="G4851" t="s">
        <v>10075</v>
      </c>
    </row>
    <row r="4852" spans="1:7">
      <c r="A4852">
        <v>4854</v>
      </c>
      <c r="B4852">
        <v>949</v>
      </c>
      <c r="C4852">
        <v>29643</v>
      </c>
      <c r="D4852" t="s">
        <v>9574</v>
      </c>
      <c r="E4852" t="s">
        <v>9565</v>
      </c>
      <c r="F4852" s="2" t="s">
        <v>9575</v>
      </c>
      <c r="G4852" t="s">
        <v>10075</v>
      </c>
    </row>
    <row r="4853" spans="1:7">
      <c r="A4853">
        <v>4855</v>
      </c>
      <c r="B4853">
        <v>950</v>
      </c>
      <c r="C4853">
        <v>30029</v>
      </c>
      <c r="D4853" t="s">
        <v>9576</v>
      </c>
      <c r="E4853" t="s">
        <v>9565</v>
      </c>
      <c r="F4853" s="2" t="s">
        <v>9577</v>
      </c>
      <c r="G4853" t="s">
        <v>10075</v>
      </c>
    </row>
    <row r="4854" spans="1:7">
      <c r="A4854">
        <v>4856</v>
      </c>
      <c r="B4854">
        <v>951</v>
      </c>
      <c r="C4854">
        <v>28802</v>
      </c>
      <c r="D4854" t="s">
        <v>9578</v>
      </c>
      <c r="E4854" t="s">
        <v>9579</v>
      </c>
      <c r="F4854" s="2" t="s">
        <v>9580</v>
      </c>
      <c r="G4854" t="s">
        <v>10075</v>
      </c>
    </row>
    <row r="4855" spans="1:7">
      <c r="A4855">
        <v>4857</v>
      </c>
      <c r="B4855">
        <v>952</v>
      </c>
      <c r="C4855">
        <v>28814</v>
      </c>
      <c r="D4855" t="s">
        <v>9581</v>
      </c>
      <c r="E4855" t="s">
        <v>9579</v>
      </c>
      <c r="F4855" s="2" t="s">
        <v>9582</v>
      </c>
      <c r="G4855" t="s">
        <v>10075</v>
      </c>
    </row>
    <row r="4856" spans="1:7">
      <c r="A4856">
        <v>4858</v>
      </c>
      <c r="B4856">
        <v>953</v>
      </c>
      <c r="C4856">
        <v>28836</v>
      </c>
      <c r="D4856" t="s">
        <v>9583</v>
      </c>
      <c r="E4856" t="s">
        <v>9579</v>
      </c>
      <c r="F4856" s="2" t="s">
        <v>9584</v>
      </c>
      <c r="G4856" t="s">
        <v>10075</v>
      </c>
    </row>
    <row r="4857" spans="1:7">
      <c r="A4857">
        <v>4859</v>
      </c>
      <c r="B4857">
        <v>954</v>
      </c>
      <c r="C4857">
        <v>28892</v>
      </c>
      <c r="D4857" t="s">
        <v>9585</v>
      </c>
      <c r="E4857" t="s">
        <v>9579</v>
      </c>
      <c r="F4857" s="2" t="s">
        <v>9586</v>
      </c>
      <c r="G4857" t="s">
        <v>10075</v>
      </c>
    </row>
    <row r="4858" spans="1:7">
      <c r="A4858">
        <v>4860</v>
      </c>
      <c r="B4858">
        <v>955</v>
      </c>
      <c r="C4858">
        <v>28893</v>
      </c>
      <c r="D4858" t="s">
        <v>9587</v>
      </c>
      <c r="E4858" t="s">
        <v>9579</v>
      </c>
      <c r="F4858" s="2" t="s">
        <v>9588</v>
      </c>
      <c r="G4858" t="s">
        <v>10075</v>
      </c>
    </row>
    <row r="4859" spans="1:7">
      <c r="A4859">
        <v>4861</v>
      </c>
      <c r="B4859">
        <v>956</v>
      </c>
      <c r="C4859">
        <v>29059</v>
      </c>
      <c r="D4859" t="s">
        <v>9589</v>
      </c>
      <c r="E4859" t="s">
        <v>9579</v>
      </c>
      <c r="F4859" s="2" t="s">
        <v>9590</v>
      </c>
      <c r="G4859" t="s">
        <v>10075</v>
      </c>
    </row>
    <row r="4860" spans="1:7">
      <c r="A4860">
        <v>4862</v>
      </c>
      <c r="B4860">
        <v>957</v>
      </c>
      <c r="C4860">
        <v>29214</v>
      </c>
      <c r="D4860" t="s">
        <v>5949</v>
      </c>
      <c r="E4860" t="s">
        <v>9579</v>
      </c>
      <c r="F4860" s="2" t="s">
        <v>9591</v>
      </c>
      <c r="G4860" t="s">
        <v>10075</v>
      </c>
    </row>
    <row r="4861" spans="1:7">
      <c r="A4861">
        <v>4863</v>
      </c>
      <c r="B4861">
        <v>958</v>
      </c>
      <c r="C4861">
        <v>29621</v>
      </c>
      <c r="D4861" t="s">
        <v>5510</v>
      </c>
      <c r="E4861" t="s">
        <v>9579</v>
      </c>
      <c r="F4861" s="2" t="s">
        <v>9592</v>
      </c>
      <c r="G4861" t="s">
        <v>10075</v>
      </c>
    </row>
    <row r="4862" spans="1:7">
      <c r="A4862">
        <v>4864</v>
      </c>
      <c r="B4862">
        <v>959</v>
      </c>
      <c r="C4862">
        <v>29689</v>
      </c>
      <c r="D4862" t="s">
        <v>9593</v>
      </c>
      <c r="E4862" t="s">
        <v>9579</v>
      </c>
      <c r="F4862" s="2" t="s">
        <v>9594</v>
      </c>
      <c r="G4862" t="s">
        <v>10075</v>
      </c>
    </row>
    <row r="4863" spans="1:7">
      <c r="A4863">
        <v>4865</v>
      </c>
      <c r="B4863">
        <v>960</v>
      </c>
      <c r="C4863">
        <v>29761</v>
      </c>
      <c r="D4863" t="s">
        <v>9595</v>
      </c>
      <c r="E4863" t="s">
        <v>9579</v>
      </c>
      <c r="F4863" s="2" t="s">
        <v>9596</v>
      </c>
      <c r="G4863" t="s">
        <v>10075</v>
      </c>
    </row>
    <row r="4864" spans="1:7">
      <c r="A4864">
        <v>4866</v>
      </c>
      <c r="B4864">
        <v>961</v>
      </c>
      <c r="C4864">
        <v>21172</v>
      </c>
      <c r="D4864" t="s">
        <v>9597</v>
      </c>
      <c r="E4864" t="s">
        <v>9598</v>
      </c>
      <c r="F4864" s="2" t="s">
        <v>9599</v>
      </c>
      <c r="G4864" t="s">
        <v>10075</v>
      </c>
    </row>
    <row r="4865" spans="1:7">
      <c r="A4865">
        <v>4867</v>
      </c>
      <c r="B4865">
        <v>962</v>
      </c>
      <c r="C4865">
        <v>21321</v>
      </c>
      <c r="D4865" t="s">
        <v>9600</v>
      </c>
      <c r="E4865" t="s">
        <v>9598</v>
      </c>
      <c r="F4865" s="2" t="s">
        <v>9601</v>
      </c>
      <c r="G4865" t="s">
        <v>10075</v>
      </c>
    </row>
    <row r="4866" spans="1:7">
      <c r="A4866">
        <v>4868</v>
      </c>
      <c r="B4866">
        <v>963</v>
      </c>
      <c r="C4866">
        <v>22449</v>
      </c>
      <c r="D4866" t="s">
        <v>9602</v>
      </c>
      <c r="E4866" t="s">
        <v>9598</v>
      </c>
      <c r="F4866" s="2" t="s">
        <v>9603</v>
      </c>
      <c r="G4866" t="s">
        <v>10075</v>
      </c>
    </row>
    <row r="4867" spans="1:7">
      <c r="A4867">
        <v>4869</v>
      </c>
      <c r="B4867">
        <v>964</v>
      </c>
      <c r="C4867">
        <v>22680</v>
      </c>
      <c r="D4867" t="s">
        <v>9604</v>
      </c>
      <c r="E4867" t="s">
        <v>9598</v>
      </c>
      <c r="F4867" s="2" t="s">
        <v>9605</v>
      </c>
      <c r="G4867" t="s">
        <v>10075</v>
      </c>
    </row>
    <row r="4868" spans="1:7">
      <c r="A4868">
        <v>4870</v>
      </c>
      <c r="B4868">
        <v>965</v>
      </c>
      <c r="C4868">
        <v>23842</v>
      </c>
      <c r="D4868" t="s">
        <v>9606</v>
      </c>
      <c r="E4868" t="s">
        <v>9598</v>
      </c>
      <c r="F4868" s="2" t="s">
        <v>9607</v>
      </c>
      <c r="G4868" t="s">
        <v>10075</v>
      </c>
    </row>
    <row r="4869" spans="1:7">
      <c r="A4869">
        <v>4871</v>
      </c>
      <c r="B4869">
        <v>966</v>
      </c>
      <c r="C4869">
        <v>24540</v>
      </c>
      <c r="D4869" t="s">
        <v>9608</v>
      </c>
      <c r="E4869" t="s">
        <v>9598</v>
      </c>
      <c r="F4869" s="2" t="s">
        <v>9609</v>
      </c>
      <c r="G4869" t="s">
        <v>10075</v>
      </c>
    </row>
    <row r="4870" spans="1:7">
      <c r="A4870">
        <v>4872</v>
      </c>
      <c r="B4870">
        <v>967</v>
      </c>
      <c r="C4870">
        <v>25318</v>
      </c>
      <c r="D4870" t="s">
        <v>9610</v>
      </c>
      <c r="E4870" t="s">
        <v>9598</v>
      </c>
      <c r="F4870" s="2" t="s">
        <v>9611</v>
      </c>
      <c r="G4870" t="s">
        <v>10075</v>
      </c>
    </row>
    <row r="4871" spans="1:7">
      <c r="A4871">
        <v>4873</v>
      </c>
      <c r="B4871">
        <v>968</v>
      </c>
      <c r="C4871">
        <v>25319</v>
      </c>
      <c r="D4871" t="s">
        <v>9612</v>
      </c>
      <c r="E4871" t="s">
        <v>9598</v>
      </c>
      <c r="F4871" s="2" t="s">
        <v>9613</v>
      </c>
      <c r="G4871" t="s">
        <v>10075</v>
      </c>
    </row>
    <row r="4872" spans="1:7">
      <c r="A4872">
        <v>4874</v>
      </c>
      <c r="B4872">
        <v>969</v>
      </c>
      <c r="C4872">
        <v>25321</v>
      </c>
      <c r="D4872" t="s">
        <v>9614</v>
      </c>
      <c r="E4872" t="s">
        <v>9598</v>
      </c>
      <c r="F4872" s="2" t="s">
        <v>9615</v>
      </c>
      <c r="G4872" t="s">
        <v>10075</v>
      </c>
    </row>
    <row r="4873" spans="1:7">
      <c r="A4873">
        <v>4875</v>
      </c>
      <c r="B4873">
        <v>970</v>
      </c>
      <c r="C4873">
        <v>25384</v>
      </c>
      <c r="D4873" t="s">
        <v>3220</v>
      </c>
      <c r="E4873" t="s">
        <v>9598</v>
      </c>
      <c r="F4873" s="2">
        <v>9</v>
      </c>
      <c r="G4873" t="s">
        <v>10075</v>
      </c>
    </row>
    <row r="4874" spans="1:7">
      <c r="A4874">
        <v>4876</v>
      </c>
      <c r="B4874">
        <v>971</v>
      </c>
      <c r="C4874">
        <v>25385</v>
      </c>
      <c r="D4874" t="s">
        <v>9616</v>
      </c>
      <c r="E4874" t="s">
        <v>9598</v>
      </c>
      <c r="F4874" s="2" t="s">
        <v>9617</v>
      </c>
      <c r="G4874" t="s">
        <v>10075</v>
      </c>
    </row>
    <row r="4875" spans="1:7">
      <c r="A4875">
        <v>4877</v>
      </c>
      <c r="B4875">
        <v>972</v>
      </c>
      <c r="C4875">
        <v>27168</v>
      </c>
      <c r="D4875" t="s">
        <v>1154</v>
      </c>
      <c r="E4875" t="s">
        <v>9598</v>
      </c>
      <c r="F4875" s="2" t="s">
        <v>9618</v>
      </c>
      <c r="G4875" t="s">
        <v>10075</v>
      </c>
    </row>
    <row r="4876" spans="1:7">
      <c r="A4876">
        <v>4878</v>
      </c>
      <c r="B4876">
        <v>973</v>
      </c>
      <c r="C4876">
        <v>27242</v>
      </c>
      <c r="D4876" t="s">
        <v>9619</v>
      </c>
      <c r="E4876" t="s">
        <v>9598</v>
      </c>
      <c r="F4876" s="2" t="s">
        <v>9620</v>
      </c>
      <c r="G4876" t="s">
        <v>10075</v>
      </c>
    </row>
    <row r="4877" spans="1:7">
      <c r="A4877">
        <v>4879</v>
      </c>
      <c r="B4877">
        <v>974</v>
      </c>
      <c r="C4877">
        <v>27680</v>
      </c>
      <c r="D4877" t="s">
        <v>9621</v>
      </c>
      <c r="E4877" t="s">
        <v>9598</v>
      </c>
      <c r="F4877" s="2" t="s">
        <v>9622</v>
      </c>
      <c r="G4877" t="s">
        <v>10075</v>
      </c>
    </row>
    <row r="4878" spans="1:7">
      <c r="A4878">
        <v>4880</v>
      </c>
      <c r="B4878">
        <v>975</v>
      </c>
      <c r="C4878">
        <v>27681</v>
      </c>
      <c r="D4878" t="s">
        <v>9623</v>
      </c>
      <c r="E4878" t="s">
        <v>9598</v>
      </c>
      <c r="F4878" s="2" t="s">
        <v>9624</v>
      </c>
      <c r="G4878" t="s">
        <v>10075</v>
      </c>
    </row>
    <row r="4879" spans="1:7">
      <c r="A4879">
        <v>4881</v>
      </c>
      <c r="B4879">
        <v>976</v>
      </c>
      <c r="C4879">
        <v>29002</v>
      </c>
      <c r="D4879" t="s">
        <v>9625</v>
      </c>
      <c r="E4879" t="s">
        <v>9598</v>
      </c>
      <c r="F4879" s="2" t="s">
        <v>9626</v>
      </c>
      <c r="G4879" t="s">
        <v>10075</v>
      </c>
    </row>
    <row r="4880" spans="1:7">
      <c r="A4880">
        <v>4882</v>
      </c>
      <c r="B4880">
        <v>977</v>
      </c>
      <c r="C4880">
        <v>30079</v>
      </c>
      <c r="D4880" t="s">
        <v>9627</v>
      </c>
      <c r="E4880" t="s">
        <v>9598</v>
      </c>
      <c r="F4880" s="2" t="s">
        <v>9628</v>
      </c>
      <c r="G4880" t="s">
        <v>10075</v>
      </c>
    </row>
    <row r="4881" spans="1:7">
      <c r="A4881">
        <v>4883</v>
      </c>
      <c r="B4881">
        <v>978</v>
      </c>
      <c r="C4881">
        <v>16450</v>
      </c>
      <c r="D4881" t="s">
        <v>9629</v>
      </c>
      <c r="E4881" t="s">
        <v>9630</v>
      </c>
      <c r="F4881" s="2" t="s">
        <v>9631</v>
      </c>
      <c r="G4881" t="s">
        <v>10075</v>
      </c>
    </row>
    <row r="4882" spans="1:7">
      <c r="A4882">
        <v>4884</v>
      </c>
      <c r="B4882">
        <v>979</v>
      </c>
      <c r="C4882">
        <v>21342</v>
      </c>
      <c r="D4882" t="s">
        <v>3069</v>
      </c>
      <c r="E4882" t="s">
        <v>9630</v>
      </c>
      <c r="F4882" s="2" t="s">
        <v>9632</v>
      </c>
      <c r="G4882" t="s">
        <v>10075</v>
      </c>
    </row>
    <row r="4883" spans="1:7">
      <c r="A4883">
        <v>4885</v>
      </c>
      <c r="B4883">
        <v>980</v>
      </c>
      <c r="C4883">
        <v>22767</v>
      </c>
      <c r="D4883" t="s">
        <v>9633</v>
      </c>
      <c r="E4883" t="s">
        <v>9630</v>
      </c>
      <c r="F4883" s="2" t="s">
        <v>9634</v>
      </c>
      <c r="G4883" t="s">
        <v>10075</v>
      </c>
    </row>
    <row r="4884" spans="1:7">
      <c r="A4884">
        <v>4886</v>
      </c>
      <c r="B4884">
        <v>981</v>
      </c>
      <c r="C4884">
        <v>24229</v>
      </c>
      <c r="D4884" t="s">
        <v>9635</v>
      </c>
      <c r="E4884" t="s">
        <v>9630</v>
      </c>
      <c r="F4884" s="2" t="s">
        <v>9636</v>
      </c>
      <c r="G4884" t="s">
        <v>10075</v>
      </c>
    </row>
    <row r="4885" spans="1:7">
      <c r="A4885">
        <v>4887</v>
      </c>
      <c r="B4885">
        <v>982</v>
      </c>
      <c r="C4885">
        <v>24536</v>
      </c>
      <c r="D4885" t="s">
        <v>9637</v>
      </c>
      <c r="E4885" t="s">
        <v>9630</v>
      </c>
      <c r="F4885" s="2" t="s">
        <v>9638</v>
      </c>
      <c r="G4885" t="s">
        <v>10075</v>
      </c>
    </row>
    <row r="4886" spans="1:7">
      <c r="A4886">
        <v>4888</v>
      </c>
      <c r="B4886">
        <v>983</v>
      </c>
      <c r="C4886">
        <v>24670</v>
      </c>
      <c r="D4886" t="s">
        <v>9639</v>
      </c>
      <c r="E4886" t="s">
        <v>9630</v>
      </c>
      <c r="F4886" s="2" t="s">
        <v>9640</v>
      </c>
      <c r="G4886" t="s">
        <v>10075</v>
      </c>
    </row>
    <row r="4887" spans="1:7">
      <c r="A4887">
        <v>4889</v>
      </c>
      <c r="B4887">
        <v>984</v>
      </c>
      <c r="C4887">
        <v>25320</v>
      </c>
      <c r="D4887" t="s">
        <v>9641</v>
      </c>
      <c r="E4887" t="s">
        <v>9630</v>
      </c>
      <c r="F4887" s="2" t="s">
        <v>9642</v>
      </c>
      <c r="G4887" t="s">
        <v>10075</v>
      </c>
    </row>
    <row r="4888" spans="1:7">
      <c r="A4888">
        <v>4890</v>
      </c>
      <c r="B4888">
        <v>985</v>
      </c>
      <c r="C4888">
        <v>25962</v>
      </c>
      <c r="D4888" t="s">
        <v>9643</v>
      </c>
      <c r="E4888" t="s">
        <v>9630</v>
      </c>
      <c r="F4888" s="2" t="s">
        <v>9644</v>
      </c>
      <c r="G4888" t="s">
        <v>10075</v>
      </c>
    </row>
    <row r="4889" spans="1:7">
      <c r="A4889">
        <v>4891</v>
      </c>
      <c r="B4889">
        <v>986</v>
      </c>
      <c r="C4889">
        <v>27675</v>
      </c>
      <c r="D4889" t="s">
        <v>9645</v>
      </c>
      <c r="E4889" t="s">
        <v>9630</v>
      </c>
      <c r="F4889" s="2" t="s">
        <v>9646</v>
      </c>
      <c r="G4889" t="s">
        <v>10075</v>
      </c>
    </row>
    <row r="4890" spans="1:7">
      <c r="A4890">
        <v>4892</v>
      </c>
      <c r="B4890">
        <v>987</v>
      </c>
      <c r="C4890">
        <v>27679</v>
      </c>
      <c r="D4890" t="s">
        <v>9647</v>
      </c>
      <c r="E4890" t="s">
        <v>9630</v>
      </c>
      <c r="F4890" s="2" t="s">
        <v>9648</v>
      </c>
      <c r="G4890" t="s">
        <v>10075</v>
      </c>
    </row>
    <row r="4891" spans="1:7">
      <c r="A4891">
        <v>4893</v>
      </c>
      <c r="B4891">
        <v>988</v>
      </c>
      <c r="C4891">
        <v>27729</v>
      </c>
      <c r="D4891" t="s">
        <v>9649</v>
      </c>
      <c r="E4891" t="s">
        <v>9630</v>
      </c>
      <c r="F4891" s="2" t="s">
        <v>9650</v>
      </c>
      <c r="G4891" t="s">
        <v>10075</v>
      </c>
    </row>
    <row r="4892" spans="1:7">
      <c r="A4892">
        <v>4894</v>
      </c>
      <c r="B4892">
        <v>989</v>
      </c>
      <c r="C4892">
        <v>28070</v>
      </c>
      <c r="D4892" t="s">
        <v>9651</v>
      </c>
      <c r="E4892" t="s">
        <v>9630</v>
      </c>
      <c r="F4892" s="2" t="s">
        <v>9652</v>
      </c>
      <c r="G4892" t="s">
        <v>10075</v>
      </c>
    </row>
    <row r="4893" spans="1:7">
      <c r="A4893">
        <v>4895</v>
      </c>
      <c r="B4893">
        <v>990</v>
      </c>
      <c r="C4893">
        <v>28154</v>
      </c>
      <c r="D4893" t="s">
        <v>9653</v>
      </c>
      <c r="E4893" t="s">
        <v>9630</v>
      </c>
      <c r="F4893" s="2" t="s">
        <v>9654</v>
      </c>
      <c r="G4893" t="s">
        <v>10075</v>
      </c>
    </row>
    <row r="4894" spans="1:7">
      <c r="A4894">
        <v>4896</v>
      </c>
      <c r="B4894">
        <v>991</v>
      </c>
      <c r="C4894">
        <v>28220</v>
      </c>
      <c r="D4894" t="s">
        <v>9655</v>
      </c>
      <c r="E4894" t="s">
        <v>9630</v>
      </c>
      <c r="F4894" s="2" t="s">
        <v>9656</v>
      </c>
      <c r="G4894" t="s">
        <v>10075</v>
      </c>
    </row>
    <row r="4895" spans="1:7">
      <c r="A4895">
        <v>4897</v>
      </c>
      <c r="B4895">
        <v>992</v>
      </c>
      <c r="C4895">
        <v>28221</v>
      </c>
      <c r="D4895" t="s">
        <v>9657</v>
      </c>
      <c r="E4895" t="s">
        <v>9630</v>
      </c>
      <c r="F4895" s="2" t="s">
        <v>9658</v>
      </c>
      <c r="G4895" t="s">
        <v>10075</v>
      </c>
    </row>
    <row r="4896" spans="1:7">
      <c r="A4896">
        <v>4898</v>
      </c>
      <c r="B4896">
        <v>993</v>
      </c>
      <c r="C4896">
        <v>28222</v>
      </c>
      <c r="D4896" t="s">
        <v>9659</v>
      </c>
      <c r="E4896" t="s">
        <v>9630</v>
      </c>
      <c r="F4896" s="2" t="s">
        <v>9660</v>
      </c>
      <c r="G4896" t="s">
        <v>10075</v>
      </c>
    </row>
    <row r="4897" spans="1:7">
      <c r="A4897">
        <v>4899</v>
      </c>
      <c r="B4897">
        <v>994</v>
      </c>
      <c r="C4897">
        <v>28481</v>
      </c>
      <c r="D4897" t="s">
        <v>9661</v>
      </c>
      <c r="E4897" t="s">
        <v>9630</v>
      </c>
      <c r="F4897" s="2" t="s">
        <v>9662</v>
      </c>
      <c r="G4897" t="s">
        <v>10075</v>
      </c>
    </row>
    <row r="4898" spans="1:7">
      <c r="A4898">
        <v>4900</v>
      </c>
      <c r="B4898">
        <v>995</v>
      </c>
      <c r="C4898">
        <v>29003</v>
      </c>
      <c r="D4898" t="s">
        <v>9663</v>
      </c>
      <c r="E4898" t="s">
        <v>9630</v>
      </c>
      <c r="F4898" s="2" t="s">
        <v>9664</v>
      </c>
      <c r="G4898" t="s">
        <v>10075</v>
      </c>
    </row>
    <row r="4899" spans="1:7">
      <c r="A4899">
        <v>4901</v>
      </c>
      <c r="B4899">
        <v>996</v>
      </c>
      <c r="C4899">
        <v>29291</v>
      </c>
      <c r="D4899" t="s">
        <v>9665</v>
      </c>
      <c r="E4899" t="s">
        <v>9630</v>
      </c>
      <c r="F4899" s="2" t="s">
        <v>9666</v>
      </c>
      <c r="G4899" t="s">
        <v>10075</v>
      </c>
    </row>
    <row r="4900" spans="1:7">
      <c r="A4900">
        <v>4902</v>
      </c>
      <c r="B4900">
        <v>997</v>
      </c>
      <c r="C4900">
        <v>29438</v>
      </c>
      <c r="D4900" t="s">
        <v>9667</v>
      </c>
      <c r="E4900" t="s">
        <v>9630</v>
      </c>
      <c r="F4900" s="2" t="s">
        <v>9668</v>
      </c>
      <c r="G4900" t="s">
        <v>10075</v>
      </c>
    </row>
    <row r="4901" spans="1:7">
      <c r="A4901">
        <v>4903</v>
      </c>
      <c r="B4901">
        <v>998</v>
      </c>
      <c r="C4901">
        <v>12865</v>
      </c>
      <c r="D4901" t="s">
        <v>9669</v>
      </c>
      <c r="E4901" t="s">
        <v>9670</v>
      </c>
      <c r="F4901" s="2" t="s">
        <v>9671</v>
      </c>
      <c r="G4901" t="s">
        <v>10075</v>
      </c>
    </row>
    <row r="4902" spans="1:7">
      <c r="A4902">
        <v>4904</v>
      </c>
      <c r="B4902">
        <v>999</v>
      </c>
      <c r="C4902">
        <v>20640</v>
      </c>
      <c r="D4902" t="s">
        <v>9672</v>
      </c>
      <c r="E4902" t="s">
        <v>9670</v>
      </c>
      <c r="F4902" s="2" t="s">
        <v>9673</v>
      </c>
      <c r="G4902" t="s">
        <v>10075</v>
      </c>
    </row>
    <row r="4903" spans="1:7">
      <c r="A4903">
        <v>4905</v>
      </c>
      <c r="B4903">
        <v>1000</v>
      </c>
      <c r="C4903">
        <v>21323</v>
      </c>
      <c r="D4903" t="s">
        <v>9674</v>
      </c>
      <c r="E4903" t="s">
        <v>9670</v>
      </c>
      <c r="F4903" s="2" t="s">
        <v>9675</v>
      </c>
      <c r="G4903" t="s">
        <v>10075</v>
      </c>
    </row>
    <row r="4904" spans="1:7">
      <c r="A4904">
        <v>4906</v>
      </c>
      <c r="B4904">
        <v>1001</v>
      </c>
      <c r="C4904">
        <v>24743</v>
      </c>
      <c r="D4904" t="s">
        <v>9676</v>
      </c>
      <c r="E4904" t="s">
        <v>9670</v>
      </c>
      <c r="F4904" s="2" t="s">
        <v>9677</v>
      </c>
      <c r="G4904" t="s">
        <v>10075</v>
      </c>
    </row>
    <row r="4905" spans="1:7">
      <c r="A4905">
        <v>4907</v>
      </c>
      <c r="B4905">
        <v>1002</v>
      </c>
      <c r="C4905">
        <v>25717</v>
      </c>
      <c r="D4905" t="s">
        <v>9678</v>
      </c>
      <c r="E4905" t="s">
        <v>9670</v>
      </c>
      <c r="F4905" s="2" t="s">
        <v>9679</v>
      </c>
      <c r="G4905" t="s">
        <v>10075</v>
      </c>
    </row>
    <row r="4906" spans="1:7">
      <c r="A4906">
        <v>4908</v>
      </c>
      <c r="B4906">
        <v>1003</v>
      </c>
      <c r="C4906">
        <v>28021</v>
      </c>
      <c r="D4906" t="s">
        <v>9680</v>
      </c>
      <c r="E4906" t="s">
        <v>9670</v>
      </c>
      <c r="F4906" s="2" t="s">
        <v>9681</v>
      </c>
      <c r="G4906" t="s">
        <v>10075</v>
      </c>
    </row>
    <row r="4907" spans="1:7">
      <c r="A4907">
        <v>4909</v>
      </c>
      <c r="B4907">
        <v>1004</v>
      </c>
      <c r="C4907">
        <v>29055</v>
      </c>
      <c r="D4907" t="s">
        <v>9682</v>
      </c>
      <c r="E4907" t="s">
        <v>9670</v>
      </c>
      <c r="F4907" s="2" t="s">
        <v>9683</v>
      </c>
      <c r="G4907" t="s">
        <v>10075</v>
      </c>
    </row>
    <row r="4908" spans="1:7">
      <c r="A4908">
        <v>4910</v>
      </c>
      <c r="B4908">
        <v>1005</v>
      </c>
      <c r="C4908">
        <v>29056</v>
      </c>
      <c r="D4908" t="s">
        <v>9684</v>
      </c>
      <c r="E4908" t="s">
        <v>9670</v>
      </c>
      <c r="F4908" s="2" t="s">
        <v>9685</v>
      </c>
      <c r="G4908" t="s">
        <v>10075</v>
      </c>
    </row>
    <row r="4909" spans="1:7">
      <c r="A4909">
        <v>4911</v>
      </c>
      <c r="B4909">
        <v>1006</v>
      </c>
      <c r="C4909">
        <v>29540</v>
      </c>
      <c r="D4909" t="s">
        <v>9686</v>
      </c>
      <c r="E4909" t="s">
        <v>9670</v>
      </c>
      <c r="F4909" s="2" t="s">
        <v>9687</v>
      </c>
      <c r="G4909" t="s">
        <v>10075</v>
      </c>
    </row>
    <row r="4910" spans="1:7">
      <c r="A4910">
        <v>4912</v>
      </c>
      <c r="B4910">
        <v>1007</v>
      </c>
      <c r="C4910">
        <v>29783</v>
      </c>
      <c r="D4910" t="s">
        <v>9688</v>
      </c>
      <c r="E4910" t="s">
        <v>9670</v>
      </c>
      <c r="F4910" s="2" t="s">
        <v>9689</v>
      </c>
      <c r="G4910" t="s">
        <v>10075</v>
      </c>
    </row>
    <row r="4911" spans="1:7">
      <c r="A4911">
        <v>4913</v>
      </c>
      <c r="B4911">
        <v>1008</v>
      </c>
      <c r="C4911">
        <v>29826</v>
      </c>
      <c r="D4911" t="s">
        <v>6723</v>
      </c>
      <c r="E4911" t="s">
        <v>9670</v>
      </c>
      <c r="F4911" s="2" t="s">
        <v>9690</v>
      </c>
      <c r="G4911" t="s">
        <v>10075</v>
      </c>
    </row>
    <row r="4912" spans="1:7">
      <c r="A4912">
        <v>4914</v>
      </c>
      <c r="B4912">
        <v>1009</v>
      </c>
      <c r="C4912">
        <v>13031</v>
      </c>
      <c r="D4912" t="s">
        <v>9691</v>
      </c>
      <c r="E4912" t="s">
        <v>9692</v>
      </c>
      <c r="F4912" s="2" t="s">
        <v>9693</v>
      </c>
      <c r="G4912" t="s">
        <v>10075</v>
      </c>
    </row>
    <row r="4913" spans="1:7">
      <c r="A4913">
        <v>4915</v>
      </c>
      <c r="B4913">
        <v>1010</v>
      </c>
      <c r="C4913">
        <v>22408</v>
      </c>
      <c r="D4913" t="s">
        <v>9694</v>
      </c>
      <c r="E4913" t="s">
        <v>9692</v>
      </c>
      <c r="F4913" s="2" t="s">
        <v>9695</v>
      </c>
      <c r="G4913" t="s">
        <v>10075</v>
      </c>
    </row>
    <row r="4914" spans="1:7">
      <c r="A4914">
        <v>4916</v>
      </c>
      <c r="B4914">
        <v>1011</v>
      </c>
      <c r="C4914">
        <v>23841</v>
      </c>
      <c r="D4914" t="s">
        <v>9696</v>
      </c>
      <c r="E4914" t="s">
        <v>9692</v>
      </c>
      <c r="F4914" s="2" t="s">
        <v>9697</v>
      </c>
      <c r="G4914" t="s">
        <v>10075</v>
      </c>
    </row>
    <row r="4915" spans="1:7">
      <c r="A4915">
        <v>4917</v>
      </c>
      <c r="B4915">
        <v>1012</v>
      </c>
      <c r="C4915">
        <v>24738</v>
      </c>
      <c r="D4915" t="s">
        <v>9698</v>
      </c>
      <c r="E4915" t="s">
        <v>9692</v>
      </c>
      <c r="F4915" s="2" t="s">
        <v>9699</v>
      </c>
      <c r="G4915" t="s">
        <v>10075</v>
      </c>
    </row>
    <row r="4916" spans="1:7">
      <c r="A4916">
        <v>4918</v>
      </c>
      <c r="B4916">
        <v>1013</v>
      </c>
      <c r="C4916">
        <v>24739</v>
      </c>
      <c r="D4916" t="s">
        <v>9700</v>
      </c>
      <c r="E4916" t="s">
        <v>9692</v>
      </c>
      <c r="F4916" s="2" t="s">
        <v>9701</v>
      </c>
      <c r="G4916" t="s">
        <v>10075</v>
      </c>
    </row>
    <row r="4917" spans="1:7">
      <c r="A4917">
        <v>4919</v>
      </c>
      <c r="B4917">
        <v>1014</v>
      </c>
      <c r="C4917">
        <v>25153</v>
      </c>
      <c r="D4917" t="s">
        <v>9702</v>
      </c>
      <c r="E4917" t="s">
        <v>9692</v>
      </c>
      <c r="F4917" s="2" t="s">
        <v>9703</v>
      </c>
      <c r="G4917" t="s">
        <v>10075</v>
      </c>
    </row>
    <row r="4918" spans="1:7">
      <c r="A4918">
        <v>4920</v>
      </c>
      <c r="B4918">
        <v>1015</v>
      </c>
      <c r="C4918">
        <v>25170</v>
      </c>
      <c r="D4918" t="s">
        <v>9704</v>
      </c>
      <c r="E4918" t="s">
        <v>9692</v>
      </c>
      <c r="F4918" s="2" t="s">
        <v>9705</v>
      </c>
      <c r="G4918" t="s">
        <v>10075</v>
      </c>
    </row>
    <row r="4919" spans="1:7">
      <c r="A4919">
        <v>4921</v>
      </c>
      <c r="B4919">
        <v>1016</v>
      </c>
      <c r="C4919">
        <v>25518</v>
      </c>
      <c r="D4919" t="s">
        <v>9706</v>
      </c>
      <c r="E4919" t="s">
        <v>9692</v>
      </c>
      <c r="F4919" s="2" t="s">
        <v>9707</v>
      </c>
      <c r="G4919" t="s">
        <v>10075</v>
      </c>
    </row>
    <row r="4920" spans="1:7">
      <c r="A4920">
        <v>4922</v>
      </c>
      <c r="B4920">
        <v>1017</v>
      </c>
      <c r="C4920">
        <v>26643</v>
      </c>
      <c r="D4920" t="s">
        <v>9708</v>
      </c>
      <c r="E4920" t="s">
        <v>9692</v>
      </c>
      <c r="F4920" s="2" t="s">
        <v>9709</v>
      </c>
      <c r="G4920" t="s">
        <v>10075</v>
      </c>
    </row>
    <row r="4921" spans="1:7">
      <c r="A4921">
        <v>4923</v>
      </c>
      <c r="B4921">
        <v>1018</v>
      </c>
      <c r="C4921">
        <v>27042</v>
      </c>
      <c r="D4921" t="s">
        <v>9710</v>
      </c>
      <c r="E4921" t="s">
        <v>9692</v>
      </c>
      <c r="F4921" s="2" t="s">
        <v>9711</v>
      </c>
      <c r="G4921" t="s">
        <v>10075</v>
      </c>
    </row>
    <row r="4922" spans="1:7">
      <c r="A4922">
        <v>4924</v>
      </c>
      <c r="B4922">
        <v>1019</v>
      </c>
      <c r="C4922">
        <v>27676</v>
      </c>
      <c r="D4922" t="s">
        <v>6428</v>
      </c>
      <c r="E4922" t="s">
        <v>9692</v>
      </c>
      <c r="F4922" s="2" t="s">
        <v>9712</v>
      </c>
      <c r="G4922" t="s">
        <v>10075</v>
      </c>
    </row>
    <row r="4923" spans="1:7">
      <c r="A4923">
        <v>4925</v>
      </c>
      <c r="B4923">
        <v>1020</v>
      </c>
      <c r="C4923">
        <v>27677</v>
      </c>
      <c r="D4923" t="s">
        <v>9578</v>
      </c>
      <c r="E4923" t="s">
        <v>9692</v>
      </c>
      <c r="F4923" s="2" t="s">
        <v>9713</v>
      </c>
      <c r="G4923" t="s">
        <v>10075</v>
      </c>
    </row>
    <row r="4924" spans="1:7">
      <c r="A4924">
        <v>4926</v>
      </c>
      <c r="B4924">
        <v>1021</v>
      </c>
      <c r="C4924">
        <v>28183</v>
      </c>
      <c r="D4924" t="s">
        <v>9714</v>
      </c>
      <c r="E4924" t="s">
        <v>9692</v>
      </c>
      <c r="F4924" s="2" t="s">
        <v>9715</v>
      </c>
      <c r="G4924" t="s">
        <v>10075</v>
      </c>
    </row>
    <row r="4925" spans="1:7">
      <c r="A4925">
        <v>4927</v>
      </c>
      <c r="B4925">
        <v>1022</v>
      </c>
      <c r="C4925">
        <v>28746</v>
      </c>
      <c r="D4925" t="s">
        <v>9716</v>
      </c>
      <c r="E4925" t="s">
        <v>9692</v>
      </c>
      <c r="F4925" s="2" t="s">
        <v>9717</v>
      </c>
      <c r="G4925" t="s">
        <v>10075</v>
      </c>
    </row>
    <row r="4926" spans="1:7">
      <c r="A4926">
        <v>4928</v>
      </c>
      <c r="B4926">
        <v>1023</v>
      </c>
      <c r="C4926">
        <v>28873</v>
      </c>
      <c r="D4926" t="s">
        <v>9718</v>
      </c>
      <c r="E4926" t="s">
        <v>9692</v>
      </c>
      <c r="F4926" s="2" t="s">
        <v>9719</v>
      </c>
      <c r="G4926" t="s">
        <v>10075</v>
      </c>
    </row>
    <row r="4927" spans="1:7">
      <c r="A4927">
        <v>4929</v>
      </c>
      <c r="B4927">
        <v>1024</v>
      </c>
      <c r="C4927">
        <v>29837</v>
      </c>
      <c r="D4927" t="s">
        <v>9720</v>
      </c>
      <c r="E4927" t="s">
        <v>9692</v>
      </c>
      <c r="F4927" s="2" t="s">
        <v>9721</v>
      </c>
      <c r="G4927" t="s">
        <v>10075</v>
      </c>
    </row>
    <row r="4928" spans="1:7">
      <c r="A4928">
        <v>4930</v>
      </c>
      <c r="B4928">
        <v>1025</v>
      </c>
      <c r="C4928">
        <v>25519</v>
      </c>
      <c r="D4928" t="s">
        <v>9722</v>
      </c>
      <c r="E4928" t="s">
        <v>9723</v>
      </c>
      <c r="F4928" s="2" t="s">
        <v>9724</v>
      </c>
      <c r="G4928" t="s">
        <v>10075</v>
      </c>
    </row>
    <row r="4929" spans="1:7">
      <c r="A4929">
        <v>4931</v>
      </c>
      <c r="B4929">
        <v>1026</v>
      </c>
      <c r="C4929">
        <v>29061</v>
      </c>
      <c r="D4929" t="s">
        <v>9725</v>
      </c>
      <c r="E4929" t="s">
        <v>9726</v>
      </c>
      <c r="F4929" s="2" t="s">
        <v>9727</v>
      </c>
      <c r="G4929" t="s">
        <v>10075</v>
      </c>
    </row>
    <row r="4930" spans="1:7">
      <c r="A4930">
        <v>4932</v>
      </c>
      <c r="B4930">
        <v>1027</v>
      </c>
      <c r="C4930">
        <v>29732</v>
      </c>
      <c r="D4930" t="s">
        <v>9728</v>
      </c>
      <c r="E4930" t="s">
        <v>9726</v>
      </c>
      <c r="F4930" s="2" t="s">
        <v>9729</v>
      </c>
      <c r="G4930" t="s">
        <v>10075</v>
      </c>
    </row>
    <row r="4931" spans="1:7">
      <c r="A4931">
        <v>4933</v>
      </c>
      <c r="B4931">
        <v>1028</v>
      </c>
      <c r="C4931">
        <v>16859</v>
      </c>
      <c r="D4931" t="s">
        <v>9730</v>
      </c>
      <c r="E4931" t="s">
        <v>9731</v>
      </c>
      <c r="F4931" s="2" t="s">
        <v>9732</v>
      </c>
      <c r="G4931" t="s">
        <v>10075</v>
      </c>
    </row>
    <row r="4932" spans="1:7">
      <c r="A4932">
        <v>4934</v>
      </c>
      <c r="B4932">
        <v>1029</v>
      </c>
      <c r="C4932">
        <v>18284</v>
      </c>
      <c r="D4932" t="s">
        <v>9733</v>
      </c>
      <c r="E4932" t="s">
        <v>9731</v>
      </c>
      <c r="F4932" s="2" t="s">
        <v>9734</v>
      </c>
      <c r="G4932" t="s">
        <v>10075</v>
      </c>
    </row>
    <row r="4933" spans="1:7">
      <c r="A4933">
        <v>4935</v>
      </c>
      <c r="B4933">
        <v>1030</v>
      </c>
      <c r="C4933">
        <v>21968</v>
      </c>
      <c r="D4933" t="s">
        <v>9735</v>
      </c>
      <c r="E4933" t="s">
        <v>9731</v>
      </c>
      <c r="F4933" s="2" t="s">
        <v>9736</v>
      </c>
      <c r="G4933" t="s">
        <v>10075</v>
      </c>
    </row>
    <row r="4934" spans="1:7">
      <c r="A4934">
        <v>4936</v>
      </c>
      <c r="B4934">
        <v>1031</v>
      </c>
      <c r="C4934">
        <v>22756</v>
      </c>
      <c r="D4934" t="s">
        <v>9737</v>
      </c>
      <c r="E4934" t="s">
        <v>9731</v>
      </c>
      <c r="F4934" s="2" t="s">
        <v>9738</v>
      </c>
      <c r="G4934" t="s">
        <v>10075</v>
      </c>
    </row>
    <row r="4935" spans="1:7">
      <c r="A4935">
        <v>4937</v>
      </c>
      <c r="B4935">
        <v>1032</v>
      </c>
      <c r="C4935">
        <v>23797</v>
      </c>
      <c r="D4935" t="s">
        <v>9739</v>
      </c>
      <c r="E4935" t="s">
        <v>9731</v>
      </c>
      <c r="F4935" s="2" t="s">
        <v>9740</v>
      </c>
      <c r="G4935" t="s">
        <v>10075</v>
      </c>
    </row>
    <row r="4936" spans="1:7">
      <c r="A4936">
        <v>4938</v>
      </c>
      <c r="B4936">
        <v>1033</v>
      </c>
      <c r="C4936">
        <v>25154</v>
      </c>
      <c r="D4936" t="s">
        <v>9741</v>
      </c>
      <c r="E4936" t="s">
        <v>9731</v>
      </c>
      <c r="F4936" s="2" t="s">
        <v>9742</v>
      </c>
      <c r="G4936" t="s">
        <v>10075</v>
      </c>
    </row>
    <row r="4937" spans="1:7">
      <c r="A4937">
        <v>4939</v>
      </c>
      <c r="B4937">
        <v>1034</v>
      </c>
      <c r="C4937">
        <v>26074</v>
      </c>
      <c r="D4937" t="s">
        <v>9743</v>
      </c>
      <c r="E4937" t="s">
        <v>9731</v>
      </c>
      <c r="F4937" s="2" t="s">
        <v>9744</v>
      </c>
      <c r="G4937" t="s">
        <v>10075</v>
      </c>
    </row>
    <row r="4938" spans="1:7">
      <c r="A4938">
        <v>4940</v>
      </c>
      <c r="B4938">
        <v>1035</v>
      </c>
      <c r="C4938">
        <v>26075</v>
      </c>
      <c r="D4938" t="s">
        <v>1284</v>
      </c>
      <c r="E4938" t="s">
        <v>9731</v>
      </c>
      <c r="F4938" s="2" t="s">
        <v>9745</v>
      </c>
      <c r="G4938" t="s">
        <v>10075</v>
      </c>
    </row>
    <row r="4939" spans="1:7">
      <c r="A4939">
        <v>4941</v>
      </c>
      <c r="B4939">
        <v>1036</v>
      </c>
      <c r="C4939">
        <v>26640</v>
      </c>
      <c r="D4939" t="s">
        <v>9746</v>
      </c>
      <c r="E4939" t="s">
        <v>9731</v>
      </c>
      <c r="F4939" s="2" t="s">
        <v>9747</v>
      </c>
      <c r="G4939" t="s">
        <v>10075</v>
      </c>
    </row>
    <row r="4940" spans="1:7">
      <c r="A4940">
        <v>4942</v>
      </c>
      <c r="B4940">
        <v>1037</v>
      </c>
      <c r="C4940">
        <v>28045</v>
      </c>
      <c r="D4940" t="s">
        <v>9748</v>
      </c>
      <c r="E4940" t="s">
        <v>9731</v>
      </c>
      <c r="F4940" s="2" t="s">
        <v>9749</v>
      </c>
      <c r="G4940" t="s">
        <v>10075</v>
      </c>
    </row>
    <row r="4941" spans="1:7">
      <c r="A4941">
        <v>4943</v>
      </c>
      <c r="B4941">
        <v>1038</v>
      </c>
      <c r="C4941">
        <v>28046</v>
      </c>
      <c r="D4941" t="s">
        <v>9750</v>
      </c>
      <c r="E4941" t="s">
        <v>9731</v>
      </c>
      <c r="F4941" s="2" t="s">
        <v>9751</v>
      </c>
      <c r="G4941" t="s">
        <v>10075</v>
      </c>
    </row>
    <row r="4942" spans="1:7">
      <c r="A4942">
        <v>4944</v>
      </c>
      <c r="B4942">
        <v>1039</v>
      </c>
      <c r="C4942">
        <v>29579</v>
      </c>
      <c r="D4942" t="s">
        <v>9752</v>
      </c>
      <c r="E4942" t="s">
        <v>9731</v>
      </c>
      <c r="F4942" s="2" t="s">
        <v>9753</v>
      </c>
      <c r="G4942" t="s">
        <v>10075</v>
      </c>
    </row>
    <row r="4943" spans="1:7">
      <c r="A4943">
        <v>4945</v>
      </c>
      <c r="B4943">
        <v>1040</v>
      </c>
      <c r="C4943">
        <v>20962</v>
      </c>
      <c r="D4943" t="s">
        <v>9754</v>
      </c>
      <c r="E4943" t="s">
        <v>9755</v>
      </c>
      <c r="F4943" s="2" t="s">
        <v>9756</v>
      </c>
      <c r="G4943" t="s">
        <v>10075</v>
      </c>
    </row>
    <row r="4944" spans="1:7">
      <c r="A4944">
        <v>4946</v>
      </c>
      <c r="B4944">
        <v>1041</v>
      </c>
      <c r="C4944">
        <v>20461</v>
      </c>
      <c r="D4944" t="s">
        <v>9757</v>
      </c>
      <c r="E4944" t="s">
        <v>9758</v>
      </c>
      <c r="F4944" s="2" t="s">
        <v>9759</v>
      </c>
      <c r="G4944" t="s">
        <v>10075</v>
      </c>
    </row>
    <row r="4945" spans="1:7">
      <c r="A4945">
        <v>4947</v>
      </c>
      <c r="B4945">
        <v>1042</v>
      </c>
      <c r="C4945">
        <v>21077</v>
      </c>
      <c r="D4945" t="s">
        <v>1681</v>
      </c>
      <c r="E4945" t="s">
        <v>9758</v>
      </c>
      <c r="F4945" s="2" t="s">
        <v>9760</v>
      </c>
      <c r="G4945" t="s">
        <v>10075</v>
      </c>
    </row>
    <row r="4946" spans="1:7">
      <c r="A4946">
        <v>4948</v>
      </c>
      <c r="B4946">
        <v>1043</v>
      </c>
      <c r="C4946">
        <v>21329</v>
      </c>
      <c r="D4946" t="s">
        <v>9761</v>
      </c>
      <c r="E4946" t="s">
        <v>9758</v>
      </c>
      <c r="F4946" s="2" t="s">
        <v>9762</v>
      </c>
      <c r="G4946" t="s">
        <v>10075</v>
      </c>
    </row>
    <row r="4947" spans="1:7">
      <c r="A4947">
        <v>4949</v>
      </c>
      <c r="B4947">
        <v>1044</v>
      </c>
      <c r="C4947">
        <v>21336</v>
      </c>
      <c r="D4947" t="s">
        <v>9763</v>
      </c>
      <c r="E4947" t="s">
        <v>9758</v>
      </c>
      <c r="F4947" s="2" t="s">
        <v>9764</v>
      </c>
      <c r="G4947" t="s">
        <v>10075</v>
      </c>
    </row>
    <row r="4948" spans="1:7">
      <c r="A4948">
        <v>4950</v>
      </c>
      <c r="B4948">
        <v>1045</v>
      </c>
      <c r="C4948">
        <v>21732</v>
      </c>
      <c r="D4948" t="s">
        <v>9765</v>
      </c>
      <c r="E4948" t="s">
        <v>9758</v>
      </c>
      <c r="F4948" s="2" t="s">
        <v>9766</v>
      </c>
      <c r="G4948" t="s">
        <v>10075</v>
      </c>
    </row>
    <row r="4949" spans="1:7">
      <c r="A4949">
        <v>4951</v>
      </c>
      <c r="B4949">
        <v>1046</v>
      </c>
      <c r="C4949">
        <v>21937</v>
      </c>
      <c r="D4949" t="s">
        <v>9767</v>
      </c>
      <c r="E4949" t="s">
        <v>9758</v>
      </c>
      <c r="F4949" s="2" t="s">
        <v>9768</v>
      </c>
      <c r="G4949" t="s">
        <v>10075</v>
      </c>
    </row>
    <row r="4950" spans="1:7">
      <c r="A4950">
        <v>4952</v>
      </c>
      <c r="B4950">
        <v>1047</v>
      </c>
      <c r="C4950">
        <v>21969</v>
      </c>
      <c r="D4950" t="s">
        <v>9769</v>
      </c>
      <c r="E4950" t="s">
        <v>9758</v>
      </c>
      <c r="F4950" s="2" t="s">
        <v>9770</v>
      </c>
      <c r="G4950" t="s">
        <v>10075</v>
      </c>
    </row>
    <row r="4951" spans="1:7">
      <c r="A4951">
        <v>4953</v>
      </c>
      <c r="B4951">
        <v>1048</v>
      </c>
      <c r="C4951">
        <v>22370</v>
      </c>
      <c r="D4951" t="s">
        <v>9771</v>
      </c>
      <c r="E4951" t="s">
        <v>9758</v>
      </c>
      <c r="F4951" s="2" t="s">
        <v>9772</v>
      </c>
      <c r="G4951" t="s">
        <v>10075</v>
      </c>
    </row>
    <row r="4952" spans="1:7">
      <c r="A4952">
        <v>4954</v>
      </c>
      <c r="B4952">
        <v>1049</v>
      </c>
      <c r="C4952">
        <v>22412</v>
      </c>
      <c r="D4952" t="s">
        <v>9773</v>
      </c>
      <c r="E4952" t="s">
        <v>9758</v>
      </c>
      <c r="F4952" s="2" t="s">
        <v>9774</v>
      </c>
      <c r="G4952" t="s">
        <v>10075</v>
      </c>
    </row>
    <row r="4953" spans="1:7">
      <c r="A4953">
        <v>4955</v>
      </c>
      <c r="B4953">
        <v>1050</v>
      </c>
      <c r="C4953">
        <v>22615</v>
      </c>
      <c r="D4953" t="s">
        <v>9775</v>
      </c>
      <c r="E4953" t="s">
        <v>9758</v>
      </c>
      <c r="F4953" s="2" t="s">
        <v>9776</v>
      </c>
      <c r="G4953" t="s">
        <v>10075</v>
      </c>
    </row>
    <row r="4954" spans="1:7">
      <c r="A4954">
        <v>4956</v>
      </c>
      <c r="B4954">
        <v>1051</v>
      </c>
      <c r="C4954">
        <v>23068</v>
      </c>
      <c r="D4954" t="s">
        <v>7045</v>
      </c>
      <c r="E4954" t="s">
        <v>9758</v>
      </c>
      <c r="F4954" s="2" t="s">
        <v>9777</v>
      </c>
      <c r="G4954" t="s">
        <v>10075</v>
      </c>
    </row>
    <row r="4955" spans="1:7">
      <c r="A4955">
        <v>4957</v>
      </c>
      <c r="B4955">
        <v>1052</v>
      </c>
      <c r="C4955">
        <v>23069</v>
      </c>
      <c r="D4955" t="s">
        <v>9778</v>
      </c>
      <c r="E4955" t="s">
        <v>9758</v>
      </c>
      <c r="F4955" s="2" t="s">
        <v>9779</v>
      </c>
      <c r="G4955" t="s">
        <v>10075</v>
      </c>
    </row>
    <row r="4956" spans="1:7">
      <c r="A4956">
        <v>4958</v>
      </c>
      <c r="B4956">
        <v>1053</v>
      </c>
      <c r="C4956">
        <v>23391</v>
      </c>
      <c r="D4956" t="s">
        <v>9780</v>
      </c>
      <c r="E4956" t="s">
        <v>9758</v>
      </c>
      <c r="F4956" s="2" t="s">
        <v>9781</v>
      </c>
      <c r="G4956" t="s">
        <v>10075</v>
      </c>
    </row>
    <row r="4957" spans="1:7">
      <c r="A4957">
        <v>4959</v>
      </c>
      <c r="B4957">
        <v>1054</v>
      </c>
      <c r="C4957">
        <v>23481</v>
      </c>
      <c r="D4957" t="s">
        <v>9782</v>
      </c>
      <c r="E4957" t="s">
        <v>9758</v>
      </c>
      <c r="F4957" s="2" t="s">
        <v>9783</v>
      </c>
      <c r="G4957" t="s">
        <v>10075</v>
      </c>
    </row>
    <row r="4958" spans="1:7">
      <c r="A4958">
        <v>4960</v>
      </c>
      <c r="B4958">
        <v>1055</v>
      </c>
      <c r="C4958">
        <v>24507</v>
      </c>
      <c r="D4958" t="s">
        <v>9784</v>
      </c>
      <c r="E4958" t="s">
        <v>9758</v>
      </c>
      <c r="F4958" s="2" t="s">
        <v>9785</v>
      </c>
      <c r="G4958" t="s">
        <v>10075</v>
      </c>
    </row>
    <row r="4959" spans="1:7">
      <c r="A4959">
        <v>4961</v>
      </c>
      <c r="B4959">
        <v>1056</v>
      </c>
      <c r="C4959">
        <v>25124</v>
      </c>
      <c r="D4959" t="s">
        <v>9786</v>
      </c>
      <c r="E4959" t="s">
        <v>9758</v>
      </c>
      <c r="F4959" s="2" t="s">
        <v>9787</v>
      </c>
      <c r="G4959" t="s">
        <v>10075</v>
      </c>
    </row>
    <row r="4960" spans="1:7">
      <c r="A4960">
        <v>4962</v>
      </c>
      <c r="B4960">
        <v>1057</v>
      </c>
      <c r="C4960">
        <v>25486</v>
      </c>
      <c r="D4960" t="s">
        <v>9788</v>
      </c>
      <c r="E4960" t="s">
        <v>9758</v>
      </c>
      <c r="F4960" s="2" t="s">
        <v>9789</v>
      </c>
      <c r="G4960" t="s">
        <v>10075</v>
      </c>
    </row>
    <row r="4961" spans="1:7">
      <c r="A4961">
        <v>4963</v>
      </c>
      <c r="B4961">
        <v>1058</v>
      </c>
      <c r="C4961">
        <v>25487</v>
      </c>
      <c r="D4961" t="s">
        <v>6366</v>
      </c>
      <c r="E4961" t="s">
        <v>9758</v>
      </c>
      <c r="F4961" s="2" t="s">
        <v>9790</v>
      </c>
      <c r="G4961" t="s">
        <v>10075</v>
      </c>
    </row>
    <row r="4962" spans="1:7">
      <c r="A4962">
        <v>4964</v>
      </c>
      <c r="B4962">
        <v>1059</v>
      </c>
      <c r="C4962">
        <v>26304</v>
      </c>
      <c r="D4962" t="s">
        <v>9791</v>
      </c>
      <c r="E4962" t="s">
        <v>9758</v>
      </c>
      <c r="F4962" s="2" t="s">
        <v>9792</v>
      </c>
      <c r="G4962" t="s">
        <v>10075</v>
      </c>
    </row>
    <row r="4963" spans="1:7">
      <c r="A4963">
        <v>4965</v>
      </c>
      <c r="B4963">
        <v>1060</v>
      </c>
      <c r="C4963">
        <v>27246</v>
      </c>
      <c r="D4963" t="s">
        <v>9793</v>
      </c>
      <c r="E4963" t="s">
        <v>9758</v>
      </c>
      <c r="F4963" s="2" t="s">
        <v>9794</v>
      </c>
      <c r="G4963" t="s">
        <v>10075</v>
      </c>
    </row>
    <row r="4964" spans="1:7">
      <c r="A4964">
        <v>4966</v>
      </c>
      <c r="B4964">
        <v>1061</v>
      </c>
      <c r="C4964">
        <v>27247</v>
      </c>
      <c r="D4964" t="s">
        <v>9795</v>
      </c>
      <c r="E4964" t="s">
        <v>9758</v>
      </c>
      <c r="F4964" s="2" t="s">
        <v>9796</v>
      </c>
      <c r="G4964" t="s">
        <v>10075</v>
      </c>
    </row>
    <row r="4965" spans="1:7">
      <c r="A4965">
        <v>4967</v>
      </c>
      <c r="B4965">
        <v>1062</v>
      </c>
      <c r="C4965">
        <v>27248</v>
      </c>
      <c r="D4965" t="s">
        <v>7184</v>
      </c>
      <c r="E4965" t="s">
        <v>9758</v>
      </c>
      <c r="F4965" s="2" t="s">
        <v>9797</v>
      </c>
      <c r="G4965" t="s">
        <v>10075</v>
      </c>
    </row>
    <row r="4966" spans="1:7">
      <c r="A4966">
        <v>4968</v>
      </c>
      <c r="B4966">
        <v>1063</v>
      </c>
      <c r="C4966">
        <v>27249</v>
      </c>
      <c r="D4966" t="s">
        <v>9798</v>
      </c>
      <c r="E4966" t="s">
        <v>9758</v>
      </c>
      <c r="F4966" s="2" t="s">
        <v>9799</v>
      </c>
      <c r="G4966" t="s">
        <v>10075</v>
      </c>
    </row>
    <row r="4967" spans="1:7">
      <c r="A4967">
        <v>4969</v>
      </c>
      <c r="B4967">
        <v>1064</v>
      </c>
      <c r="C4967">
        <v>27250</v>
      </c>
      <c r="D4967" t="s">
        <v>9800</v>
      </c>
      <c r="E4967" t="s">
        <v>9758</v>
      </c>
      <c r="F4967" s="2" t="s">
        <v>9801</v>
      </c>
      <c r="G4967" t="s">
        <v>10075</v>
      </c>
    </row>
    <row r="4968" spans="1:7">
      <c r="A4968">
        <v>4970</v>
      </c>
      <c r="B4968">
        <v>1065</v>
      </c>
      <c r="C4968">
        <v>27277</v>
      </c>
      <c r="D4968" t="s">
        <v>920</v>
      </c>
      <c r="E4968" t="s">
        <v>9758</v>
      </c>
      <c r="F4968" s="2" t="s">
        <v>9802</v>
      </c>
      <c r="G4968" t="s">
        <v>10075</v>
      </c>
    </row>
    <row r="4969" spans="1:7">
      <c r="A4969">
        <v>4971</v>
      </c>
      <c r="B4969">
        <v>1066</v>
      </c>
      <c r="C4969">
        <v>27848</v>
      </c>
      <c r="D4969" t="s">
        <v>9803</v>
      </c>
      <c r="E4969" t="s">
        <v>9758</v>
      </c>
      <c r="F4969" s="2" t="s">
        <v>9804</v>
      </c>
      <c r="G4969" t="s">
        <v>10075</v>
      </c>
    </row>
    <row r="4970" spans="1:7">
      <c r="A4970">
        <v>4972</v>
      </c>
      <c r="B4970">
        <v>1067</v>
      </c>
      <c r="C4970">
        <v>23343</v>
      </c>
      <c r="D4970" t="s">
        <v>9805</v>
      </c>
      <c r="E4970" t="s">
        <v>9806</v>
      </c>
      <c r="F4970" s="2" t="s">
        <v>9807</v>
      </c>
      <c r="G4970" t="s">
        <v>10075</v>
      </c>
    </row>
    <row r="4971" spans="1:7">
      <c r="A4971">
        <v>4973</v>
      </c>
      <c r="B4971">
        <v>1068</v>
      </c>
      <c r="C4971">
        <v>10419</v>
      </c>
      <c r="D4971" t="s">
        <v>9808</v>
      </c>
      <c r="E4971" t="s">
        <v>9809</v>
      </c>
      <c r="F4971" s="2" t="s">
        <v>9810</v>
      </c>
      <c r="G4971" t="s">
        <v>10075</v>
      </c>
    </row>
    <row r="4972" spans="1:7">
      <c r="A4972">
        <v>4974</v>
      </c>
      <c r="B4972">
        <v>1069</v>
      </c>
      <c r="C4972">
        <v>14517</v>
      </c>
      <c r="D4972" t="s">
        <v>9811</v>
      </c>
      <c r="E4972" t="s">
        <v>9809</v>
      </c>
      <c r="F4972" s="2" t="s">
        <v>9812</v>
      </c>
      <c r="G4972" t="s">
        <v>10075</v>
      </c>
    </row>
    <row r="4973" spans="1:7">
      <c r="A4973">
        <v>4975</v>
      </c>
      <c r="B4973">
        <v>1070</v>
      </c>
      <c r="C4973">
        <v>16440</v>
      </c>
      <c r="D4973" t="s">
        <v>9813</v>
      </c>
      <c r="E4973" t="s">
        <v>9809</v>
      </c>
      <c r="F4973" s="2" t="s">
        <v>9814</v>
      </c>
      <c r="G4973" t="s">
        <v>10075</v>
      </c>
    </row>
    <row r="4974" spans="1:7">
      <c r="A4974">
        <v>4976</v>
      </c>
      <c r="B4974">
        <v>1071</v>
      </c>
      <c r="C4974">
        <v>19969</v>
      </c>
      <c r="D4974" t="s">
        <v>9815</v>
      </c>
      <c r="E4974" t="s">
        <v>9809</v>
      </c>
      <c r="F4974" s="2" t="s">
        <v>9816</v>
      </c>
      <c r="G4974" t="s">
        <v>10075</v>
      </c>
    </row>
    <row r="4975" spans="1:7">
      <c r="A4975">
        <v>4977</v>
      </c>
      <c r="B4975">
        <v>1072</v>
      </c>
      <c r="C4975">
        <v>21568</v>
      </c>
      <c r="D4975" t="s">
        <v>9817</v>
      </c>
      <c r="E4975" t="s">
        <v>9809</v>
      </c>
      <c r="F4975" s="2" t="s">
        <v>9818</v>
      </c>
      <c r="G4975" t="s">
        <v>10075</v>
      </c>
    </row>
    <row r="4976" spans="1:7">
      <c r="A4976">
        <v>4978</v>
      </c>
      <c r="B4976">
        <v>1073</v>
      </c>
      <c r="C4976">
        <v>22589</v>
      </c>
      <c r="D4976" t="s">
        <v>9819</v>
      </c>
      <c r="E4976" t="s">
        <v>9809</v>
      </c>
      <c r="F4976" s="2" t="s">
        <v>9820</v>
      </c>
      <c r="G4976" t="s">
        <v>10075</v>
      </c>
    </row>
    <row r="4977" spans="1:7">
      <c r="A4977">
        <v>4979</v>
      </c>
      <c r="B4977">
        <v>1074</v>
      </c>
      <c r="C4977">
        <v>22590</v>
      </c>
      <c r="D4977" t="s">
        <v>9821</v>
      </c>
      <c r="E4977" t="s">
        <v>9809</v>
      </c>
      <c r="F4977" s="2" t="s">
        <v>9822</v>
      </c>
      <c r="G4977" t="s">
        <v>10075</v>
      </c>
    </row>
    <row r="4978" spans="1:7">
      <c r="A4978">
        <v>4980</v>
      </c>
      <c r="B4978">
        <v>1075</v>
      </c>
      <c r="C4978">
        <v>25161</v>
      </c>
      <c r="D4978" t="s">
        <v>9823</v>
      </c>
      <c r="E4978" t="s">
        <v>9809</v>
      </c>
      <c r="F4978" s="2" t="s">
        <v>9824</v>
      </c>
      <c r="G4978" t="s">
        <v>10075</v>
      </c>
    </row>
    <row r="4979" spans="1:7">
      <c r="A4979">
        <v>4981</v>
      </c>
      <c r="B4979">
        <v>1076</v>
      </c>
      <c r="C4979">
        <v>26479</v>
      </c>
      <c r="D4979" t="s">
        <v>9825</v>
      </c>
      <c r="E4979" t="s">
        <v>9809</v>
      </c>
      <c r="F4979" s="2" t="s">
        <v>9826</v>
      </c>
      <c r="G4979" t="s">
        <v>10075</v>
      </c>
    </row>
    <row r="4980" spans="1:7">
      <c r="A4980">
        <v>4982</v>
      </c>
      <c r="B4980">
        <v>1077</v>
      </c>
      <c r="C4980">
        <v>26630</v>
      </c>
      <c r="D4980" t="s">
        <v>9827</v>
      </c>
      <c r="E4980" t="s">
        <v>9809</v>
      </c>
      <c r="F4980" s="2" t="s">
        <v>9828</v>
      </c>
      <c r="G4980" t="s">
        <v>10075</v>
      </c>
    </row>
    <row r="4981" spans="1:7">
      <c r="A4981">
        <v>4983</v>
      </c>
      <c r="B4981">
        <v>1078</v>
      </c>
      <c r="C4981">
        <v>27678</v>
      </c>
      <c r="D4981" t="s">
        <v>9829</v>
      </c>
      <c r="E4981" t="s">
        <v>9809</v>
      </c>
      <c r="F4981" s="2" t="s">
        <v>9830</v>
      </c>
      <c r="G4981" t="s">
        <v>10075</v>
      </c>
    </row>
    <row r="4982" spans="1:7">
      <c r="A4982">
        <v>4984</v>
      </c>
      <c r="B4982">
        <v>1079</v>
      </c>
      <c r="C4982">
        <v>27728</v>
      </c>
      <c r="D4982" t="s">
        <v>9831</v>
      </c>
      <c r="E4982" t="s">
        <v>9809</v>
      </c>
      <c r="F4982" s="2" t="s">
        <v>9832</v>
      </c>
      <c r="G4982" t="s">
        <v>10075</v>
      </c>
    </row>
    <row r="4983" spans="1:7">
      <c r="A4983">
        <v>4985</v>
      </c>
      <c r="B4983">
        <v>1080</v>
      </c>
      <c r="C4983">
        <v>28038</v>
      </c>
      <c r="D4983" t="s">
        <v>9833</v>
      </c>
      <c r="E4983" t="s">
        <v>9809</v>
      </c>
      <c r="F4983" s="2" t="s">
        <v>9834</v>
      </c>
      <c r="G4983" t="s">
        <v>10075</v>
      </c>
    </row>
    <row r="4984" spans="1:7">
      <c r="A4984">
        <v>4986</v>
      </c>
      <c r="B4984">
        <v>1081</v>
      </c>
      <c r="C4984">
        <v>28041</v>
      </c>
      <c r="D4984" t="s">
        <v>9835</v>
      </c>
      <c r="E4984" t="s">
        <v>9809</v>
      </c>
      <c r="F4984" s="2" t="s">
        <v>9836</v>
      </c>
      <c r="G4984" t="s">
        <v>10075</v>
      </c>
    </row>
    <row r="4985" spans="1:7">
      <c r="A4985">
        <v>4987</v>
      </c>
      <c r="B4985">
        <v>1082</v>
      </c>
      <c r="C4985">
        <v>28071</v>
      </c>
      <c r="D4985" t="s">
        <v>9837</v>
      </c>
      <c r="E4985" t="s">
        <v>9809</v>
      </c>
      <c r="F4985" s="2" t="s">
        <v>9838</v>
      </c>
      <c r="G4985" t="s">
        <v>10075</v>
      </c>
    </row>
    <row r="4986" spans="1:7">
      <c r="A4986">
        <v>4988</v>
      </c>
      <c r="B4986">
        <v>1083</v>
      </c>
      <c r="C4986">
        <v>28124</v>
      </c>
      <c r="D4986" t="s">
        <v>9839</v>
      </c>
      <c r="E4986" t="s">
        <v>9809</v>
      </c>
      <c r="F4986" s="2" t="s">
        <v>9840</v>
      </c>
      <c r="G4986" t="s">
        <v>10075</v>
      </c>
    </row>
    <row r="4987" spans="1:7">
      <c r="A4987">
        <v>4989</v>
      </c>
      <c r="B4987">
        <v>1084</v>
      </c>
      <c r="C4987">
        <v>28125</v>
      </c>
      <c r="D4987" t="s">
        <v>9841</v>
      </c>
      <c r="E4987" t="s">
        <v>9809</v>
      </c>
      <c r="F4987" s="2" t="s">
        <v>9842</v>
      </c>
      <c r="G4987" t="s">
        <v>10075</v>
      </c>
    </row>
    <row r="4988" spans="1:7">
      <c r="A4988">
        <v>4990</v>
      </c>
      <c r="B4988">
        <v>1085</v>
      </c>
      <c r="C4988">
        <v>28126</v>
      </c>
      <c r="D4988" t="s">
        <v>9843</v>
      </c>
      <c r="E4988" t="s">
        <v>9809</v>
      </c>
      <c r="F4988" s="2" t="s">
        <v>9844</v>
      </c>
      <c r="G4988" t="s">
        <v>10075</v>
      </c>
    </row>
    <row r="4989" spans="1:7">
      <c r="A4989">
        <v>4991</v>
      </c>
      <c r="B4989">
        <v>1086</v>
      </c>
      <c r="C4989">
        <v>28169</v>
      </c>
      <c r="D4989" t="s">
        <v>9845</v>
      </c>
      <c r="E4989" t="s">
        <v>9809</v>
      </c>
      <c r="F4989" s="2" t="s">
        <v>9846</v>
      </c>
      <c r="G4989" t="s">
        <v>10075</v>
      </c>
    </row>
    <row r="4990" spans="1:7">
      <c r="A4990">
        <v>4992</v>
      </c>
      <c r="B4990">
        <v>1087</v>
      </c>
      <c r="C4990">
        <v>28223</v>
      </c>
      <c r="D4990" t="s">
        <v>9847</v>
      </c>
      <c r="E4990" t="s">
        <v>9809</v>
      </c>
      <c r="F4990" s="2" t="s">
        <v>9848</v>
      </c>
      <c r="G4990" t="s">
        <v>10075</v>
      </c>
    </row>
    <row r="4991" spans="1:7">
      <c r="A4991">
        <v>4993</v>
      </c>
      <c r="B4991">
        <v>1088</v>
      </c>
      <c r="C4991">
        <v>28896</v>
      </c>
      <c r="D4991" t="s">
        <v>9849</v>
      </c>
      <c r="E4991" t="s">
        <v>9809</v>
      </c>
      <c r="F4991" s="2" t="s">
        <v>9850</v>
      </c>
      <c r="G4991" t="s">
        <v>10075</v>
      </c>
    </row>
    <row r="4992" spans="1:7">
      <c r="A4992">
        <v>4994</v>
      </c>
      <c r="B4992">
        <v>1089</v>
      </c>
      <c r="C4992">
        <v>28897</v>
      </c>
      <c r="D4992" t="s">
        <v>9851</v>
      </c>
      <c r="E4992" t="s">
        <v>9809</v>
      </c>
      <c r="F4992" s="2" t="s">
        <v>9852</v>
      </c>
      <c r="G4992" t="s">
        <v>10075</v>
      </c>
    </row>
    <row r="4993" spans="1:7">
      <c r="A4993">
        <v>4995</v>
      </c>
      <c r="B4993">
        <v>1090</v>
      </c>
      <c r="C4993">
        <v>29000</v>
      </c>
      <c r="D4993" t="s">
        <v>9853</v>
      </c>
      <c r="E4993" t="s">
        <v>9809</v>
      </c>
      <c r="F4993" s="2" t="s">
        <v>9854</v>
      </c>
      <c r="G4993" t="s">
        <v>10075</v>
      </c>
    </row>
    <row r="4994" spans="1:7">
      <c r="A4994">
        <v>4996</v>
      </c>
      <c r="B4994">
        <v>1091</v>
      </c>
      <c r="C4994">
        <v>29001</v>
      </c>
      <c r="D4994" t="s">
        <v>9855</v>
      </c>
      <c r="E4994" t="s">
        <v>9809</v>
      </c>
      <c r="F4994" s="2" t="s">
        <v>9856</v>
      </c>
      <c r="G4994" t="s">
        <v>10075</v>
      </c>
    </row>
    <row r="4995" spans="1:7">
      <c r="A4995">
        <v>4997</v>
      </c>
      <c r="B4995">
        <v>1092</v>
      </c>
      <c r="C4995">
        <v>29018</v>
      </c>
      <c r="D4995" t="s">
        <v>9857</v>
      </c>
      <c r="E4995" t="s">
        <v>9809</v>
      </c>
      <c r="F4995" s="2" t="s">
        <v>9858</v>
      </c>
      <c r="G4995" t="s">
        <v>10075</v>
      </c>
    </row>
    <row r="4996" spans="1:7">
      <c r="A4996">
        <v>4998</v>
      </c>
      <c r="B4996">
        <v>1093</v>
      </c>
      <c r="C4996">
        <v>29089</v>
      </c>
      <c r="D4996" t="s">
        <v>9859</v>
      </c>
      <c r="E4996" t="s">
        <v>9809</v>
      </c>
      <c r="F4996" s="2" t="s">
        <v>9860</v>
      </c>
      <c r="G4996" t="s">
        <v>10075</v>
      </c>
    </row>
    <row r="4997" spans="1:7">
      <c r="A4997">
        <v>4999</v>
      </c>
      <c r="B4997">
        <v>1094</v>
      </c>
      <c r="C4997">
        <v>29092</v>
      </c>
      <c r="D4997" t="s">
        <v>9861</v>
      </c>
      <c r="E4997" t="s">
        <v>9809</v>
      </c>
      <c r="F4997" s="2" t="s">
        <v>9862</v>
      </c>
      <c r="G4997" t="s">
        <v>10075</v>
      </c>
    </row>
    <row r="4998" spans="1:7">
      <c r="A4998">
        <v>5000</v>
      </c>
      <c r="B4998">
        <v>1095</v>
      </c>
      <c r="C4998">
        <v>29787</v>
      </c>
      <c r="D4998" t="s">
        <v>9863</v>
      </c>
      <c r="E4998" t="s">
        <v>9809</v>
      </c>
      <c r="F4998" s="2" t="s">
        <v>9864</v>
      </c>
      <c r="G4998" t="s">
        <v>10075</v>
      </c>
    </row>
    <row r="4999" spans="1:7">
      <c r="A4999">
        <v>5001</v>
      </c>
      <c r="B4999">
        <v>1096</v>
      </c>
      <c r="C4999">
        <v>25293</v>
      </c>
      <c r="D4999" t="s">
        <v>9865</v>
      </c>
      <c r="E4999" t="s">
        <v>9866</v>
      </c>
      <c r="F4999" s="2" t="s">
        <v>9867</v>
      </c>
      <c r="G4999" t="s">
        <v>10075</v>
      </c>
    </row>
    <row r="5000" spans="1:7">
      <c r="A5000">
        <v>5002</v>
      </c>
      <c r="B5000">
        <v>1097</v>
      </c>
      <c r="C5000">
        <v>25294</v>
      </c>
      <c r="D5000" t="s">
        <v>9868</v>
      </c>
      <c r="E5000" t="s">
        <v>9866</v>
      </c>
      <c r="F5000" s="2" t="s">
        <v>9869</v>
      </c>
      <c r="G5000" t="s">
        <v>10075</v>
      </c>
    </row>
    <row r="5001" spans="1:7">
      <c r="A5001">
        <v>5003</v>
      </c>
      <c r="B5001">
        <v>1098</v>
      </c>
      <c r="C5001">
        <v>25295</v>
      </c>
      <c r="D5001" t="s">
        <v>9870</v>
      </c>
      <c r="E5001" t="s">
        <v>9866</v>
      </c>
      <c r="F5001" s="2" t="s">
        <v>9871</v>
      </c>
      <c r="G5001" t="s">
        <v>10075</v>
      </c>
    </row>
    <row r="5002" spans="1:7">
      <c r="A5002">
        <v>5004</v>
      </c>
      <c r="B5002">
        <v>1099</v>
      </c>
      <c r="C5002">
        <v>25296</v>
      </c>
      <c r="D5002" t="s">
        <v>9872</v>
      </c>
      <c r="E5002" t="s">
        <v>9866</v>
      </c>
      <c r="F5002" s="2" t="s">
        <v>9873</v>
      </c>
      <c r="G5002" t="s">
        <v>10075</v>
      </c>
    </row>
    <row r="5003" spans="1:7">
      <c r="A5003">
        <v>5005</v>
      </c>
      <c r="B5003">
        <v>1100</v>
      </c>
      <c r="C5003">
        <v>25297</v>
      </c>
      <c r="D5003" t="s">
        <v>9874</v>
      </c>
      <c r="E5003" t="s">
        <v>9866</v>
      </c>
      <c r="F5003" s="2" t="s">
        <v>9875</v>
      </c>
      <c r="G5003" t="s">
        <v>10075</v>
      </c>
    </row>
    <row r="5004" spans="1:7">
      <c r="A5004">
        <v>5006</v>
      </c>
      <c r="B5004">
        <v>1101</v>
      </c>
      <c r="C5004">
        <v>26613</v>
      </c>
      <c r="D5004" t="s">
        <v>9876</v>
      </c>
      <c r="E5004" t="s">
        <v>9866</v>
      </c>
      <c r="F5004" s="2" t="s">
        <v>9877</v>
      </c>
      <c r="G5004" t="s">
        <v>10075</v>
      </c>
    </row>
    <row r="5005" spans="1:7">
      <c r="A5005">
        <v>5007</v>
      </c>
      <c r="B5005">
        <v>1102</v>
      </c>
      <c r="C5005">
        <v>27152</v>
      </c>
      <c r="D5005" t="s">
        <v>9878</v>
      </c>
      <c r="E5005" t="s">
        <v>9866</v>
      </c>
      <c r="F5005" s="2" t="s">
        <v>9879</v>
      </c>
      <c r="G5005" t="s">
        <v>10075</v>
      </c>
    </row>
    <row r="5006" spans="1:7">
      <c r="A5006">
        <v>5008</v>
      </c>
      <c r="B5006">
        <v>1103</v>
      </c>
      <c r="C5006">
        <v>28776</v>
      </c>
      <c r="D5006" t="s">
        <v>9880</v>
      </c>
      <c r="E5006" t="s">
        <v>9866</v>
      </c>
      <c r="F5006" s="2" t="s">
        <v>9881</v>
      </c>
      <c r="G5006" t="s">
        <v>10075</v>
      </c>
    </row>
    <row r="5007" spans="1:7">
      <c r="A5007">
        <v>5009</v>
      </c>
      <c r="B5007">
        <v>1104</v>
      </c>
      <c r="C5007">
        <v>28777</v>
      </c>
      <c r="D5007" t="s">
        <v>9882</v>
      </c>
      <c r="E5007" t="s">
        <v>9866</v>
      </c>
      <c r="F5007" s="2" t="s">
        <v>9883</v>
      </c>
      <c r="G5007" t="s">
        <v>10075</v>
      </c>
    </row>
    <row r="5008" spans="1:7">
      <c r="A5008">
        <v>5010</v>
      </c>
      <c r="B5008">
        <v>1105</v>
      </c>
      <c r="C5008">
        <v>28795</v>
      </c>
      <c r="D5008" t="s">
        <v>9884</v>
      </c>
      <c r="E5008" t="s">
        <v>9866</v>
      </c>
      <c r="F5008" s="2" t="s">
        <v>9885</v>
      </c>
      <c r="G5008" t="s">
        <v>10075</v>
      </c>
    </row>
    <row r="5009" spans="1:7">
      <c r="A5009">
        <v>5011</v>
      </c>
      <c r="B5009">
        <v>1106</v>
      </c>
      <c r="C5009">
        <v>29036</v>
      </c>
      <c r="D5009" t="s">
        <v>9886</v>
      </c>
      <c r="E5009" t="s">
        <v>9866</v>
      </c>
      <c r="F5009" s="2" t="s">
        <v>9887</v>
      </c>
      <c r="G5009" t="s">
        <v>10075</v>
      </c>
    </row>
    <row r="5010" spans="1:7">
      <c r="A5010">
        <v>5012</v>
      </c>
      <c r="B5010">
        <v>1107</v>
      </c>
      <c r="C5010">
        <v>29037</v>
      </c>
      <c r="D5010" t="s">
        <v>9888</v>
      </c>
      <c r="E5010" t="s">
        <v>9866</v>
      </c>
      <c r="F5010" s="2" t="s">
        <v>9889</v>
      </c>
      <c r="G5010" t="s">
        <v>10075</v>
      </c>
    </row>
    <row r="5011" spans="1:7">
      <c r="A5011">
        <v>5013</v>
      </c>
      <c r="B5011">
        <v>1108</v>
      </c>
      <c r="C5011">
        <v>17513</v>
      </c>
      <c r="D5011" t="s">
        <v>9890</v>
      </c>
      <c r="E5011" t="s">
        <v>9891</v>
      </c>
      <c r="F5011" s="2" t="s">
        <v>9892</v>
      </c>
      <c r="G5011" t="s">
        <v>10075</v>
      </c>
    </row>
    <row r="5012" spans="1:7">
      <c r="A5012">
        <v>5014</v>
      </c>
      <c r="B5012">
        <v>1109</v>
      </c>
      <c r="C5012">
        <v>19551</v>
      </c>
      <c r="D5012" t="s">
        <v>9893</v>
      </c>
      <c r="E5012" t="s">
        <v>9891</v>
      </c>
      <c r="F5012" s="2" t="s">
        <v>9894</v>
      </c>
      <c r="G5012" t="s">
        <v>10075</v>
      </c>
    </row>
    <row r="5013" spans="1:7">
      <c r="A5013">
        <v>5015</v>
      </c>
      <c r="B5013">
        <v>1110</v>
      </c>
      <c r="C5013">
        <v>21722</v>
      </c>
      <c r="D5013" t="s">
        <v>9895</v>
      </c>
      <c r="E5013" t="s">
        <v>9891</v>
      </c>
      <c r="F5013" s="2" t="s">
        <v>9896</v>
      </c>
      <c r="G5013" t="s">
        <v>10075</v>
      </c>
    </row>
    <row r="5014" spans="1:7">
      <c r="A5014">
        <v>5016</v>
      </c>
      <c r="B5014">
        <v>1111</v>
      </c>
      <c r="C5014">
        <v>24145</v>
      </c>
      <c r="D5014" t="s">
        <v>9897</v>
      </c>
      <c r="E5014" t="s">
        <v>9891</v>
      </c>
      <c r="F5014" s="2" t="s">
        <v>9898</v>
      </c>
      <c r="G5014" t="s">
        <v>10075</v>
      </c>
    </row>
    <row r="5015" spans="1:7">
      <c r="A5015">
        <v>5017</v>
      </c>
      <c r="B5015">
        <v>1112</v>
      </c>
      <c r="C5015">
        <v>24740</v>
      </c>
      <c r="D5015" t="s">
        <v>9899</v>
      </c>
      <c r="E5015" t="s">
        <v>9891</v>
      </c>
      <c r="F5015" s="2" t="s">
        <v>9900</v>
      </c>
      <c r="G5015" t="s">
        <v>10075</v>
      </c>
    </row>
    <row r="5016" spans="1:7">
      <c r="A5016">
        <v>5018</v>
      </c>
      <c r="B5016">
        <v>1113</v>
      </c>
      <c r="C5016">
        <v>26080</v>
      </c>
      <c r="D5016" t="s">
        <v>9901</v>
      </c>
      <c r="E5016" t="s">
        <v>9891</v>
      </c>
      <c r="F5016" s="2" t="s">
        <v>9902</v>
      </c>
      <c r="G5016" t="s">
        <v>10075</v>
      </c>
    </row>
    <row r="5017" spans="1:7">
      <c r="A5017">
        <v>5019</v>
      </c>
      <c r="B5017">
        <v>1114</v>
      </c>
      <c r="C5017">
        <v>26387</v>
      </c>
      <c r="D5017" t="s">
        <v>9903</v>
      </c>
      <c r="E5017" t="s">
        <v>9891</v>
      </c>
      <c r="F5017" s="2" t="s">
        <v>9904</v>
      </c>
      <c r="G5017" t="s">
        <v>10075</v>
      </c>
    </row>
    <row r="5018" spans="1:7">
      <c r="A5018">
        <v>5020</v>
      </c>
      <c r="B5018">
        <v>1115</v>
      </c>
      <c r="C5018">
        <v>26856</v>
      </c>
      <c r="D5018" t="s">
        <v>9905</v>
      </c>
      <c r="E5018" t="s">
        <v>9891</v>
      </c>
      <c r="F5018" s="2" t="s">
        <v>9906</v>
      </c>
      <c r="G5018" t="s">
        <v>10075</v>
      </c>
    </row>
    <row r="5019" spans="1:7">
      <c r="A5019">
        <v>5021</v>
      </c>
      <c r="B5019">
        <v>1116</v>
      </c>
      <c r="C5019">
        <v>28544</v>
      </c>
      <c r="D5019" t="s">
        <v>9907</v>
      </c>
      <c r="E5019" t="s">
        <v>9891</v>
      </c>
      <c r="F5019" s="2" t="s">
        <v>9908</v>
      </c>
      <c r="G5019" t="s">
        <v>10075</v>
      </c>
    </row>
    <row r="5020" spans="1:7">
      <c r="A5020">
        <v>5022</v>
      </c>
      <c r="B5020">
        <v>1117</v>
      </c>
      <c r="C5020">
        <v>28813</v>
      </c>
      <c r="D5020" t="s">
        <v>9909</v>
      </c>
      <c r="E5020" t="s">
        <v>9891</v>
      </c>
      <c r="F5020" s="2" t="s">
        <v>9910</v>
      </c>
      <c r="G5020" t="s">
        <v>10075</v>
      </c>
    </row>
    <row r="5021" spans="1:7">
      <c r="A5021">
        <v>5023</v>
      </c>
      <c r="B5021">
        <v>1118</v>
      </c>
      <c r="C5021">
        <v>29994</v>
      </c>
      <c r="D5021" t="s">
        <v>9911</v>
      </c>
      <c r="E5021" t="s">
        <v>9891</v>
      </c>
      <c r="F5021" s="2" t="s">
        <v>9912</v>
      </c>
      <c r="G5021" t="s">
        <v>10075</v>
      </c>
    </row>
    <row r="5022" spans="1:7">
      <c r="A5022">
        <v>5024</v>
      </c>
      <c r="B5022">
        <v>1119</v>
      </c>
      <c r="C5022">
        <v>29348</v>
      </c>
      <c r="D5022" t="s">
        <v>9913</v>
      </c>
      <c r="E5022" t="s">
        <v>9914</v>
      </c>
      <c r="F5022" s="2" t="s">
        <v>9915</v>
      </c>
      <c r="G5022" t="s">
        <v>10075</v>
      </c>
    </row>
    <row r="5023" spans="1:7">
      <c r="A5023">
        <v>5025</v>
      </c>
      <c r="B5023">
        <v>1120</v>
      </c>
      <c r="C5023">
        <v>29349</v>
      </c>
      <c r="D5023" t="s">
        <v>9916</v>
      </c>
      <c r="E5023" t="s">
        <v>9914</v>
      </c>
      <c r="F5023" s="2" t="s">
        <v>9917</v>
      </c>
      <c r="G5023" t="s">
        <v>10075</v>
      </c>
    </row>
    <row r="5024" spans="1:7">
      <c r="A5024">
        <v>5026</v>
      </c>
      <c r="B5024">
        <v>1121</v>
      </c>
      <c r="C5024">
        <v>23845</v>
      </c>
      <c r="D5024" t="s">
        <v>9918</v>
      </c>
      <c r="E5024" t="s">
        <v>9919</v>
      </c>
      <c r="F5024" s="2" t="s">
        <v>9920</v>
      </c>
      <c r="G5024" t="s">
        <v>10075</v>
      </c>
    </row>
    <row r="5025" spans="1:7">
      <c r="A5025">
        <v>5027</v>
      </c>
      <c r="B5025">
        <v>1122</v>
      </c>
      <c r="C5025">
        <v>14430</v>
      </c>
      <c r="D5025" t="s">
        <v>9921</v>
      </c>
      <c r="E5025" t="s">
        <v>7750</v>
      </c>
      <c r="F5025" s="2" t="s">
        <v>9922</v>
      </c>
      <c r="G5025" t="s">
        <v>10075</v>
      </c>
    </row>
    <row r="5026" spans="1:7">
      <c r="A5026">
        <v>5028</v>
      </c>
      <c r="B5026">
        <v>1123</v>
      </c>
      <c r="C5026">
        <v>15095</v>
      </c>
      <c r="D5026" t="s">
        <v>9923</v>
      </c>
      <c r="E5026" t="s">
        <v>7750</v>
      </c>
      <c r="F5026" s="2" t="s">
        <v>9924</v>
      </c>
      <c r="G5026" t="s">
        <v>10075</v>
      </c>
    </row>
    <row r="5027" spans="1:7">
      <c r="A5027">
        <v>5029</v>
      </c>
      <c r="B5027">
        <v>1124</v>
      </c>
      <c r="C5027">
        <v>16821</v>
      </c>
      <c r="D5027" t="s">
        <v>9925</v>
      </c>
      <c r="E5027" t="s">
        <v>7750</v>
      </c>
      <c r="F5027" s="2" t="s">
        <v>9926</v>
      </c>
      <c r="G5027" t="s">
        <v>10075</v>
      </c>
    </row>
    <row r="5028" spans="1:7">
      <c r="A5028">
        <v>5030</v>
      </c>
      <c r="B5028">
        <v>1125</v>
      </c>
      <c r="C5028">
        <v>22746</v>
      </c>
      <c r="D5028" t="s">
        <v>9927</v>
      </c>
      <c r="E5028" t="s">
        <v>7750</v>
      </c>
      <c r="F5028" s="2" t="s">
        <v>9928</v>
      </c>
      <c r="G5028" t="s">
        <v>10075</v>
      </c>
    </row>
    <row r="5029" spans="1:7">
      <c r="A5029">
        <v>5031</v>
      </c>
      <c r="B5029">
        <v>1126</v>
      </c>
      <c r="C5029">
        <v>23701</v>
      </c>
      <c r="D5029" t="s">
        <v>8376</v>
      </c>
      <c r="E5029" t="s">
        <v>7750</v>
      </c>
      <c r="F5029" s="2" t="s">
        <v>9929</v>
      </c>
      <c r="G5029" t="s">
        <v>10075</v>
      </c>
    </row>
    <row r="5030" spans="1:7">
      <c r="A5030">
        <v>5032</v>
      </c>
      <c r="B5030">
        <v>1127</v>
      </c>
      <c r="C5030">
        <v>25315</v>
      </c>
      <c r="D5030" t="s">
        <v>9930</v>
      </c>
      <c r="E5030" t="s">
        <v>7750</v>
      </c>
      <c r="F5030" s="2" t="s">
        <v>9931</v>
      </c>
      <c r="G5030" t="s">
        <v>10075</v>
      </c>
    </row>
    <row r="5031" spans="1:7">
      <c r="A5031">
        <v>5033</v>
      </c>
      <c r="B5031">
        <v>1128</v>
      </c>
      <c r="C5031">
        <v>25410</v>
      </c>
      <c r="D5031" t="s">
        <v>9932</v>
      </c>
      <c r="E5031" t="s">
        <v>7750</v>
      </c>
      <c r="F5031" s="2" t="s">
        <v>9933</v>
      </c>
      <c r="G5031" t="s">
        <v>10075</v>
      </c>
    </row>
    <row r="5032" spans="1:7">
      <c r="A5032">
        <v>5034</v>
      </c>
      <c r="B5032">
        <v>1129</v>
      </c>
      <c r="C5032">
        <v>30216</v>
      </c>
      <c r="D5032" t="s">
        <v>9934</v>
      </c>
      <c r="E5032" t="s">
        <v>7750</v>
      </c>
      <c r="F5032" s="2" t="s">
        <v>9935</v>
      </c>
      <c r="G5032" t="s">
        <v>10075</v>
      </c>
    </row>
    <row r="5033" spans="1:7">
      <c r="A5033">
        <v>5035</v>
      </c>
      <c r="B5033">
        <v>1130</v>
      </c>
      <c r="C5033">
        <v>30372</v>
      </c>
      <c r="D5033" t="s">
        <v>9936</v>
      </c>
      <c r="E5033" t="s">
        <v>7750</v>
      </c>
      <c r="F5033" s="2" t="s">
        <v>9937</v>
      </c>
      <c r="G5033" t="s">
        <v>10075</v>
      </c>
    </row>
    <row r="5034" spans="1:7">
      <c r="A5034">
        <v>5036</v>
      </c>
      <c r="B5034">
        <v>1131</v>
      </c>
      <c r="C5034">
        <v>30373</v>
      </c>
      <c r="D5034" t="s">
        <v>9938</v>
      </c>
      <c r="E5034" t="s">
        <v>7750</v>
      </c>
      <c r="F5034" s="2" t="s">
        <v>9939</v>
      </c>
      <c r="G5034" t="s">
        <v>10075</v>
      </c>
    </row>
    <row r="5035" spans="1:7">
      <c r="A5035">
        <v>5037</v>
      </c>
      <c r="B5035">
        <v>1132</v>
      </c>
      <c r="C5035">
        <v>30389</v>
      </c>
      <c r="D5035" t="s">
        <v>9940</v>
      </c>
      <c r="E5035" t="s">
        <v>7750</v>
      </c>
      <c r="F5035" s="2" t="s">
        <v>9941</v>
      </c>
      <c r="G5035" t="s">
        <v>10075</v>
      </c>
    </row>
    <row r="5036" spans="1:7">
      <c r="A5036">
        <v>5038</v>
      </c>
      <c r="B5036">
        <v>1133</v>
      </c>
      <c r="C5036">
        <v>30390</v>
      </c>
      <c r="D5036" t="s">
        <v>4889</v>
      </c>
      <c r="E5036" t="s">
        <v>7750</v>
      </c>
      <c r="F5036" s="2" t="s">
        <v>9942</v>
      </c>
      <c r="G5036" t="s">
        <v>10075</v>
      </c>
    </row>
    <row r="5037" spans="1:7">
      <c r="A5037">
        <v>5039</v>
      </c>
      <c r="B5037">
        <v>1134</v>
      </c>
      <c r="C5037">
        <v>30391</v>
      </c>
      <c r="D5037" t="s">
        <v>9943</v>
      </c>
      <c r="E5037" t="s">
        <v>7750</v>
      </c>
      <c r="F5037" s="2" t="s">
        <v>9944</v>
      </c>
      <c r="G5037" t="s">
        <v>10075</v>
      </c>
    </row>
    <row r="5038" spans="1:7">
      <c r="A5038">
        <v>5040</v>
      </c>
      <c r="B5038">
        <v>1135</v>
      </c>
      <c r="C5038">
        <v>30503</v>
      </c>
      <c r="D5038" t="s">
        <v>9945</v>
      </c>
      <c r="E5038" t="s">
        <v>7750</v>
      </c>
      <c r="F5038" s="2" t="s">
        <v>9946</v>
      </c>
      <c r="G5038" t="s">
        <v>10075</v>
      </c>
    </row>
    <row r="5039" spans="1:7">
      <c r="A5039">
        <v>5041</v>
      </c>
      <c r="B5039">
        <v>1136</v>
      </c>
      <c r="C5039">
        <v>30579</v>
      </c>
      <c r="D5039" t="s">
        <v>9947</v>
      </c>
      <c r="E5039" t="s">
        <v>7750</v>
      </c>
      <c r="F5039" s="2" t="s">
        <v>9948</v>
      </c>
      <c r="G5039" t="s">
        <v>10075</v>
      </c>
    </row>
    <row r="5040" spans="1:7">
      <c r="A5040">
        <v>5042</v>
      </c>
      <c r="B5040">
        <v>1137</v>
      </c>
      <c r="C5040">
        <v>30738</v>
      </c>
      <c r="D5040" t="s">
        <v>9949</v>
      </c>
      <c r="E5040">
        <v>4302</v>
      </c>
      <c r="F5040" s="2" t="s">
        <v>9950</v>
      </c>
      <c r="G5040" t="s">
        <v>10075</v>
      </c>
    </row>
    <row r="5041" spans="1:7">
      <c r="A5041">
        <v>5043</v>
      </c>
      <c r="B5041">
        <v>1138</v>
      </c>
      <c r="C5041">
        <v>16891</v>
      </c>
      <c r="D5041" t="s">
        <v>9951</v>
      </c>
      <c r="E5041" t="s">
        <v>8121</v>
      </c>
      <c r="F5041" s="2" t="s">
        <v>9952</v>
      </c>
      <c r="G5041" t="s">
        <v>10075</v>
      </c>
    </row>
    <row r="5042" spans="1:7">
      <c r="A5042">
        <v>5044</v>
      </c>
      <c r="B5042">
        <v>1139</v>
      </c>
      <c r="C5042">
        <v>17442</v>
      </c>
      <c r="D5042" t="s">
        <v>9953</v>
      </c>
      <c r="E5042" t="s">
        <v>8121</v>
      </c>
      <c r="F5042" s="2" t="s">
        <v>9954</v>
      </c>
      <c r="G5042" t="s">
        <v>10075</v>
      </c>
    </row>
    <row r="5043" spans="1:7">
      <c r="A5043">
        <v>5045</v>
      </c>
      <c r="B5043">
        <v>1140</v>
      </c>
      <c r="C5043">
        <v>20179</v>
      </c>
      <c r="D5043" t="s">
        <v>9955</v>
      </c>
      <c r="E5043" t="s">
        <v>8121</v>
      </c>
      <c r="F5043" s="2" t="s">
        <v>9956</v>
      </c>
      <c r="G5043" t="s">
        <v>10075</v>
      </c>
    </row>
    <row r="5044" spans="1:7">
      <c r="A5044">
        <v>5046</v>
      </c>
      <c r="B5044">
        <v>1141</v>
      </c>
      <c r="C5044">
        <v>20562</v>
      </c>
      <c r="D5044" t="s">
        <v>2295</v>
      </c>
      <c r="E5044" t="s">
        <v>8121</v>
      </c>
      <c r="F5044" s="2" t="s">
        <v>9957</v>
      </c>
      <c r="G5044" t="s">
        <v>10075</v>
      </c>
    </row>
    <row r="5045" spans="1:7">
      <c r="A5045">
        <v>5047</v>
      </c>
      <c r="B5045">
        <v>1142</v>
      </c>
      <c r="C5045">
        <v>22968</v>
      </c>
      <c r="D5045" t="s">
        <v>5788</v>
      </c>
      <c r="E5045" t="s">
        <v>8121</v>
      </c>
      <c r="F5045" s="2" t="s">
        <v>9958</v>
      </c>
      <c r="G5045" t="s">
        <v>10075</v>
      </c>
    </row>
    <row r="5046" spans="1:7">
      <c r="A5046">
        <v>5048</v>
      </c>
      <c r="B5046">
        <v>1143</v>
      </c>
      <c r="C5046">
        <v>25713</v>
      </c>
      <c r="D5046" t="s">
        <v>3757</v>
      </c>
      <c r="E5046" t="s">
        <v>8121</v>
      </c>
      <c r="F5046" s="2" t="s">
        <v>9959</v>
      </c>
      <c r="G5046" t="s">
        <v>10075</v>
      </c>
    </row>
    <row r="5047" spans="1:7">
      <c r="A5047">
        <v>5049</v>
      </c>
      <c r="B5047">
        <v>1144</v>
      </c>
      <c r="C5047">
        <v>25967</v>
      </c>
      <c r="D5047" t="s">
        <v>9960</v>
      </c>
      <c r="E5047" t="s">
        <v>8121</v>
      </c>
      <c r="F5047" s="2" t="s">
        <v>9961</v>
      </c>
      <c r="G5047" t="s">
        <v>10075</v>
      </c>
    </row>
    <row r="5048" spans="1:7">
      <c r="A5048">
        <v>5050</v>
      </c>
      <c r="B5048">
        <v>1145</v>
      </c>
      <c r="C5048">
        <v>30686</v>
      </c>
      <c r="D5048" t="s">
        <v>9962</v>
      </c>
      <c r="E5048" t="s">
        <v>8121</v>
      </c>
      <c r="F5048" s="2" t="s">
        <v>9963</v>
      </c>
      <c r="G5048" t="s">
        <v>10075</v>
      </c>
    </row>
    <row r="5049" spans="1:7">
      <c r="A5049">
        <v>5051</v>
      </c>
      <c r="B5049">
        <v>1146</v>
      </c>
      <c r="C5049">
        <v>30385</v>
      </c>
      <c r="D5049" t="s">
        <v>9964</v>
      </c>
      <c r="E5049" t="s">
        <v>8232</v>
      </c>
      <c r="F5049" s="2" t="s">
        <v>9965</v>
      </c>
      <c r="G5049" t="s">
        <v>10075</v>
      </c>
    </row>
    <row r="5050" spans="1:7">
      <c r="A5050">
        <v>5052</v>
      </c>
      <c r="B5050">
        <v>1147</v>
      </c>
      <c r="C5050">
        <v>30413</v>
      </c>
      <c r="D5050" t="s">
        <v>9966</v>
      </c>
      <c r="E5050" t="s">
        <v>8232</v>
      </c>
      <c r="F5050" s="2" t="s">
        <v>9967</v>
      </c>
      <c r="G5050" t="s">
        <v>10075</v>
      </c>
    </row>
    <row r="5051" spans="1:7">
      <c r="A5051">
        <v>5053</v>
      </c>
      <c r="B5051">
        <v>1148</v>
      </c>
      <c r="C5051">
        <v>30414</v>
      </c>
      <c r="D5051" t="s">
        <v>9968</v>
      </c>
      <c r="E5051" t="s">
        <v>8232</v>
      </c>
      <c r="F5051" s="2" t="s">
        <v>9969</v>
      </c>
      <c r="G5051" t="s">
        <v>10075</v>
      </c>
    </row>
    <row r="5052" spans="1:7">
      <c r="A5052">
        <v>5054</v>
      </c>
      <c r="B5052">
        <v>1149</v>
      </c>
      <c r="C5052">
        <v>30602</v>
      </c>
      <c r="D5052" t="s">
        <v>9970</v>
      </c>
      <c r="E5052" t="s">
        <v>8232</v>
      </c>
      <c r="F5052" s="2" t="s">
        <v>9971</v>
      </c>
      <c r="G5052" t="s">
        <v>10075</v>
      </c>
    </row>
    <row r="5053" spans="1:7">
      <c r="A5053">
        <v>5055</v>
      </c>
      <c r="B5053">
        <v>1150</v>
      </c>
      <c r="C5053">
        <v>20739</v>
      </c>
      <c r="D5053" t="s">
        <v>9972</v>
      </c>
      <c r="E5053" t="s">
        <v>8292</v>
      </c>
      <c r="F5053" s="2" t="s">
        <v>9973</v>
      </c>
      <c r="G5053" t="s">
        <v>10075</v>
      </c>
    </row>
    <row r="5054" spans="1:7">
      <c r="A5054">
        <v>5056</v>
      </c>
      <c r="B5054">
        <v>1151</v>
      </c>
      <c r="C5054">
        <v>22990</v>
      </c>
      <c r="D5054" t="s">
        <v>9974</v>
      </c>
      <c r="E5054" t="s">
        <v>8292</v>
      </c>
      <c r="F5054" s="2" t="s">
        <v>9975</v>
      </c>
      <c r="G5054" t="s">
        <v>10075</v>
      </c>
    </row>
    <row r="5055" spans="1:7">
      <c r="A5055">
        <v>5057</v>
      </c>
      <c r="B5055">
        <v>1152</v>
      </c>
      <c r="C5055">
        <v>20313</v>
      </c>
      <c r="D5055" t="s">
        <v>9976</v>
      </c>
      <c r="E5055" t="s">
        <v>8308</v>
      </c>
      <c r="F5055" s="2" t="s">
        <v>9977</v>
      </c>
      <c r="G5055" t="s">
        <v>10075</v>
      </c>
    </row>
    <row r="5056" spans="1:7">
      <c r="A5056">
        <v>5058</v>
      </c>
      <c r="B5056">
        <v>1153</v>
      </c>
      <c r="C5056">
        <v>20580</v>
      </c>
      <c r="D5056" t="s">
        <v>9978</v>
      </c>
      <c r="E5056" t="s">
        <v>8308</v>
      </c>
      <c r="F5056" s="2" t="s">
        <v>9979</v>
      </c>
      <c r="G5056" t="s">
        <v>10075</v>
      </c>
    </row>
    <row r="5057" spans="1:7">
      <c r="A5057">
        <v>5059</v>
      </c>
      <c r="B5057">
        <v>1154</v>
      </c>
      <c r="C5057">
        <v>30308</v>
      </c>
      <c r="D5057" t="s">
        <v>5675</v>
      </c>
      <c r="E5057" t="s">
        <v>8308</v>
      </c>
      <c r="F5057" s="2" t="s">
        <v>9980</v>
      </c>
      <c r="G5057" t="s">
        <v>10075</v>
      </c>
    </row>
    <row r="5058" spans="1:7">
      <c r="A5058">
        <v>5060</v>
      </c>
      <c r="B5058">
        <v>1155</v>
      </c>
      <c r="C5058">
        <v>30681</v>
      </c>
      <c r="D5058" t="s">
        <v>9981</v>
      </c>
      <c r="E5058" t="s">
        <v>8308</v>
      </c>
      <c r="F5058" s="2" t="s">
        <v>9982</v>
      </c>
      <c r="G5058" t="s">
        <v>10075</v>
      </c>
    </row>
    <row r="5059" spans="1:7">
      <c r="A5059">
        <v>5061</v>
      </c>
      <c r="B5059">
        <v>1156</v>
      </c>
      <c r="C5059">
        <v>18440</v>
      </c>
      <c r="D5059" t="s">
        <v>9983</v>
      </c>
      <c r="E5059" t="s">
        <v>8408</v>
      </c>
      <c r="F5059" s="2" t="s">
        <v>9984</v>
      </c>
      <c r="G5059" t="s">
        <v>10075</v>
      </c>
    </row>
    <row r="5060" spans="1:7">
      <c r="A5060">
        <v>5062</v>
      </c>
      <c r="B5060">
        <v>1157</v>
      </c>
      <c r="C5060">
        <v>20620</v>
      </c>
      <c r="D5060" t="s">
        <v>9985</v>
      </c>
      <c r="E5060" t="s">
        <v>8408</v>
      </c>
      <c r="F5060" s="2" t="s">
        <v>9986</v>
      </c>
      <c r="G5060" t="s">
        <v>10075</v>
      </c>
    </row>
    <row r="5061" spans="1:7">
      <c r="A5061">
        <v>5063</v>
      </c>
      <c r="B5061">
        <v>1158</v>
      </c>
      <c r="C5061">
        <v>30376</v>
      </c>
      <c r="D5061" t="s">
        <v>9987</v>
      </c>
      <c r="E5061" t="s">
        <v>8408</v>
      </c>
      <c r="F5061" s="2" t="s">
        <v>9988</v>
      </c>
      <c r="G5061" t="s">
        <v>10075</v>
      </c>
    </row>
    <row r="5062" spans="1:7">
      <c r="A5062">
        <v>5064</v>
      </c>
      <c r="B5062">
        <v>1159</v>
      </c>
      <c r="C5062">
        <v>22511</v>
      </c>
      <c r="D5062" t="s">
        <v>9989</v>
      </c>
      <c r="E5062" t="s">
        <v>8493</v>
      </c>
      <c r="F5062" s="2" t="s">
        <v>9990</v>
      </c>
      <c r="G5062" t="s">
        <v>10075</v>
      </c>
    </row>
    <row r="5063" spans="1:7">
      <c r="A5063">
        <v>5065</v>
      </c>
      <c r="B5063">
        <v>1160</v>
      </c>
      <c r="C5063">
        <v>30192</v>
      </c>
      <c r="D5063" t="s">
        <v>9991</v>
      </c>
      <c r="E5063" t="s">
        <v>8493</v>
      </c>
      <c r="F5063" s="2" t="s">
        <v>9992</v>
      </c>
      <c r="G5063" t="s">
        <v>10075</v>
      </c>
    </row>
    <row r="5064" spans="1:7">
      <c r="A5064">
        <v>5066</v>
      </c>
      <c r="B5064">
        <v>1161</v>
      </c>
      <c r="C5064">
        <v>30196</v>
      </c>
      <c r="D5064" t="s">
        <v>9993</v>
      </c>
      <c r="E5064" t="s">
        <v>8493</v>
      </c>
      <c r="F5064" s="2" t="s">
        <v>9994</v>
      </c>
      <c r="G5064" t="s">
        <v>10075</v>
      </c>
    </row>
    <row r="5065" spans="1:7">
      <c r="A5065">
        <v>5067</v>
      </c>
      <c r="B5065">
        <v>1162</v>
      </c>
      <c r="C5065">
        <v>30357</v>
      </c>
      <c r="D5065" t="s">
        <v>9995</v>
      </c>
      <c r="E5065" t="s">
        <v>8493</v>
      </c>
      <c r="F5065" s="2" t="s">
        <v>9996</v>
      </c>
      <c r="G5065" t="s">
        <v>10075</v>
      </c>
    </row>
    <row r="5066" spans="1:7">
      <c r="A5066">
        <v>5068</v>
      </c>
      <c r="B5066">
        <v>1163</v>
      </c>
      <c r="C5066">
        <v>30358</v>
      </c>
      <c r="D5066" t="s">
        <v>9997</v>
      </c>
      <c r="E5066" t="s">
        <v>8493</v>
      </c>
      <c r="F5066" s="2" t="s">
        <v>9998</v>
      </c>
      <c r="G5066" t="s">
        <v>10075</v>
      </c>
    </row>
    <row r="5067" spans="1:7">
      <c r="A5067">
        <v>5069</v>
      </c>
      <c r="B5067">
        <v>1164</v>
      </c>
      <c r="C5067">
        <v>30409</v>
      </c>
      <c r="D5067" t="s">
        <v>9999</v>
      </c>
      <c r="E5067" t="s">
        <v>8493</v>
      </c>
      <c r="F5067" s="2" t="s">
        <v>10000</v>
      </c>
      <c r="G5067" t="s">
        <v>10075</v>
      </c>
    </row>
    <row r="5068" spans="1:7">
      <c r="A5068">
        <v>5070</v>
      </c>
      <c r="B5068">
        <v>1165</v>
      </c>
      <c r="C5068">
        <v>20555</v>
      </c>
      <c r="D5068" t="s">
        <v>10001</v>
      </c>
      <c r="E5068" t="s">
        <v>8536</v>
      </c>
      <c r="F5068" s="2" t="s">
        <v>10002</v>
      </c>
      <c r="G5068" t="s">
        <v>10075</v>
      </c>
    </row>
    <row r="5069" spans="1:7">
      <c r="A5069">
        <v>5071</v>
      </c>
      <c r="B5069">
        <v>1166</v>
      </c>
      <c r="C5069">
        <v>20593</v>
      </c>
      <c r="D5069" t="s">
        <v>6366</v>
      </c>
      <c r="E5069" t="s">
        <v>8536</v>
      </c>
      <c r="F5069" s="2" t="s">
        <v>10003</v>
      </c>
      <c r="G5069" t="s">
        <v>10075</v>
      </c>
    </row>
    <row r="5070" spans="1:7">
      <c r="A5070">
        <v>5072</v>
      </c>
      <c r="B5070">
        <v>1167</v>
      </c>
      <c r="C5070">
        <v>20762</v>
      </c>
      <c r="D5070" t="s">
        <v>1555</v>
      </c>
      <c r="E5070" t="s">
        <v>8536</v>
      </c>
      <c r="F5070" s="2" t="s">
        <v>10004</v>
      </c>
      <c r="G5070" t="s">
        <v>10075</v>
      </c>
    </row>
    <row r="5071" spans="1:7">
      <c r="A5071">
        <v>5073</v>
      </c>
      <c r="B5071">
        <v>1168</v>
      </c>
      <c r="C5071">
        <v>21079</v>
      </c>
      <c r="D5071" t="s">
        <v>10005</v>
      </c>
      <c r="E5071" t="s">
        <v>8536</v>
      </c>
      <c r="F5071" s="2" t="s">
        <v>10006</v>
      </c>
      <c r="G5071" t="s">
        <v>10075</v>
      </c>
    </row>
    <row r="5072" spans="1:7">
      <c r="A5072">
        <v>5074</v>
      </c>
      <c r="B5072">
        <v>1169</v>
      </c>
      <c r="C5072">
        <v>30354</v>
      </c>
      <c r="D5072" t="s">
        <v>10007</v>
      </c>
      <c r="E5072" t="s">
        <v>8569</v>
      </c>
      <c r="F5072" s="2" t="s">
        <v>10008</v>
      </c>
      <c r="G5072" t="s">
        <v>10075</v>
      </c>
    </row>
    <row r="5073" spans="1:7">
      <c r="A5073">
        <v>5075</v>
      </c>
      <c r="B5073">
        <v>1170</v>
      </c>
      <c r="C5073">
        <v>30723</v>
      </c>
      <c r="D5073" t="s">
        <v>10009</v>
      </c>
      <c r="E5073">
        <v>4347</v>
      </c>
      <c r="F5073" s="2" t="s">
        <v>10010</v>
      </c>
      <c r="G5073" t="s">
        <v>10075</v>
      </c>
    </row>
    <row r="5074" spans="1:7">
      <c r="A5074">
        <v>5076</v>
      </c>
      <c r="B5074">
        <v>1171</v>
      </c>
      <c r="C5074">
        <v>20357</v>
      </c>
      <c r="D5074" t="s">
        <v>10011</v>
      </c>
      <c r="E5074" t="s">
        <v>8574</v>
      </c>
      <c r="F5074" s="2" t="s">
        <v>10012</v>
      </c>
      <c r="G5074" t="s">
        <v>10075</v>
      </c>
    </row>
    <row r="5075" spans="1:7">
      <c r="A5075">
        <v>5077</v>
      </c>
      <c r="B5075">
        <v>1172</v>
      </c>
      <c r="C5075">
        <v>22605</v>
      </c>
      <c r="D5075" t="s">
        <v>10013</v>
      </c>
      <c r="E5075" t="s">
        <v>8574</v>
      </c>
      <c r="F5075" s="2" t="s">
        <v>10014</v>
      </c>
      <c r="G5075" t="s">
        <v>10075</v>
      </c>
    </row>
    <row r="5076" spans="1:7">
      <c r="A5076">
        <v>5078</v>
      </c>
      <c r="B5076">
        <v>1173</v>
      </c>
      <c r="C5076">
        <v>23873</v>
      </c>
      <c r="D5076" t="s">
        <v>10015</v>
      </c>
      <c r="E5076" t="s">
        <v>8574</v>
      </c>
      <c r="F5076" s="2" t="s">
        <v>10016</v>
      </c>
      <c r="G5076" t="s">
        <v>10075</v>
      </c>
    </row>
    <row r="5077" spans="1:7">
      <c r="A5077">
        <v>5079</v>
      </c>
      <c r="B5077">
        <v>1174</v>
      </c>
      <c r="C5077">
        <v>15093</v>
      </c>
      <c r="D5077" t="s">
        <v>10017</v>
      </c>
      <c r="E5077" t="s">
        <v>8646</v>
      </c>
      <c r="F5077" s="2" t="s">
        <v>10018</v>
      </c>
      <c r="G5077" t="s">
        <v>10075</v>
      </c>
    </row>
    <row r="5078" spans="1:7">
      <c r="A5078">
        <v>5080</v>
      </c>
      <c r="B5078">
        <v>1175</v>
      </c>
      <c r="C5078">
        <v>17706</v>
      </c>
      <c r="D5078" t="s">
        <v>1524</v>
      </c>
      <c r="E5078" t="s">
        <v>8646</v>
      </c>
      <c r="F5078" s="2" t="s">
        <v>10019</v>
      </c>
      <c r="G5078" t="s">
        <v>10075</v>
      </c>
    </row>
    <row r="5079" spans="1:7">
      <c r="A5079">
        <v>5081</v>
      </c>
      <c r="B5079">
        <v>1176</v>
      </c>
      <c r="C5079">
        <v>20529</v>
      </c>
      <c r="D5079" t="s">
        <v>964</v>
      </c>
      <c r="E5079" t="s">
        <v>8646</v>
      </c>
      <c r="F5079" s="2" t="s">
        <v>10020</v>
      </c>
      <c r="G5079" t="s">
        <v>10075</v>
      </c>
    </row>
    <row r="5080" spans="1:7">
      <c r="A5080">
        <v>5082</v>
      </c>
      <c r="B5080">
        <v>1177</v>
      </c>
      <c r="C5080">
        <v>29373</v>
      </c>
      <c r="D5080" t="s">
        <v>9469</v>
      </c>
      <c r="E5080" t="s">
        <v>8646</v>
      </c>
      <c r="F5080" s="2" t="s">
        <v>10021</v>
      </c>
      <c r="G5080" t="s">
        <v>10075</v>
      </c>
    </row>
    <row r="5081" spans="1:7">
      <c r="A5081">
        <v>5084</v>
      </c>
      <c r="B5081">
        <v>1179</v>
      </c>
      <c r="C5081">
        <v>21075</v>
      </c>
      <c r="D5081" t="s">
        <v>10022</v>
      </c>
      <c r="E5081" t="s">
        <v>8886</v>
      </c>
      <c r="F5081" s="2" t="s">
        <v>10023</v>
      </c>
      <c r="G5081" t="s">
        <v>10075</v>
      </c>
    </row>
    <row r="5082" spans="1:7">
      <c r="A5082">
        <v>5085</v>
      </c>
      <c r="B5082">
        <v>1180</v>
      </c>
      <c r="C5082">
        <v>26301</v>
      </c>
      <c r="D5082" t="s">
        <v>10024</v>
      </c>
      <c r="E5082" t="s">
        <v>8886</v>
      </c>
      <c r="F5082" s="2" t="s">
        <v>10025</v>
      </c>
      <c r="G5082" t="s">
        <v>10075</v>
      </c>
    </row>
    <row r="5083" spans="1:7">
      <c r="A5083">
        <v>5086</v>
      </c>
      <c r="B5083">
        <v>1181</v>
      </c>
      <c r="C5083">
        <v>14084</v>
      </c>
      <c r="D5083" t="s">
        <v>10026</v>
      </c>
      <c r="E5083" t="s">
        <v>8968</v>
      </c>
      <c r="F5083" s="2" t="s">
        <v>10027</v>
      </c>
      <c r="G5083" t="s">
        <v>10075</v>
      </c>
    </row>
    <row r="5084" spans="1:7">
      <c r="A5084">
        <v>5087</v>
      </c>
      <c r="B5084">
        <v>1182</v>
      </c>
      <c r="C5084">
        <v>20639</v>
      </c>
      <c r="D5084" t="s">
        <v>9610</v>
      </c>
      <c r="E5084" t="s">
        <v>8968</v>
      </c>
      <c r="F5084" s="2" t="s">
        <v>10028</v>
      </c>
      <c r="G5084" t="s">
        <v>10075</v>
      </c>
    </row>
    <row r="5085" spans="1:7">
      <c r="A5085">
        <v>5088</v>
      </c>
      <c r="B5085">
        <v>1183</v>
      </c>
      <c r="C5085">
        <v>24531</v>
      </c>
      <c r="D5085" t="s">
        <v>10029</v>
      </c>
      <c r="E5085" t="s">
        <v>8968</v>
      </c>
      <c r="F5085" s="2" t="s">
        <v>10030</v>
      </c>
      <c r="G5085" t="s">
        <v>10075</v>
      </c>
    </row>
    <row r="5086" spans="1:7">
      <c r="A5086">
        <v>5089</v>
      </c>
      <c r="B5086">
        <v>1184</v>
      </c>
      <c r="C5086">
        <v>30482</v>
      </c>
      <c r="D5086" t="s">
        <v>10031</v>
      </c>
      <c r="E5086" t="s">
        <v>9015</v>
      </c>
      <c r="F5086" s="2" t="s">
        <v>10032</v>
      </c>
      <c r="G5086" t="s">
        <v>10075</v>
      </c>
    </row>
    <row r="5087" spans="1:7">
      <c r="A5087">
        <v>5090</v>
      </c>
      <c r="B5087">
        <v>1185</v>
      </c>
      <c r="C5087">
        <v>28480</v>
      </c>
      <c r="D5087" t="s">
        <v>10033</v>
      </c>
      <c r="E5087" t="s">
        <v>9057</v>
      </c>
      <c r="F5087" s="2" t="s">
        <v>10034</v>
      </c>
      <c r="G5087" t="s">
        <v>10075</v>
      </c>
    </row>
    <row r="5088" spans="1:7">
      <c r="A5088">
        <v>5091</v>
      </c>
      <c r="B5088">
        <v>1186</v>
      </c>
      <c r="C5088">
        <v>30584</v>
      </c>
      <c r="D5088" t="s">
        <v>10035</v>
      </c>
      <c r="E5088" t="s">
        <v>9084</v>
      </c>
      <c r="F5088" s="2" t="s">
        <v>10036</v>
      </c>
      <c r="G5088" t="s">
        <v>10075</v>
      </c>
    </row>
    <row r="5089" spans="1:7">
      <c r="A5089">
        <v>5092</v>
      </c>
      <c r="B5089">
        <v>1187</v>
      </c>
      <c r="C5089">
        <v>24506</v>
      </c>
      <c r="D5089" t="s">
        <v>10037</v>
      </c>
      <c r="E5089" t="s">
        <v>9138</v>
      </c>
      <c r="F5089" s="2" t="s">
        <v>10038</v>
      </c>
      <c r="G5089" t="s">
        <v>10075</v>
      </c>
    </row>
    <row r="5090" spans="1:7">
      <c r="A5090">
        <v>5093</v>
      </c>
      <c r="B5090">
        <v>1188</v>
      </c>
      <c r="C5090">
        <v>29863</v>
      </c>
      <c r="D5090" t="s">
        <v>10039</v>
      </c>
      <c r="E5090" t="s">
        <v>9138</v>
      </c>
      <c r="F5090" s="2" t="s">
        <v>10040</v>
      </c>
      <c r="G5090" t="s">
        <v>10075</v>
      </c>
    </row>
    <row r="5091" spans="1:7">
      <c r="A5091">
        <v>5094</v>
      </c>
      <c r="B5091">
        <v>1189</v>
      </c>
      <c r="C5091">
        <v>24041</v>
      </c>
      <c r="D5091" t="s">
        <v>10041</v>
      </c>
      <c r="E5091" t="s">
        <v>9192</v>
      </c>
      <c r="F5091" s="2" t="s">
        <v>10042</v>
      </c>
      <c r="G5091" t="s">
        <v>10075</v>
      </c>
    </row>
    <row r="5092" spans="1:7">
      <c r="A5092">
        <v>5095</v>
      </c>
      <c r="B5092">
        <v>1190</v>
      </c>
      <c r="C5092">
        <v>25146</v>
      </c>
      <c r="D5092" t="s">
        <v>10043</v>
      </c>
      <c r="E5092" t="s">
        <v>9192</v>
      </c>
      <c r="F5092" s="2" t="s">
        <v>10044</v>
      </c>
      <c r="G5092" t="s">
        <v>10075</v>
      </c>
    </row>
    <row r="5093" spans="1:7">
      <c r="A5093">
        <v>5096</v>
      </c>
      <c r="B5093">
        <v>1191</v>
      </c>
      <c r="C5093">
        <v>30669</v>
      </c>
      <c r="D5093" t="s">
        <v>10045</v>
      </c>
      <c r="E5093" t="s">
        <v>9248</v>
      </c>
      <c r="F5093" s="2" t="s">
        <v>10046</v>
      </c>
      <c r="G5093" t="s">
        <v>10075</v>
      </c>
    </row>
    <row r="5094" spans="1:7">
      <c r="A5094">
        <v>5097</v>
      </c>
      <c r="B5094">
        <v>1192</v>
      </c>
      <c r="C5094">
        <v>30778</v>
      </c>
      <c r="D5094" t="s">
        <v>10047</v>
      </c>
      <c r="E5094">
        <v>4426</v>
      </c>
      <c r="F5094" s="2" t="s">
        <v>10048</v>
      </c>
      <c r="G5094" t="s">
        <v>10075</v>
      </c>
    </row>
    <row r="5095" spans="1:7">
      <c r="A5095">
        <v>5098</v>
      </c>
      <c r="B5095">
        <v>1193</v>
      </c>
      <c r="C5095">
        <v>30608</v>
      </c>
      <c r="D5095" t="s">
        <v>10049</v>
      </c>
      <c r="E5095" t="s">
        <v>9316</v>
      </c>
      <c r="F5095" s="2" t="s">
        <v>10050</v>
      </c>
      <c r="G5095" t="s">
        <v>10075</v>
      </c>
    </row>
    <row r="5096" spans="1:7">
      <c r="A5096">
        <v>5099</v>
      </c>
      <c r="B5096">
        <v>1194</v>
      </c>
      <c r="C5096">
        <v>21424</v>
      </c>
      <c r="D5096" t="s">
        <v>10051</v>
      </c>
      <c r="E5096" t="s">
        <v>9319</v>
      </c>
      <c r="F5096" s="2" t="s">
        <v>10052</v>
      </c>
      <c r="G5096" t="s">
        <v>10075</v>
      </c>
    </row>
    <row r="5097" spans="1:7">
      <c r="A5097">
        <v>5100</v>
      </c>
      <c r="B5097">
        <v>1195</v>
      </c>
      <c r="C5097">
        <v>30561</v>
      </c>
      <c r="D5097" t="s">
        <v>1395</v>
      </c>
      <c r="E5097" t="s">
        <v>9319</v>
      </c>
      <c r="F5097" s="2" t="s">
        <v>10053</v>
      </c>
      <c r="G5097" t="s">
        <v>10075</v>
      </c>
    </row>
    <row r="5098" spans="1:7">
      <c r="A5098">
        <v>5101</v>
      </c>
      <c r="B5098">
        <v>1196</v>
      </c>
      <c r="C5098">
        <v>30429</v>
      </c>
      <c r="D5098" t="s">
        <v>10054</v>
      </c>
      <c r="E5098" t="s">
        <v>9442</v>
      </c>
      <c r="F5098" s="2" t="s">
        <v>10055</v>
      </c>
      <c r="G5098" t="s">
        <v>10075</v>
      </c>
    </row>
    <row r="5099" spans="1:7">
      <c r="A5099">
        <v>5102</v>
      </c>
      <c r="B5099">
        <v>1197</v>
      </c>
      <c r="C5099">
        <v>23021</v>
      </c>
      <c r="D5099" t="s">
        <v>2529</v>
      </c>
      <c r="E5099" t="s">
        <v>9480</v>
      </c>
      <c r="F5099" s="2" t="s">
        <v>10056</v>
      </c>
      <c r="G5099" t="s">
        <v>10075</v>
      </c>
    </row>
    <row r="5100" spans="1:7">
      <c r="A5100">
        <v>5103</v>
      </c>
      <c r="B5100">
        <v>1198</v>
      </c>
      <c r="C5100">
        <v>29985</v>
      </c>
      <c r="D5100" t="s">
        <v>10057</v>
      </c>
      <c r="E5100" t="s">
        <v>9565</v>
      </c>
      <c r="F5100" s="2" t="s">
        <v>10058</v>
      </c>
      <c r="G5100" t="s">
        <v>10075</v>
      </c>
    </row>
    <row r="5101" spans="1:7">
      <c r="A5101">
        <v>5104</v>
      </c>
      <c r="B5101">
        <v>1199</v>
      </c>
      <c r="C5101">
        <v>17431</v>
      </c>
      <c r="D5101" t="s">
        <v>10059</v>
      </c>
      <c r="E5101" t="s">
        <v>9630</v>
      </c>
      <c r="F5101" s="2" t="s">
        <v>10060</v>
      </c>
      <c r="G5101" t="s">
        <v>10075</v>
      </c>
    </row>
    <row r="5102" spans="1:7">
      <c r="A5102">
        <v>5105</v>
      </c>
      <c r="B5102">
        <v>1200</v>
      </c>
      <c r="C5102">
        <v>30301</v>
      </c>
      <c r="D5102" t="s">
        <v>10061</v>
      </c>
      <c r="E5102" t="s">
        <v>9630</v>
      </c>
      <c r="F5102" s="2" t="s">
        <v>10062</v>
      </c>
      <c r="G5102" t="s">
        <v>10075</v>
      </c>
    </row>
    <row r="5103" spans="1:7">
      <c r="A5103">
        <v>5106</v>
      </c>
      <c r="B5103">
        <v>1201</v>
      </c>
      <c r="C5103">
        <v>30302</v>
      </c>
      <c r="D5103" t="s">
        <v>10063</v>
      </c>
      <c r="E5103" t="s">
        <v>9630</v>
      </c>
      <c r="F5103" s="2" t="s">
        <v>10064</v>
      </c>
      <c r="G5103" t="s">
        <v>10075</v>
      </c>
    </row>
    <row r="5104" spans="1:7">
      <c r="A5104">
        <v>5107</v>
      </c>
      <c r="B5104">
        <v>1202</v>
      </c>
      <c r="C5104">
        <v>30704</v>
      </c>
      <c r="D5104" t="s">
        <v>10065</v>
      </c>
      <c r="E5104" t="s">
        <v>9692</v>
      </c>
      <c r="F5104" s="2" t="s">
        <v>10066</v>
      </c>
      <c r="G5104" t="s">
        <v>10075</v>
      </c>
    </row>
    <row r="5105" spans="1:7">
      <c r="A5105">
        <v>5108</v>
      </c>
      <c r="B5105">
        <v>1203</v>
      </c>
      <c r="C5105">
        <v>23419</v>
      </c>
      <c r="D5105" t="s">
        <v>10067</v>
      </c>
      <c r="E5105" t="s">
        <v>9758</v>
      </c>
      <c r="F5105" s="2" t="s">
        <v>10068</v>
      </c>
      <c r="G5105" t="s">
        <v>10075</v>
      </c>
    </row>
    <row r="5106" spans="1:7">
      <c r="A5106">
        <v>5109</v>
      </c>
      <c r="B5106">
        <v>1204</v>
      </c>
      <c r="C5106">
        <v>30208</v>
      </c>
      <c r="D5106" t="s">
        <v>10069</v>
      </c>
      <c r="E5106" t="s">
        <v>9758</v>
      </c>
      <c r="F5106" s="2" t="s">
        <v>10070</v>
      </c>
      <c r="G5106" t="s">
        <v>10075</v>
      </c>
    </row>
    <row r="5107" spans="1:7">
      <c r="A5107">
        <v>5110</v>
      </c>
      <c r="B5107">
        <v>1205</v>
      </c>
      <c r="C5107">
        <v>30692</v>
      </c>
      <c r="D5107" t="s">
        <v>10071</v>
      </c>
      <c r="E5107" t="s">
        <v>9891</v>
      </c>
      <c r="F5107" s="2" t="s">
        <v>10072</v>
      </c>
      <c r="G5107" t="s">
        <v>10075</v>
      </c>
    </row>
    <row r="5108" spans="1:7">
      <c r="A5108">
        <v>5111</v>
      </c>
      <c r="B5108">
        <v>1206</v>
      </c>
      <c r="C5108">
        <v>30634</v>
      </c>
      <c r="D5108" t="s">
        <v>10073</v>
      </c>
      <c r="E5108" t="s">
        <v>9914</v>
      </c>
      <c r="F5108" s="2" t="s">
        <v>10074</v>
      </c>
      <c r="G5108" t="s">
        <v>10075</v>
      </c>
    </row>
    <row r="5109" spans="1:7">
      <c r="A5109">
        <v>5112</v>
      </c>
      <c r="B5109">
        <v>1</v>
      </c>
      <c r="C5109">
        <v>14813</v>
      </c>
      <c r="D5109" t="s">
        <v>658</v>
      </c>
      <c r="E5109" t="s">
        <v>10076</v>
      </c>
      <c r="F5109" s="2" t="s">
        <v>10077</v>
      </c>
      <c r="G5109" t="s">
        <v>11024</v>
      </c>
    </row>
    <row r="5110" spans="1:7">
      <c r="A5110">
        <v>5113</v>
      </c>
      <c r="B5110">
        <v>2</v>
      </c>
      <c r="C5110">
        <v>19850</v>
      </c>
      <c r="D5110" t="s">
        <v>2226</v>
      </c>
      <c r="E5110" t="s">
        <v>10076</v>
      </c>
      <c r="F5110" s="2" t="s">
        <v>10078</v>
      </c>
      <c r="G5110" t="s">
        <v>11024</v>
      </c>
    </row>
    <row r="5111" spans="1:7">
      <c r="A5111">
        <v>5114</v>
      </c>
      <c r="B5111">
        <v>3</v>
      </c>
      <c r="C5111">
        <v>24635</v>
      </c>
      <c r="D5111" t="s">
        <v>10079</v>
      </c>
      <c r="E5111" t="s">
        <v>10076</v>
      </c>
      <c r="F5111" s="2" t="s">
        <v>10080</v>
      </c>
      <c r="G5111" t="s">
        <v>11024</v>
      </c>
    </row>
    <row r="5112" spans="1:7">
      <c r="A5112">
        <v>5115</v>
      </c>
      <c r="B5112">
        <v>4</v>
      </c>
      <c r="C5112">
        <v>24699</v>
      </c>
      <c r="D5112" t="s">
        <v>10081</v>
      </c>
      <c r="E5112" t="s">
        <v>10076</v>
      </c>
      <c r="F5112" s="2" t="s">
        <v>10082</v>
      </c>
      <c r="G5112" t="s">
        <v>11024</v>
      </c>
    </row>
    <row r="5113" spans="1:7">
      <c r="A5113">
        <v>5116</v>
      </c>
      <c r="B5113">
        <v>5</v>
      </c>
      <c r="C5113">
        <v>25888</v>
      </c>
      <c r="D5113" t="s">
        <v>10083</v>
      </c>
      <c r="E5113" t="s">
        <v>10076</v>
      </c>
      <c r="F5113" s="2" t="s">
        <v>10084</v>
      </c>
      <c r="G5113" t="s">
        <v>11024</v>
      </c>
    </row>
    <row r="5114" spans="1:7">
      <c r="A5114">
        <v>5117</v>
      </c>
      <c r="B5114">
        <v>6</v>
      </c>
      <c r="C5114">
        <v>25889</v>
      </c>
      <c r="D5114" t="s">
        <v>10085</v>
      </c>
      <c r="E5114" t="s">
        <v>10076</v>
      </c>
      <c r="F5114" s="2" t="s">
        <v>10086</v>
      </c>
      <c r="G5114" t="s">
        <v>11024</v>
      </c>
    </row>
    <row r="5115" spans="1:7">
      <c r="A5115">
        <v>5118</v>
      </c>
      <c r="B5115">
        <v>7</v>
      </c>
      <c r="C5115">
        <v>29289</v>
      </c>
      <c r="D5115" t="s">
        <v>10087</v>
      </c>
      <c r="E5115" t="s">
        <v>10076</v>
      </c>
      <c r="F5115" s="2" t="s">
        <v>10088</v>
      </c>
      <c r="G5115" t="s">
        <v>11024</v>
      </c>
    </row>
    <row r="5116" spans="1:7">
      <c r="A5116">
        <v>5119</v>
      </c>
      <c r="B5116">
        <v>8</v>
      </c>
      <c r="C5116">
        <v>29452</v>
      </c>
      <c r="D5116" t="s">
        <v>10089</v>
      </c>
      <c r="E5116" t="s">
        <v>10076</v>
      </c>
      <c r="F5116" s="2" t="s">
        <v>10090</v>
      </c>
      <c r="G5116" t="s">
        <v>11024</v>
      </c>
    </row>
    <row r="5117" spans="1:7">
      <c r="A5117">
        <v>5120</v>
      </c>
      <c r="B5117">
        <v>9</v>
      </c>
      <c r="C5117">
        <v>29853</v>
      </c>
      <c r="D5117" t="s">
        <v>10091</v>
      </c>
      <c r="E5117" t="s">
        <v>10076</v>
      </c>
      <c r="F5117" s="2" t="s">
        <v>10092</v>
      </c>
      <c r="G5117" t="s">
        <v>11024</v>
      </c>
    </row>
    <row r="5118" spans="1:7">
      <c r="A5118">
        <v>5121</v>
      </c>
      <c r="B5118">
        <v>10</v>
      </c>
      <c r="C5118">
        <v>29919</v>
      </c>
      <c r="D5118" t="s">
        <v>5666</v>
      </c>
      <c r="E5118" t="s">
        <v>10076</v>
      </c>
      <c r="F5118" s="2" t="s">
        <v>10093</v>
      </c>
      <c r="G5118" t="s">
        <v>11024</v>
      </c>
    </row>
    <row r="5119" spans="1:7">
      <c r="A5119">
        <v>5122</v>
      </c>
      <c r="B5119">
        <v>11</v>
      </c>
      <c r="C5119">
        <v>18778</v>
      </c>
      <c r="D5119" t="s">
        <v>8207</v>
      </c>
      <c r="E5119" t="s">
        <v>10094</v>
      </c>
      <c r="F5119" s="2" t="s">
        <v>10095</v>
      </c>
      <c r="G5119" t="s">
        <v>11024</v>
      </c>
    </row>
    <row r="5120" spans="1:7">
      <c r="A5120">
        <v>5123</v>
      </c>
      <c r="B5120">
        <v>12</v>
      </c>
      <c r="C5120">
        <v>21819</v>
      </c>
      <c r="D5120" t="s">
        <v>10096</v>
      </c>
      <c r="E5120" t="s">
        <v>10094</v>
      </c>
      <c r="F5120" s="2" t="s">
        <v>10097</v>
      </c>
      <c r="G5120" t="s">
        <v>11024</v>
      </c>
    </row>
    <row r="5121" spans="1:7">
      <c r="A5121">
        <v>5124</v>
      </c>
      <c r="B5121">
        <v>13</v>
      </c>
      <c r="C5121">
        <v>21883</v>
      </c>
      <c r="D5121" t="s">
        <v>10098</v>
      </c>
      <c r="E5121" t="s">
        <v>10094</v>
      </c>
      <c r="F5121" s="2" t="s">
        <v>10099</v>
      </c>
      <c r="G5121" t="s">
        <v>11024</v>
      </c>
    </row>
    <row r="5122" spans="1:7">
      <c r="A5122">
        <v>5125</v>
      </c>
      <c r="B5122">
        <v>14</v>
      </c>
      <c r="C5122">
        <v>22403</v>
      </c>
      <c r="D5122" t="s">
        <v>10100</v>
      </c>
      <c r="E5122" t="s">
        <v>10094</v>
      </c>
      <c r="F5122" s="2" t="s">
        <v>10101</v>
      </c>
      <c r="G5122" t="s">
        <v>11024</v>
      </c>
    </row>
    <row r="5123" spans="1:7">
      <c r="A5123">
        <v>5126</v>
      </c>
      <c r="B5123">
        <v>15</v>
      </c>
      <c r="C5123">
        <v>23610</v>
      </c>
      <c r="D5123" t="s">
        <v>10102</v>
      </c>
      <c r="E5123" t="s">
        <v>10094</v>
      </c>
      <c r="F5123" s="2" t="s">
        <v>10103</v>
      </c>
      <c r="G5123" t="s">
        <v>11024</v>
      </c>
    </row>
    <row r="5124" spans="1:7">
      <c r="A5124">
        <v>5127</v>
      </c>
      <c r="B5124">
        <v>16</v>
      </c>
      <c r="C5124">
        <v>27609</v>
      </c>
      <c r="D5124" t="s">
        <v>10104</v>
      </c>
      <c r="E5124" t="s">
        <v>10094</v>
      </c>
      <c r="F5124" s="2" t="s">
        <v>10105</v>
      </c>
      <c r="G5124" t="s">
        <v>11024</v>
      </c>
    </row>
    <row r="5125" spans="1:7">
      <c r="A5125">
        <v>5128</v>
      </c>
      <c r="B5125">
        <v>17</v>
      </c>
      <c r="C5125">
        <v>29363</v>
      </c>
      <c r="D5125" t="s">
        <v>10106</v>
      </c>
      <c r="E5125" t="s">
        <v>10094</v>
      </c>
      <c r="F5125" s="2" t="s">
        <v>10107</v>
      </c>
      <c r="G5125" t="s">
        <v>11024</v>
      </c>
    </row>
    <row r="5126" spans="1:7">
      <c r="A5126">
        <v>5129</v>
      </c>
      <c r="B5126">
        <v>18</v>
      </c>
      <c r="C5126">
        <v>30015</v>
      </c>
      <c r="D5126" t="s">
        <v>8952</v>
      </c>
      <c r="E5126" t="s">
        <v>10094</v>
      </c>
      <c r="F5126" s="2" t="s">
        <v>10108</v>
      </c>
      <c r="G5126" t="s">
        <v>11024</v>
      </c>
    </row>
    <row r="5127" spans="1:7">
      <c r="A5127">
        <v>5130</v>
      </c>
      <c r="B5127">
        <v>19</v>
      </c>
      <c r="C5127">
        <v>19683</v>
      </c>
      <c r="D5127" t="s">
        <v>10109</v>
      </c>
      <c r="E5127" t="s">
        <v>10110</v>
      </c>
      <c r="F5127" s="2" t="s">
        <v>10111</v>
      </c>
      <c r="G5127" t="s">
        <v>11024</v>
      </c>
    </row>
    <row r="5128" spans="1:7">
      <c r="A5128">
        <v>5131</v>
      </c>
      <c r="B5128">
        <v>20</v>
      </c>
      <c r="C5128">
        <v>20181</v>
      </c>
      <c r="D5128" t="s">
        <v>10112</v>
      </c>
      <c r="E5128" t="s">
        <v>10110</v>
      </c>
      <c r="F5128" s="2" t="s">
        <v>10113</v>
      </c>
      <c r="G5128" t="s">
        <v>11024</v>
      </c>
    </row>
    <row r="5129" spans="1:7">
      <c r="A5129">
        <v>5132</v>
      </c>
      <c r="B5129">
        <v>21</v>
      </c>
      <c r="C5129">
        <v>21915</v>
      </c>
      <c r="D5129" t="s">
        <v>10114</v>
      </c>
      <c r="E5129" t="s">
        <v>10110</v>
      </c>
      <c r="F5129" s="2" t="s">
        <v>10115</v>
      </c>
      <c r="G5129" t="s">
        <v>11024</v>
      </c>
    </row>
    <row r="5130" spans="1:7">
      <c r="A5130">
        <v>5133</v>
      </c>
      <c r="B5130">
        <v>22</v>
      </c>
      <c r="C5130">
        <v>21925</v>
      </c>
      <c r="D5130" t="s">
        <v>10116</v>
      </c>
      <c r="E5130" t="s">
        <v>10110</v>
      </c>
      <c r="F5130" s="2" t="s">
        <v>10117</v>
      </c>
      <c r="G5130" t="s">
        <v>11024</v>
      </c>
    </row>
    <row r="5131" spans="1:7">
      <c r="A5131">
        <v>5134</v>
      </c>
      <c r="B5131">
        <v>23</v>
      </c>
      <c r="C5131">
        <v>22395</v>
      </c>
      <c r="D5131" t="s">
        <v>10118</v>
      </c>
      <c r="E5131" t="s">
        <v>10110</v>
      </c>
      <c r="F5131" s="2" t="s">
        <v>10119</v>
      </c>
      <c r="G5131" t="s">
        <v>11024</v>
      </c>
    </row>
    <row r="5132" spans="1:7">
      <c r="A5132">
        <v>5135</v>
      </c>
      <c r="B5132">
        <v>24</v>
      </c>
      <c r="C5132">
        <v>22823</v>
      </c>
      <c r="D5132" t="s">
        <v>10120</v>
      </c>
      <c r="E5132" t="s">
        <v>10110</v>
      </c>
      <c r="F5132" s="2" t="s">
        <v>10121</v>
      </c>
      <c r="G5132" t="s">
        <v>11024</v>
      </c>
    </row>
    <row r="5133" spans="1:7">
      <c r="A5133">
        <v>5136</v>
      </c>
      <c r="B5133">
        <v>25</v>
      </c>
      <c r="C5133">
        <v>23611</v>
      </c>
      <c r="D5133" t="s">
        <v>10122</v>
      </c>
      <c r="E5133" t="s">
        <v>10110</v>
      </c>
      <c r="F5133" s="2" t="s">
        <v>10123</v>
      </c>
      <c r="G5133" t="s">
        <v>11024</v>
      </c>
    </row>
    <row r="5134" spans="1:7">
      <c r="A5134">
        <v>5137</v>
      </c>
      <c r="B5134">
        <v>26</v>
      </c>
      <c r="C5134">
        <v>23612</v>
      </c>
      <c r="D5134" t="s">
        <v>10124</v>
      </c>
      <c r="E5134" t="s">
        <v>10110</v>
      </c>
      <c r="F5134" s="2" t="s">
        <v>10125</v>
      </c>
      <c r="G5134" t="s">
        <v>11024</v>
      </c>
    </row>
    <row r="5135" spans="1:7">
      <c r="A5135">
        <v>5138</v>
      </c>
      <c r="B5135">
        <v>27</v>
      </c>
      <c r="C5135">
        <v>23613</v>
      </c>
      <c r="D5135" t="s">
        <v>10126</v>
      </c>
      <c r="E5135" t="s">
        <v>10110</v>
      </c>
      <c r="F5135" s="2" t="s">
        <v>10127</v>
      </c>
      <c r="G5135" t="s">
        <v>11024</v>
      </c>
    </row>
    <row r="5136" spans="1:7">
      <c r="A5136">
        <v>5139</v>
      </c>
      <c r="B5136">
        <v>28</v>
      </c>
      <c r="C5136">
        <v>23615</v>
      </c>
      <c r="D5136" t="s">
        <v>10128</v>
      </c>
      <c r="E5136" t="s">
        <v>10110</v>
      </c>
      <c r="F5136" s="2" t="s">
        <v>10129</v>
      </c>
      <c r="G5136" t="s">
        <v>11024</v>
      </c>
    </row>
    <row r="5137" spans="1:7">
      <c r="A5137">
        <v>5140</v>
      </c>
      <c r="B5137">
        <v>29</v>
      </c>
      <c r="C5137">
        <v>23616</v>
      </c>
      <c r="D5137" t="s">
        <v>10130</v>
      </c>
      <c r="E5137" t="s">
        <v>10110</v>
      </c>
      <c r="F5137" s="2" t="s">
        <v>10131</v>
      </c>
      <c r="G5137" t="s">
        <v>11024</v>
      </c>
    </row>
    <row r="5138" spans="1:7">
      <c r="A5138">
        <v>5141</v>
      </c>
      <c r="B5138">
        <v>30</v>
      </c>
      <c r="C5138">
        <v>24575</v>
      </c>
      <c r="D5138" t="s">
        <v>10132</v>
      </c>
      <c r="E5138" t="s">
        <v>10110</v>
      </c>
      <c r="F5138" s="2" t="s">
        <v>10133</v>
      </c>
      <c r="G5138" t="s">
        <v>11024</v>
      </c>
    </row>
    <row r="5139" spans="1:7">
      <c r="A5139">
        <v>5142</v>
      </c>
      <c r="B5139">
        <v>31</v>
      </c>
      <c r="C5139">
        <v>24576</v>
      </c>
      <c r="D5139" t="s">
        <v>10134</v>
      </c>
      <c r="E5139" t="s">
        <v>10110</v>
      </c>
      <c r="F5139" s="2" t="s">
        <v>10135</v>
      </c>
      <c r="G5139" t="s">
        <v>11024</v>
      </c>
    </row>
    <row r="5140" spans="1:7">
      <c r="A5140">
        <v>5143</v>
      </c>
      <c r="B5140">
        <v>32</v>
      </c>
      <c r="C5140">
        <v>24580</v>
      </c>
      <c r="D5140" t="s">
        <v>10136</v>
      </c>
      <c r="E5140" t="s">
        <v>10110</v>
      </c>
      <c r="F5140" s="2" t="s">
        <v>10137</v>
      </c>
      <c r="G5140" t="s">
        <v>11024</v>
      </c>
    </row>
    <row r="5141" spans="1:7">
      <c r="A5141">
        <v>5144</v>
      </c>
      <c r="B5141">
        <v>33</v>
      </c>
      <c r="C5141">
        <v>24581</v>
      </c>
      <c r="D5141" t="s">
        <v>10138</v>
      </c>
      <c r="E5141" t="s">
        <v>10110</v>
      </c>
      <c r="F5141" s="2" t="s">
        <v>10139</v>
      </c>
      <c r="G5141" t="s">
        <v>11024</v>
      </c>
    </row>
    <row r="5142" spans="1:7">
      <c r="A5142">
        <v>5145</v>
      </c>
      <c r="B5142">
        <v>34</v>
      </c>
      <c r="C5142">
        <v>24732</v>
      </c>
      <c r="D5142" t="s">
        <v>10140</v>
      </c>
      <c r="E5142" t="s">
        <v>10110</v>
      </c>
      <c r="F5142" s="2" t="s">
        <v>10141</v>
      </c>
      <c r="G5142" t="s">
        <v>11024</v>
      </c>
    </row>
    <row r="5143" spans="1:7">
      <c r="A5143">
        <v>5146</v>
      </c>
      <c r="B5143">
        <v>35</v>
      </c>
      <c r="C5143">
        <v>24733</v>
      </c>
      <c r="D5143" t="s">
        <v>10142</v>
      </c>
      <c r="E5143" t="s">
        <v>10110</v>
      </c>
      <c r="F5143" s="2" t="s">
        <v>10143</v>
      </c>
      <c r="G5143" t="s">
        <v>11024</v>
      </c>
    </row>
    <row r="5144" spans="1:7">
      <c r="A5144">
        <v>5147</v>
      </c>
      <c r="B5144">
        <v>36</v>
      </c>
      <c r="C5144">
        <v>27698</v>
      </c>
      <c r="D5144" t="s">
        <v>4939</v>
      </c>
      <c r="E5144" t="s">
        <v>10110</v>
      </c>
      <c r="F5144" s="2" t="s">
        <v>10144</v>
      </c>
      <c r="G5144" t="s">
        <v>11024</v>
      </c>
    </row>
    <row r="5145" spans="1:7">
      <c r="A5145">
        <v>5148</v>
      </c>
      <c r="B5145">
        <v>37</v>
      </c>
      <c r="C5145">
        <v>29347</v>
      </c>
      <c r="D5145" t="s">
        <v>10145</v>
      </c>
      <c r="E5145" t="s">
        <v>10110</v>
      </c>
      <c r="F5145" s="2" t="s">
        <v>10146</v>
      </c>
      <c r="G5145" t="s">
        <v>11024</v>
      </c>
    </row>
    <row r="5146" spans="1:7">
      <c r="A5146">
        <v>5149</v>
      </c>
      <c r="B5146">
        <v>38</v>
      </c>
      <c r="C5146">
        <v>29354</v>
      </c>
      <c r="D5146" t="s">
        <v>10147</v>
      </c>
      <c r="E5146" t="s">
        <v>10110</v>
      </c>
      <c r="F5146" s="2" t="s">
        <v>10148</v>
      </c>
      <c r="G5146" t="s">
        <v>11024</v>
      </c>
    </row>
    <row r="5147" spans="1:7">
      <c r="A5147">
        <v>5150</v>
      </c>
      <c r="B5147">
        <v>39</v>
      </c>
      <c r="C5147">
        <v>29364</v>
      </c>
      <c r="D5147" t="s">
        <v>10149</v>
      </c>
      <c r="E5147" t="s">
        <v>10110</v>
      </c>
      <c r="F5147" s="2" t="s">
        <v>10150</v>
      </c>
      <c r="G5147" t="s">
        <v>11024</v>
      </c>
    </row>
    <row r="5148" spans="1:7">
      <c r="A5148">
        <v>5151</v>
      </c>
      <c r="B5148">
        <v>40</v>
      </c>
      <c r="C5148">
        <v>29566</v>
      </c>
      <c r="D5148" t="s">
        <v>98</v>
      </c>
      <c r="E5148" t="s">
        <v>10110</v>
      </c>
      <c r="F5148" s="2" t="s">
        <v>10151</v>
      </c>
      <c r="G5148" t="s">
        <v>11024</v>
      </c>
    </row>
    <row r="5149" spans="1:7">
      <c r="A5149">
        <v>5152</v>
      </c>
      <c r="B5149">
        <v>41</v>
      </c>
      <c r="C5149">
        <v>29709</v>
      </c>
      <c r="D5149" t="s">
        <v>10152</v>
      </c>
      <c r="E5149" t="s">
        <v>10110</v>
      </c>
      <c r="F5149" s="2" t="s">
        <v>10153</v>
      </c>
      <c r="G5149" t="s">
        <v>11024</v>
      </c>
    </row>
    <row r="5150" spans="1:7">
      <c r="A5150">
        <v>5153</v>
      </c>
      <c r="B5150">
        <v>42</v>
      </c>
      <c r="C5150">
        <v>29710</v>
      </c>
      <c r="D5150" t="s">
        <v>10154</v>
      </c>
      <c r="E5150" t="s">
        <v>10110</v>
      </c>
      <c r="F5150" s="2" t="s">
        <v>10155</v>
      </c>
      <c r="G5150" t="s">
        <v>11024</v>
      </c>
    </row>
    <row r="5151" spans="1:7">
      <c r="A5151">
        <v>5154</v>
      </c>
      <c r="B5151">
        <v>43</v>
      </c>
      <c r="C5151">
        <v>29711</v>
      </c>
      <c r="D5151" t="s">
        <v>10156</v>
      </c>
      <c r="E5151" t="s">
        <v>10110</v>
      </c>
      <c r="F5151" s="2" t="s">
        <v>10157</v>
      </c>
      <c r="G5151" t="s">
        <v>11024</v>
      </c>
    </row>
    <row r="5152" spans="1:7">
      <c r="A5152">
        <v>5155</v>
      </c>
      <c r="B5152">
        <v>44</v>
      </c>
      <c r="C5152">
        <v>29719</v>
      </c>
      <c r="D5152" t="s">
        <v>10158</v>
      </c>
      <c r="E5152" t="s">
        <v>10110</v>
      </c>
      <c r="F5152" s="2" t="s">
        <v>10159</v>
      </c>
      <c r="G5152" t="s">
        <v>11024</v>
      </c>
    </row>
    <row r="5153" spans="1:7">
      <c r="A5153">
        <v>5156</v>
      </c>
      <c r="B5153">
        <v>45</v>
      </c>
      <c r="C5153">
        <v>29751</v>
      </c>
      <c r="D5153" t="s">
        <v>10160</v>
      </c>
      <c r="E5153" t="s">
        <v>10110</v>
      </c>
      <c r="F5153" s="2" t="s">
        <v>10161</v>
      </c>
      <c r="G5153" t="s">
        <v>11024</v>
      </c>
    </row>
    <row r="5154" spans="1:7">
      <c r="A5154">
        <v>5157</v>
      </c>
      <c r="B5154">
        <v>46</v>
      </c>
      <c r="C5154">
        <v>29923</v>
      </c>
      <c r="D5154" t="s">
        <v>10162</v>
      </c>
      <c r="E5154" t="s">
        <v>10110</v>
      </c>
      <c r="F5154" s="2" t="s">
        <v>10163</v>
      </c>
      <c r="G5154" t="s">
        <v>11024</v>
      </c>
    </row>
    <row r="5155" spans="1:7">
      <c r="A5155">
        <v>5158</v>
      </c>
      <c r="B5155">
        <v>47</v>
      </c>
      <c r="C5155">
        <v>29938</v>
      </c>
      <c r="D5155" t="s">
        <v>10164</v>
      </c>
      <c r="E5155" t="s">
        <v>10110</v>
      </c>
      <c r="F5155" s="2" t="s">
        <v>10165</v>
      </c>
      <c r="G5155" t="s">
        <v>11024</v>
      </c>
    </row>
    <row r="5156" spans="1:7">
      <c r="A5156">
        <v>5159</v>
      </c>
      <c r="B5156">
        <v>48</v>
      </c>
      <c r="C5156">
        <v>29964</v>
      </c>
      <c r="D5156" t="s">
        <v>10166</v>
      </c>
      <c r="E5156" t="s">
        <v>10110</v>
      </c>
      <c r="F5156" s="2" t="s">
        <v>10167</v>
      </c>
      <c r="G5156" t="s">
        <v>11024</v>
      </c>
    </row>
    <row r="5157" spans="1:7">
      <c r="A5157">
        <v>5160</v>
      </c>
      <c r="B5157">
        <v>49</v>
      </c>
      <c r="C5157">
        <v>30172</v>
      </c>
      <c r="D5157" t="s">
        <v>10168</v>
      </c>
      <c r="E5157" t="s">
        <v>10110</v>
      </c>
      <c r="F5157" s="2" t="s">
        <v>10169</v>
      </c>
      <c r="G5157" t="s">
        <v>11024</v>
      </c>
    </row>
    <row r="5158" spans="1:7">
      <c r="A5158">
        <v>5161</v>
      </c>
      <c r="B5158">
        <v>50</v>
      </c>
      <c r="C5158">
        <v>30178</v>
      </c>
      <c r="D5158" t="s">
        <v>10170</v>
      </c>
      <c r="E5158" t="s">
        <v>10110</v>
      </c>
      <c r="F5158" s="2" t="s">
        <v>10171</v>
      </c>
      <c r="G5158" t="s">
        <v>11024</v>
      </c>
    </row>
    <row r="5159" spans="1:7">
      <c r="A5159">
        <v>5162</v>
      </c>
      <c r="B5159">
        <v>51</v>
      </c>
      <c r="C5159">
        <v>21253</v>
      </c>
      <c r="D5159" t="s">
        <v>10172</v>
      </c>
      <c r="E5159" t="s">
        <v>10173</v>
      </c>
      <c r="F5159" s="2" t="s">
        <v>10174</v>
      </c>
      <c r="G5159" t="s">
        <v>11024</v>
      </c>
    </row>
    <row r="5160" spans="1:7">
      <c r="A5160">
        <v>5163</v>
      </c>
      <c r="B5160">
        <v>52</v>
      </c>
      <c r="C5160">
        <v>17172</v>
      </c>
      <c r="D5160" t="s">
        <v>10175</v>
      </c>
      <c r="E5160" t="s">
        <v>10176</v>
      </c>
      <c r="F5160" s="2" t="s">
        <v>10177</v>
      </c>
      <c r="G5160" t="s">
        <v>11024</v>
      </c>
    </row>
    <row r="5161" spans="1:7">
      <c r="A5161">
        <v>5164</v>
      </c>
      <c r="B5161">
        <v>53</v>
      </c>
      <c r="C5161">
        <v>17800</v>
      </c>
      <c r="D5161" t="s">
        <v>10178</v>
      </c>
      <c r="E5161" t="s">
        <v>10176</v>
      </c>
      <c r="F5161" s="2" t="s">
        <v>10179</v>
      </c>
      <c r="G5161" t="s">
        <v>11024</v>
      </c>
    </row>
    <row r="5162" spans="1:7">
      <c r="A5162">
        <v>5165</v>
      </c>
      <c r="B5162">
        <v>54</v>
      </c>
      <c r="C5162">
        <v>20777</v>
      </c>
      <c r="D5162" t="s">
        <v>10180</v>
      </c>
      <c r="E5162" t="s">
        <v>10176</v>
      </c>
      <c r="F5162" s="2" t="s">
        <v>10181</v>
      </c>
      <c r="G5162" t="s">
        <v>11024</v>
      </c>
    </row>
    <row r="5163" spans="1:7">
      <c r="A5163">
        <v>5166</v>
      </c>
      <c r="B5163">
        <v>55</v>
      </c>
      <c r="C5163">
        <v>28505</v>
      </c>
      <c r="D5163" t="s">
        <v>10182</v>
      </c>
      <c r="E5163" t="s">
        <v>10176</v>
      </c>
      <c r="F5163" s="2" t="s">
        <v>10183</v>
      </c>
      <c r="G5163" t="s">
        <v>11024</v>
      </c>
    </row>
    <row r="5164" spans="1:7">
      <c r="A5164">
        <v>5167</v>
      </c>
      <c r="B5164">
        <v>56</v>
      </c>
      <c r="C5164">
        <v>29465</v>
      </c>
      <c r="D5164" t="s">
        <v>10184</v>
      </c>
      <c r="E5164" t="s">
        <v>10176</v>
      </c>
      <c r="F5164" s="2" t="s">
        <v>10185</v>
      </c>
      <c r="G5164" t="s">
        <v>11024</v>
      </c>
    </row>
    <row r="5165" spans="1:7">
      <c r="A5165">
        <v>5168</v>
      </c>
      <c r="B5165">
        <v>57</v>
      </c>
      <c r="C5165">
        <v>17231</v>
      </c>
      <c r="D5165" t="s">
        <v>10186</v>
      </c>
      <c r="E5165" t="s">
        <v>10187</v>
      </c>
      <c r="F5165" s="2" t="s">
        <v>10188</v>
      </c>
      <c r="G5165" t="s">
        <v>11024</v>
      </c>
    </row>
    <row r="5166" spans="1:7">
      <c r="A5166">
        <v>5169</v>
      </c>
      <c r="B5166">
        <v>58</v>
      </c>
      <c r="C5166">
        <v>22062</v>
      </c>
      <c r="D5166" t="s">
        <v>10189</v>
      </c>
      <c r="E5166" t="s">
        <v>10187</v>
      </c>
      <c r="F5166" s="2" t="s">
        <v>10190</v>
      </c>
      <c r="G5166" t="s">
        <v>11024</v>
      </c>
    </row>
    <row r="5167" spans="1:7">
      <c r="A5167">
        <v>5170</v>
      </c>
      <c r="B5167">
        <v>59</v>
      </c>
      <c r="C5167">
        <v>23052</v>
      </c>
      <c r="D5167" t="s">
        <v>10191</v>
      </c>
      <c r="E5167" t="s">
        <v>10187</v>
      </c>
      <c r="F5167" s="2" t="s">
        <v>10192</v>
      </c>
      <c r="G5167" t="s">
        <v>11024</v>
      </c>
    </row>
    <row r="5168" spans="1:7">
      <c r="A5168">
        <v>5171</v>
      </c>
      <c r="B5168">
        <v>60</v>
      </c>
      <c r="C5168">
        <v>23334</v>
      </c>
      <c r="D5168" t="s">
        <v>10193</v>
      </c>
      <c r="E5168" t="s">
        <v>10187</v>
      </c>
      <c r="F5168" s="2" t="s">
        <v>10194</v>
      </c>
      <c r="G5168" t="s">
        <v>11024</v>
      </c>
    </row>
    <row r="5169" spans="1:7">
      <c r="A5169">
        <v>5172</v>
      </c>
      <c r="B5169">
        <v>61</v>
      </c>
      <c r="C5169">
        <v>23617</v>
      </c>
      <c r="D5169" t="s">
        <v>1630</v>
      </c>
      <c r="E5169" t="s">
        <v>10187</v>
      </c>
      <c r="F5169" s="2" t="s">
        <v>10195</v>
      </c>
      <c r="G5169" t="s">
        <v>11024</v>
      </c>
    </row>
    <row r="5170" spans="1:7">
      <c r="A5170">
        <v>5173</v>
      </c>
      <c r="B5170">
        <v>62</v>
      </c>
      <c r="C5170">
        <v>23621</v>
      </c>
      <c r="D5170" t="s">
        <v>10196</v>
      </c>
      <c r="E5170" t="s">
        <v>10187</v>
      </c>
      <c r="F5170" s="2" t="s">
        <v>10197</v>
      </c>
      <c r="G5170" t="s">
        <v>11024</v>
      </c>
    </row>
    <row r="5171" spans="1:7">
      <c r="A5171">
        <v>5174</v>
      </c>
      <c r="B5171">
        <v>63</v>
      </c>
      <c r="C5171">
        <v>24585</v>
      </c>
      <c r="D5171" t="s">
        <v>1703</v>
      </c>
      <c r="E5171" t="s">
        <v>10187</v>
      </c>
      <c r="F5171" s="2" t="s">
        <v>10198</v>
      </c>
      <c r="G5171" t="s">
        <v>11024</v>
      </c>
    </row>
    <row r="5172" spans="1:7">
      <c r="A5172">
        <v>5175</v>
      </c>
      <c r="B5172">
        <v>64</v>
      </c>
      <c r="C5172">
        <v>24717</v>
      </c>
      <c r="D5172" t="s">
        <v>10199</v>
      </c>
      <c r="E5172" t="s">
        <v>10187</v>
      </c>
      <c r="F5172" s="2" t="s">
        <v>10200</v>
      </c>
      <c r="G5172" t="s">
        <v>11024</v>
      </c>
    </row>
    <row r="5173" spans="1:7">
      <c r="A5173">
        <v>5176</v>
      </c>
      <c r="B5173">
        <v>65</v>
      </c>
      <c r="C5173">
        <v>25777</v>
      </c>
      <c r="D5173" t="s">
        <v>10201</v>
      </c>
      <c r="E5173" t="s">
        <v>10187</v>
      </c>
      <c r="F5173" s="2" t="s">
        <v>10202</v>
      </c>
      <c r="G5173" t="s">
        <v>11024</v>
      </c>
    </row>
    <row r="5174" spans="1:7">
      <c r="A5174">
        <v>5177</v>
      </c>
      <c r="B5174">
        <v>66</v>
      </c>
      <c r="C5174">
        <v>25890</v>
      </c>
      <c r="D5174" t="s">
        <v>10203</v>
      </c>
      <c r="E5174" t="s">
        <v>10187</v>
      </c>
      <c r="F5174" s="2" t="s">
        <v>10204</v>
      </c>
      <c r="G5174" t="s">
        <v>11024</v>
      </c>
    </row>
    <row r="5175" spans="1:7">
      <c r="A5175">
        <v>5178</v>
      </c>
      <c r="B5175">
        <v>67</v>
      </c>
      <c r="C5175">
        <v>25892</v>
      </c>
      <c r="D5175" t="s">
        <v>8250</v>
      </c>
      <c r="E5175" t="s">
        <v>10187</v>
      </c>
      <c r="F5175" s="2" t="s">
        <v>10205</v>
      </c>
      <c r="G5175" t="s">
        <v>11024</v>
      </c>
    </row>
    <row r="5176" spans="1:7">
      <c r="A5176">
        <v>5179</v>
      </c>
      <c r="B5176">
        <v>68</v>
      </c>
      <c r="C5176">
        <v>28023</v>
      </c>
      <c r="D5176" t="s">
        <v>10206</v>
      </c>
      <c r="E5176" t="s">
        <v>10187</v>
      </c>
      <c r="F5176" s="2" t="s">
        <v>10207</v>
      </c>
      <c r="G5176" t="s">
        <v>11024</v>
      </c>
    </row>
    <row r="5177" spans="1:7">
      <c r="A5177">
        <v>5180</v>
      </c>
      <c r="B5177">
        <v>69</v>
      </c>
      <c r="C5177">
        <v>29420</v>
      </c>
      <c r="D5177" t="s">
        <v>10208</v>
      </c>
      <c r="E5177" t="s">
        <v>10187</v>
      </c>
      <c r="F5177" s="2" t="s">
        <v>10209</v>
      </c>
      <c r="G5177" t="s">
        <v>11024</v>
      </c>
    </row>
    <row r="5178" spans="1:7">
      <c r="A5178">
        <v>5181</v>
      </c>
      <c r="B5178">
        <v>70</v>
      </c>
      <c r="C5178">
        <v>29484</v>
      </c>
      <c r="D5178" t="s">
        <v>10210</v>
      </c>
      <c r="E5178" t="s">
        <v>10187</v>
      </c>
      <c r="F5178" s="2" t="s">
        <v>10211</v>
      </c>
      <c r="G5178" t="s">
        <v>11024</v>
      </c>
    </row>
    <row r="5179" spans="1:7">
      <c r="A5179">
        <v>5182</v>
      </c>
      <c r="B5179">
        <v>71</v>
      </c>
      <c r="C5179">
        <v>29595</v>
      </c>
      <c r="D5179" t="s">
        <v>10212</v>
      </c>
      <c r="E5179" t="s">
        <v>10187</v>
      </c>
      <c r="F5179" s="2" t="s">
        <v>10213</v>
      </c>
      <c r="G5179" t="s">
        <v>11024</v>
      </c>
    </row>
    <row r="5180" spans="1:7">
      <c r="A5180">
        <v>5183</v>
      </c>
      <c r="B5180">
        <v>72</v>
      </c>
      <c r="C5180">
        <v>29596</v>
      </c>
      <c r="D5180" t="s">
        <v>10214</v>
      </c>
      <c r="E5180" t="s">
        <v>10187</v>
      </c>
      <c r="F5180" s="2" t="s">
        <v>10215</v>
      </c>
      <c r="G5180" t="s">
        <v>11024</v>
      </c>
    </row>
    <row r="5181" spans="1:7">
      <c r="A5181">
        <v>5184</v>
      </c>
      <c r="B5181">
        <v>73</v>
      </c>
      <c r="C5181">
        <v>29963</v>
      </c>
      <c r="D5181" t="s">
        <v>10216</v>
      </c>
      <c r="E5181" t="s">
        <v>10187</v>
      </c>
      <c r="F5181" s="2" t="s">
        <v>10217</v>
      </c>
      <c r="G5181" t="s">
        <v>11024</v>
      </c>
    </row>
    <row r="5182" spans="1:7">
      <c r="A5182">
        <v>5185</v>
      </c>
      <c r="B5182">
        <v>74</v>
      </c>
      <c r="C5182">
        <v>29099</v>
      </c>
      <c r="D5182" t="s">
        <v>10218</v>
      </c>
      <c r="E5182" t="s">
        <v>10219</v>
      </c>
      <c r="F5182" s="2" t="s">
        <v>10220</v>
      </c>
      <c r="G5182" t="s">
        <v>11024</v>
      </c>
    </row>
    <row r="5183" spans="1:7">
      <c r="A5183">
        <v>5186</v>
      </c>
      <c r="B5183">
        <v>75</v>
      </c>
      <c r="C5183">
        <v>21743</v>
      </c>
      <c r="D5183" t="s">
        <v>10221</v>
      </c>
      <c r="E5183" t="s">
        <v>10222</v>
      </c>
      <c r="F5183" s="2" t="s">
        <v>10223</v>
      </c>
      <c r="G5183" t="s">
        <v>11024</v>
      </c>
    </row>
    <row r="5184" spans="1:7">
      <c r="A5184">
        <v>5187</v>
      </c>
      <c r="B5184">
        <v>76</v>
      </c>
      <c r="C5184">
        <v>22824</v>
      </c>
      <c r="D5184" t="s">
        <v>10224</v>
      </c>
      <c r="E5184" t="s">
        <v>10222</v>
      </c>
      <c r="F5184" s="2" t="s">
        <v>10225</v>
      </c>
      <c r="G5184" t="s">
        <v>11024</v>
      </c>
    </row>
    <row r="5185" spans="1:7">
      <c r="A5185">
        <v>5188</v>
      </c>
      <c r="B5185">
        <v>77</v>
      </c>
      <c r="C5185">
        <v>23622</v>
      </c>
      <c r="D5185" t="s">
        <v>10226</v>
      </c>
      <c r="E5185" t="s">
        <v>10222</v>
      </c>
      <c r="F5185" s="2" t="s">
        <v>10227</v>
      </c>
      <c r="G5185" t="s">
        <v>11024</v>
      </c>
    </row>
    <row r="5186" spans="1:7">
      <c r="A5186">
        <v>5189</v>
      </c>
      <c r="B5186">
        <v>78</v>
      </c>
      <c r="C5186">
        <v>23623</v>
      </c>
      <c r="D5186" t="s">
        <v>10228</v>
      </c>
      <c r="E5186" t="s">
        <v>10222</v>
      </c>
      <c r="F5186" s="2" t="s">
        <v>10229</v>
      </c>
      <c r="G5186" t="s">
        <v>11024</v>
      </c>
    </row>
    <row r="5187" spans="1:7">
      <c r="A5187">
        <v>5190</v>
      </c>
      <c r="B5187">
        <v>79</v>
      </c>
      <c r="C5187">
        <v>23624</v>
      </c>
      <c r="D5187" t="s">
        <v>4747</v>
      </c>
      <c r="E5187" t="s">
        <v>10222</v>
      </c>
      <c r="F5187" s="2" t="s">
        <v>10230</v>
      </c>
      <c r="G5187" t="s">
        <v>11024</v>
      </c>
    </row>
    <row r="5188" spans="1:7">
      <c r="A5188">
        <v>5191</v>
      </c>
      <c r="B5188">
        <v>80</v>
      </c>
      <c r="C5188">
        <v>24579</v>
      </c>
      <c r="D5188" t="s">
        <v>10231</v>
      </c>
      <c r="E5188" t="s">
        <v>10222</v>
      </c>
      <c r="F5188" s="2" t="s">
        <v>10232</v>
      </c>
      <c r="G5188" t="s">
        <v>11024</v>
      </c>
    </row>
    <row r="5189" spans="1:7">
      <c r="A5189">
        <v>5192</v>
      </c>
      <c r="B5189">
        <v>81</v>
      </c>
      <c r="C5189">
        <v>24583</v>
      </c>
      <c r="D5189" t="s">
        <v>10233</v>
      </c>
      <c r="E5189" t="s">
        <v>10222</v>
      </c>
      <c r="F5189" s="2" t="s">
        <v>10234</v>
      </c>
      <c r="G5189" t="s">
        <v>11024</v>
      </c>
    </row>
    <row r="5190" spans="1:7">
      <c r="A5190">
        <v>5193</v>
      </c>
      <c r="B5190">
        <v>82</v>
      </c>
      <c r="C5190">
        <v>24587</v>
      </c>
      <c r="D5190" t="s">
        <v>10235</v>
      </c>
      <c r="E5190" t="s">
        <v>10222</v>
      </c>
      <c r="F5190" s="2" t="s">
        <v>10236</v>
      </c>
      <c r="G5190" t="s">
        <v>11024</v>
      </c>
    </row>
    <row r="5191" spans="1:7">
      <c r="A5191">
        <v>5194</v>
      </c>
      <c r="B5191">
        <v>83</v>
      </c>
      <c r="C5191">
        <v>24839</v>
      </c>
      <c r="D5191" t="s">
        <v>4436</v>
      </c>
      <c r="E5191" t="s">
        <v>10222</v>
      </c>
      <c r="F5191" s="2" t="s">
        <v>10237</v>
      </c>
      <c r="G5191" t="s">
        <v>11024</v>
      </c>
    </row>
    <row r="5192" spans="1:7">
      <c r="A5192">
        <v>5195</v>
      </c>
      <c r="B5192">
        <v>84</v>
      </c>
      <c r="C5192">
        <v>24840</v>
      </c>
      <c r="D5192" t="s">
        <v>10238</v>
      </c>
      <c r="E5192" t="s">
        <v>10222</v>
      </c>
      <c r="F5192" s="2" t="s">
        <v>10239</v>
      </c>
      <c r="G5192" t="s">
        <v>11024</v>
      </c>
    </row>
    <row r="5193" spans="1:7">
      <c r="A5193">
        <v>5196</v>
      </c>
      <c r="B5193">
        <v>85</v>
      </c>
      <c r="C5193">
        <v>24841</v>
      </c>
      <c r="D5193" t="s">
        <v>10240</v>
      </c>
      <c r="E5193" t="s">
        <v>10222</v>
      </c>
      <c r="F5193" s="2" t="s">
        <v>10241</v>
      </c>
      <c r="G5193" t="s">
        <v>11024</v>
      </c>
    </row>
    <row r="5194" spans="1:7">
      <c r="A5194">
        <v>5197</v>
      </c>
      <c r="B5194">
        <v>86</v>
      </c>
      <c r="C5194">
        <v>24842</v>
      </c>
      <c r="D5194" t="s">
        <v>10242</v>
      </c>
      <c r="E5194" t="s">
        <v>10222</v>
      </c>
      <c r="F5194" s="2" t="s">
        <v>10243</v>
      </c>
      <c r="G5194" t="s">
        <v>11024</v>
      </c>
    </row>
    <row r="5195" spans="1:7">
      <c r="A5195">
        <v>5198</v>
      </c>
      <c r="B5195">
        <v>87</v>
      </c>
      <c r="C5195">
        <v>28494</v>
      </c>
      <c r="D5195" t="s">
        <v>10244</v>
      </c>
      <c r="E5195" t="s">
        <v>10222</v>
      </c>
      <c r="F5195" s="2" t="s">
        <v>10245</v>
      </c>
      <c r="G5195" t="s">
        <v>11024</v>
      </c>
    </row>
    <row r="5196" spans="1:7">
      <c r="A5196">
        <v>5199</v>
      </c>
      <c r="B5196">
        <v>88</v>
      </c>
      <c r="C5196">
        <v>28495</v>
      </c>
      <c r="D5196" t="s">
        <v>10246</v>
      </c>
      <c r="E5196" t="s">
        <v>10222</v>
      </c>
      <c r="F5196" s="2" t="s">
        <v>10247</v>
      </c>
      <c r="G5196" t="s">
        <v>11024</v>
      </c>
    </row>
    <row r="5197" spans="1:7">
      <c r="A5197">
        <v>5200</v>
      </c>
      <c r="B5197">
        <v>89</v>
      </c>
      <c r="C5197">
        <v>28793</v>
      </c>
      <c r="D5197" t="s">
        <v>10248</v>
      </c>
      <c r="E5197" t="s">
        <v>10222</v>
      </c>
      <c r="F5197" s="2" t="s">
        <v>10249</v>
      </c>
      <c r="G5197" t="s">
        <v>11024</v>
      </c>
    </row>
    <row r="5198" spans="1:7">
      <c r="A5198">
        <v>5201</v>
      </c>
      <c r="B5198">
        <v>90</v>
      </c>
      <c r="C5198">
        <v>29865</v>
      </c>
      <c r="D5198" t="s">
        <v>10250</v>
      </c>
      <c r="E5198" t="s">
        <v>10222</v>
      </c>
      <c r="F5198" s="2" t="s">
        <v>10251</v>
      </c>
      <c r="G5198" t="s">
        <v>11024</v>
      </c>
    </row>
    <row r="5199" spans="1:7">
      <c r="A5199">
        <v>5202</v>
      </c>
      <c r="B5199">
        <v>91</v>
      </c>
      <c r="C5199">
        <v>23573</v>
      </c>
      <c r="D5199" t="s">
        <v>5644</v>
      </c>
      <c r="E5199" t="s">
        <v>10252</v>
      </c>
      <c r="F5199" s="2" t="s">
        <v>10253</v>
      </c>
      <c r="G5199" t="s">
        <v>11024</v>
      </c>
    </row>
    <row r="5200" spans="1:7">
      <c r="A5200">
        <v>5203</v>
      </c>
      <c r="B5200">
        <v>92</v>
      </c>
      <c r="C5200">
        <v>20722</v>
      </c>
      <c r="D5200" t="s">
        <v>10254</v>
      </c>
      <c r="E5200" t="s">
        <v>10255</v>
      </c>
      <c r="F5200" s="2" t="s">
        <v>10256</v>
      </c>
      <c r="G5200" t="s">
        <v>11024</v>
      </c>
    </row>
    <row r="5201" spans="1:7">
      <c r="A5201">
        <v>5204</v>
      </c>
      <c r="B5201">
        <v>93</v>
      </c>
      <c r="C5201">
        <v>24844</v>
      </c>
      <c r="D5201" t="s">
        <v>2664</v>
      </c>
      <c r="E5201" t="s">
        <v>10255</v>
      </c>
      <c r="F5201" s="2" t="s">
        <v>10257</v>
      </c>
      <c r="G5201" t="s">
        <v>11024</v>
      </c>
    </row>
    <row r="5202" spans="1:7">
      <c r="A5202">
        <v>5205</v>
      </c>
      <c r="B5202">
        <v>94</v>
      </c>
      <c r="C5202">
        <v>27214</v>
      </c>
      <c r="D5202" t="s">
        <v>10258</v>
      </c>
      <c r="E5202" t="s">
        <v>10255</v>
      </c>
      <c r="F5202" s="2" t="s">
        <v>10259</v>
      </c>
      <c r="G5202" t="s">
        <v>11024</v>
      </c>
    </row>
    <row r="5203" spans="1:7">
      <c r="A5203">
        <v>5206</v>
      </c>
      <c r="B5203">
        <v>95</v>
      </c>
      <c r="C5203">
        <v>28205</v>
      </c>
      <c r="D5203" t="s">
        <v>10260</v>
      </c>
      <c r="E5203" t="s">
        <v>10255</v>
      </c>
      <c r="F5203" s="2" t="s">
        <v>10261</v>
      </c>
      <c r="G5203" t="s">
        <v>11024</v>
      </c>
    </row>
    <row r="5204" spans="1:7">
      <c r="A5204">
        <v>5207</v>
      </c>
      <c r="B5204">
        <v>96</v>
      </c>
      <c r="C5204">
        <v>29935</v>
      </c>
      <c r="D5204" t="s">
        <v>10262</v>
      </c>
      <c r="E5204" t="s">
        <v>10255</v>
      </c>
      <c r="F5204" s="2" t="s">
        <v>10263</v>
      </c>
      <c r="G5204" t="s">
        <v>11024</v>
      </c>
    </row>
    <row r="5205" spans="1:7">
      <c r="A5205">
        <v>5208</v>
      </c>
      <c r="B5205">
        <v>97</v>
      </c>
      <c r="C5205">
        <v>10667</v>
      </c>
      <c r="D5205" t="s">
        <v>10264</v>
      </c>
      <c r="E5205" t="s">
        <v>10265</v>
      </c>
      <c r="F5205" s="2" t="s">
        <v>10266</v>
      </c>
      <c r="G5205" t="s">
        <v>11024</v>
      </c>
    </row>
    <row r="5206" spans="1:7">
      <c r="A5206">
        <v>5209</v>
      </c>
      <c r="B5206">
        <v>98</v>
      </c>
      <c r="C5206">
        <v>11198</v>
      </c>
      <c r="D5206" t="s">
        <v>10267</v>
      </c>
      <c r="E5206" t="s">
        <v>10265</v>
      </c>
      <c r="F5206" s="2" t="s">
        <v>10268</v>
      </c>
      <c r="G5206" t="s">
        <v>11024</v>
      </c>
    </row>
    <row r="5207" spans="1:7">
      <c r="A5207">
        <v>5210</v>
      </c>
      <c r="B5207">
        <v>99</v>
      </c>
      <c r="C5207">
        <v>18837</v>
      </c>
      <c r="D5207" t="s">
        <v>2508</v>
      </c>
      <c r="E5207" t="s">
        <v>10265</v>
      </c>
      <c r="F5207" s="2" t="s">
        <v>10269</v>
      </c>
      <c r="G5207" t="s">
        <v>11024</v>
      </c>
    </row>
    <row r="5208" spans="1:7">
      <c r="A5208">
        <v>5211</v>
      </c>
      <c r="B5208">
        <v>100</v>
      </c>
      <c r="C5208">
        <v>18928</v>
      </c>
      <c r="D5208" t="s">
        <v>10270</v>
      </c>
      <c r="E5208" t="s">
        <v>10265</v>
      </c>
      <c r="F5208" s="2" t="s">
        <v>10271</v>
      </c>
      <c r="G5208" t="s">
        <v>11024</v>
      </c>
    </row>
    <row r="5209" spans="1:7">
      <c r="A5209">
        <v>5212</v>
      </c>
      <c r="B5209">
        <v>101</v>
      </c>
      <c r="C5209">
        <v>19292</v>
      </c>
      <c r="D5209" t="s">
        <v>10272</v>
      </c>
      <c r="E5209" t="s">
        <v>10265</v>
      </c>
      <c r="F5209" s="2" t="s">
        <v>10273</v>
      </c>
      <c r="G5209" t="s">
        <v>11024</v>
      </c>
    </row>
    <row r="5210" spans="1:7">
      <c r="A5210">
        <v>5213</v>
      </c>
      <c r="B5210">
        <v>102</v>
      </c>
      <c r="C5210">
        <v>19779</v>
      </c>
      <c r="D5210" t="s">
        <v>10274</v>
      </c>
      <c r="E5210" t="s">
        <v>10265</v>
      </c>
      <c r="F5210" s="2" t="s">
        <v>10275</v>
      </c>
      <c r="G5210" t="s">
        <v>11024</v>
      </c>
    </row>
    <row r="5211" spans="1:7">
      <c r="A5211">
        <v>5214</v>
      </c>
      <c r="B5211">
        <v>103</v>
      </c>
      <c r="C5211">
        <v>19976</v>
      </c>
      <c r="D5211" t="s">
        <v>10276</v>
      </c>
      <c r="E5211" t="s">
        <v>10265</v>
      </c>
      <c r="F5211" s="2" t="s">
        <v>10277</v>
      </c>
      <c r="G5211" t="s">
        <v>11024</v>
      </c>
    </row>
    <row r="5212" spans="1:7">
      <c r="A5212">
        <v>5215</v>
      </c>
      <c r="B5212">
        <v>104</v>
      </c>
      <c r="C5212">
        <v>20313</v>
      </c>
      <c r="D5212" t="s">
        <v>6506</v>
      </c>
      <c r="E5212" t="s">
        <v>10265</v>
      </c>
      <c r="F5212" s="2" t="s">
        <v>10278</v>
      </c>
      <c r="G5212" t="s">
        <v>11024</v>
      </c>
    </row>
    <row r="5213" spans="1:7">
      <c r="A5213">
        <v>5216</v>
      </c>
      <c r="B5213">
        <v>105</v>
      </c>
      <c r="C5213">
        <v>20381</v>
      </c>
      <c r="D5213" t="s">
        <v>10279</v>
      </c>
      <c r="E5213" t="s">
        <v>10265</v>
      </c>
      <c r="F5213" s="2" t="s">
        <v>10280</v>
      </c>
      <c r="G5213" t="s">
        <v>11024</v>
      </c>
    </row>
    <row r="5214" spans="1:7">
      <c r="A5214">
        <v>5217</v>
      </c>
      <c r="B5214">
        <v>106</v>
      </c>
      <c r="C5214">
        <v>20552</v>
      </c>
      <c r="D5214" t="s">
        <v>10281</v>
      </c>
      <c r="E5214" t="s">
        <v>10265</v>
      </c>
      <c r="F5214" s="2" t="s">
        <v>10282</v>
      </c>
      <c r="G5214" t="s">
        <v>11024</v>
      </c>
    </row>
    <row r="5215" spans="1:7">
      <c r="A5215">
        <v>5218</v>
      </c>
      <c r="B5215">
        <v>107</v>
      </c>
      <c r="C5215">
        <v>21533</v>
      </c>
      <c r="D5215" t="s">
        <v>10283</v>
      </c>
      <c r="E5215" t="s">
        <v>10265</v>
      </c>
      <c r="F5215" s="2" t="s">
        <v>10284</v>
      </c>
      <c r="G5215" t="s">
        <v>11024</v>
      </c>
    </row>
    <row r="5216" spans="1:7">
      <c r="A5216">
        <v>5219</v>
      </c>
      <c r="B5216">
        <v>108</v>
      </c>
      <c r="C5216">
        <v>21745</v>
      </c>
      <c r="D5216" t="s">
        <v>10285</v>
      </c>
      <c r="E5216" t="s">
        <v>10265</v>
      </c>
      <c r="F5216" s="2" t="s">
        <v>10286</v>
      </c>
      <c r="G5216" t="s">
        <v>11024</v>
      </c>
    </row>
    <row r="5217" spans="1:7">
      <c r="A5217">
        <v>5220</v>
      </c>
      <c r="B5217">
        <v>109</v>
      </c>
      <c r="C5217">
        <v>22311</v>
      </c>
      <c r="D5217" t="s">
        <v>10287</v>
      </c>
      <c r="E5217" t="s">
        <v>10265</v>
      </c>
      <c r="F5217" s="2" t="s">
        <v>10288</v>
      </c>
      <c r="G5217" t="s">
        <v>11024</v>
      </c>
    </row>
    <row r="5218" spans="1:7">
      <c r="A5218">
        <v>5221</v>
      </c>
      <c r="B5218">
        <v>110</v>
      </c>
      <c r="C5218">
        <v>23477</v>
      </c>
      <c r="D5218" t="s">
        <v>10289</v>
      </c>
      <c r="E5218" t="s">
        <v>10265</v>
      </c>
      <c r="F5218" s="2" t="s">
        <v>10290</v>
      </c>
      <c r="G5218" t="s">
        <v>11024</v>
      </c>
    </row>
    <row r="5219" spans="1:7">
      <c r="A5219">
        <v>5222</v>
      </c>
      <c r="B5219">
        <v>111</v>
      </c>
      <c r="C5219">
        <v>23626</v>
      </c>
      <c r="D5219" t="s">
        <v>10291</v>
      </c>
      <c r="E5219" t="s">
        <v>10265</v>
      </c>
      <c r="F5219" s="2" t="s">
        <v>10292</v>
      </c>
      <c r="G5219" t="s">
        <v>11024</v>
      </c>
    </row>
    <row r="5220" spans="1:7">
      <c r="A5220">
        <v>5223</v>
      </c>
      <c r="B5220">
        <v>112</v>
      </c>
      <c r="C5220">
        <v>23627</v>
      </c>
      <c r="D5220" t="s">
        <v>10293</v>
      </c>
      <c r="E5220" t="s">
        <v>10265</v>
      </c>
      <c r="F5220" s="2" t="s">
        <v>10294</v>
      </c>
      <c r="G5220" t="s">
        <v>11024</v>
      </c>
    </row>
    <row r="5221" spans="1:7">
      <c r="A5221">
        <v>5224</v>
      </c>
      <c r="B5221">
        <v>113</v>
      </c>
      <c r="C5221">
        <v>23628</v>
      </c>
      <c r="D5221" t="s">
        <v>10295</v>
      </c>
      <c r="E5221" t="s">
        <v>10265</v>
      </c>
      <c r="F5221" s="2" t="s">
        <v>10296</v>
      </c>
      <c r="G5221" t="s">
        <v>11024</v>
      </c>
    </row>
    <row r="5222" spans="1:7">
      <c r="A5222">
        <v>5225</v>
      </c>
      <c r="B5222">
        <v>114</v>
      </c>
      <c r="C5222">
        <v>23629</v>
      </c>
      <c r="D5222" t="s">
        <v>10297</v>
      </c>
      <c r="E5222" t="s">
        <v>10265</v>
      </c>
      <c r="F5222" s="2" t="s">
        <v>10298</v>
      </c>
      <c r="G5222" t="s">
        <v>11024</v>
      </c>
    </row>
    <row r="5223" spans="1:7">
      <c r="A5223">
        <v>5226</v>
      </c>
      <c r="B5223">
        <v>115</v>
      </c>
      <c r="C5223">
        <v>23630</v>
      </c>
      <c r="D5223" t="s">
        <v>10299</v>
      </c>
      <c r="E5223" t="s">
        <v>10265</v>
      </c>
      <c r="F5223" s="2" t="s">
        <v>10300</v>
      </c>
      <c r="G5223" t="s">
        <v>11024</v>
      </c>
    </row>
    <row r="5224" spans="1:7">
      <c r="A5224">
        <v>5227</v>
      </c>
      <c r="B5224">
        <v>116</v>
      </c>
      <c r="C5224">
        <v>23631</v>
      </c>
      <c r="D5224" t="s">
        <v>10301</v>
      </c>
      <c r="E5224" t="s">
        <v>10265</v>
      </c>
      <c r="F5224" s="2" t="s">
        <v>10302</v>
      </c>
      <c r="G5224" t="s">
        <v>11024</v>
      </c>
    </row>
    <row r="5225" spans="1:7">
      <c r="A5225">
        <v>5228</v>
      </c>
      <c r="B5225">
        <v>117</v>
      </c>
      <c r="C5225">
        <v>23632</v>
      </c>
      <c r="D5225" t="s">
        <v>10303</v>
      </c>
      <c r="E5225" t="s">
        <v>10265</v>
      </c>
      <c r="F5225" s="2" t="s">
        <v>10304</v>
      </c>
      <c r="G5225" t="s">
        <v>11024</v>
      </c>
    </row>
    <row r="5226" spans="1:7">
      <c r="A5226">
        <v>5229</v>
      </c>
      <c r="B5226">
        <v>118</v>
      </c>
      <c r="C5226">
        <v>23633</v>
      </c>
      <c r="D5226" t="s">
        <v>10305</v>
      </c>
      <c r="E5226" t="s">
        <v>10265</v>
      </c>
      <c r="F5226" s="2" t="s">
        <v>10306</v>
      </c>
      <c r="G5226" t="s">
        <v>11024</v>
      </c>
    </row>
    <row r="5227" spans="1:7">
      <c r="A5227">
        <v>5230</v>
      </c>
      <c r="B5227">
        <v>119</v>
      </c>
      <c r="C5227">
        <v>23634</v>
      </c>
      <c r="D5227" t="s">
        <v>10307</v>
      </c>
      <c r="E5227" t="s">
        <v>10265</v>
      </c>
      <c r="F5227" s="2" t="s">
        <v>10308</v>
      </c>
      <c r="G5227" t="s">
        <v>11024</v>
      </c>
    </row>
    <row r="5228" spans="1:7">
      <c r="A5228">
        <v>5231</v>
      </c>
      <c r="B5228">
        <v>120</v>
      </c>
      <c r="C5228">
        <v>23635</v>
      </c>
      <c r="D5228" t="s">
        <v>10309</v>
      </c>
      <c r="E5228" t="s">
        <v>10265</v>
      </c>
      <c r="F5228" s="2" t="s">
        <v>10310</v>
      </c>
      <c r="G5228" t="s">
        <v>11024</v>
      </c>
    </row>
    <row r="5229" spans="1:7">
      <c r="A5229">
        <v>5232</v>
      </c>
      <c r="B5229">
        <v>121</v>
      </c>
      <c r="C5229">
        <v>23636</v>
      </c>
      <c r="D5229" t="s">
        <v>10311</v>
      </c>
      <c r="E5229" t="s">
        <v>10265</v>
      </c>
      <c r="F5229" s="2" t="s">
        <v>10312</v>
      </c>
      <c r="G5229" t="s">
        <v>11024</v>
      </c>
    </row>
    <row r="5230" spans="1:7">
      <c r="A5230">
        <v>5233</v>
      </c>
      <c r="B5230">
        <v>122</v>
      </c>
      <c r="C5230">
        <v>23637</v>
      </c>
      <c r="D5230" t="s">
        <v>10313</v>
      </c>
      <c r="E5230" t="s">
        <v>10265</v>
      </c>
      <c r="F5230" s="2" t="s">
        <v>10314</v>
      </c>
      <c r="G5230" t="s">
        <v>11024</v>
      </c>
    </row>
    <row r="5231" spans="1:7">
      <c r="A5231">
        <v>5234</v>
      </c>
      <c r="B5231">
        <v>123</v>
      </c>
      <c r="C5231">
        <v>23639</v>
      </c>
      <c r="D5231" t="s">
        <v>10315</v>
      </c>
      <c r="E5231" t="s">
        <v>10265</v>
      </c>
      <c r="F5231" s="2" t="s">
        <v>10316</v>
      </c>
      <c r="G5231" t="s">
        <v>11024</v>
      </c>
    </row>
    <row r="5232" spans="1:7">
      <c r="A5232">
        <v>5235</v>
      </c>
      <c r="B5232">
        <v>124</v>
      </c>
      <c r="C5232">
        <v>23640</v>
      </c>
      <c r="D5232" t="s">
        <v>10317</v>
      </c>
      <c r="E5232" t="s">
        <v>10265</v>
      </c>
      <c r="F5232" s="2" t="s">
        <v>10318</v>
      </c>
      <c r="G5232" t="s">
        <v>11024</v>
      </c>
    </row>
    <row r="5233" spans="1:7">
      <c r="A5233">
        <v>5236</v>
      </c>
      <c r="B5233">
        <v>125</v>
      </c>
      <c r="C5233">
        <v>24121</v>
      </c>
      <c r="D5233" t="s">
        <v>10319</v>
      </c>
      <c r="E5233" t="s">
        <v>10265</v>
      </c>
      <c r="F5233" s="2" t="s">
        <v>10320</v>
      </c>
      <c r="G5233" t="s">
        <v>11024</v>
      </c>
    </row>
    <row r="5234" spans="1:7">
      <c r="A5234">
        <v>5237</v>
      </c>
      <c r="B5234">
        <v>126</v>
      </c>
      <c r="C5234">
        <v>24122</v>
      </c>
      <c r="D5234" t="s">
        <v>10321</v>
      </c>
      <c r="E5234" t="s">
        <v>10265</v>
      </c>
      <c r="F5234" s="2" t="s">
        <v>10322</v>
      </c>
      <c r="G5234" t="s">
        <v>11024</v>
      </c>
    </row>
    <row r="5235" spans="1:7">
      <c r="A5235">
        <v>5238</v>
      </c>
      <c r="B5235">
        <v>127</v>
      </c>
      <c r="C5235">
        <v>24233</v>
      </c>
      <c r="D5235" t="s">
        <v>10323</v>
      </c>
      <c r="E5235" t="s">
        <v>10265</v>
      </c>
      <c r="F5235" s="2" t="s">
        <v>10324</v>
      </c>
      <c r="G5235" t="s">
        <v>11024</v>
      </c>
    </row>
    <row r="5236" spans="1:7">
      <c r="A5236">
        <v>5239</v>
      </c>
      <c r="B5236">
        <v>128</v>
      </c>
      <c r="C5236">
        <v>24582</v>
      </c>
      <c r="D5236" t="s">
        <v>1423</v>
      </c>
      <c r="E5236" t="s">
        <v>10265</v>
      </c>
      <c r="F5236" s="2" t="s">
        <v>10325</v>
      </c>
      <c r="G5236" t="s">
        <v>11024</v>
      </c>
    </row>
    <row r="5237" spans="1:7">
      <c r="A5237">
        <v>5240</v>
      </c>
      <c r="B5237">
        <v>129</v>
      </c>
      <c r="C5237">
        <v>24584</v>
      </c>
      <c r="D5237" t="s">
        <v>10326</v>
      </c>
      <c r="E5237" t="s">
        <v>10265</v>
      </c>
      <c r="F5237" s="2" t="s">
        <v>10327</v>
      </c>
      <c r="G5237" t="s">
        <v>11024</v>
      </c>
    </row>
    <row r="5238" spans="1:7">
      <c r="A5238">
        <v>5241</v>
      </c>
      <c r="B5238">
        <v>130</v>
      </c>
      <c r="C5238">
        <v>27682</v>
      </c>
      <c r="D5238" t="s">
        <v>10328</v>
      </c>
      <c r="E5238" t="s">
        <v>10265</v>
      </c>
      <c r="F5238" s="2" t="s">
        <v>10329</v>
      </c>
      <c r="G5238" t="s">
        <v>11024</v>
      </c>
    </row>
    <row r="5239" spans="1:7">
      <c r="A5239">
        <v>5242</v>
      </c>
      <c r="B5239">
        <v>131</v>
      </c>
      <c r="C5239">
        <v>27683</v>
      </c>
      <c r="D5239" t="s">
        <v>10330</v>
      </c>
      <c r="E5239" t="s">
        <v>10265</v>
      </c>
      <c r="F5239" s="2" t="s">
        <v>10331</v>
      </c>
      <c r="G5239" t="s">
        <v>11024</v>
      </c>
    </row>
    <row r="5240" spans="1:7">
      <c r="A5240">
        <v>5243</v>
      </c>
      <c r="B5240">
        <v>132</v>
      </c>
      <c r="C5240">
        <v>27708</v>
      </c>
      <c r="D5240" t="s">
        <v>10332</v>
      </c>
      <c r="E5240" t="s">
        <v>10265</v>
      </c>
      <c r="F5240" s="2" t="s">
        <v>10333</v>
      </c>
      <c r="G5240" t="s">
        <v>11024</v>
      </c>
    </row>
    <row r="5241" spans="1:7">
      <c r="A5241">
        <v>5244</v>
      </c>
      <c r="B5241">
        <v>133</v>
      </c>
      <c r="C5241">
        <v>29100</v>
      </c>
      <c r="D5241" t="s">
        <v>10334</v>
      </c>
      <c r="E5241" t="s">
        <v>10265</v>
      </c>
      <c r="F5241" s="2" t="s">
        <v>10335</v>
      </c>
      <c r="G5241" t="s">
        <v>11024</v>
      </c>
    </row>
    <row r="5242" spans="1:7">
      <c r="A5242">
        <v>5245</v>
      </c>
      <c r="B5242">
        <v>134</v>
      </c>
      <c r="C5242">
        <v>29136</v>
      </c>
      <c r="D5242" t="s">
        <v>10336</v>
      </c>
      <c r="E5242" t="s">
        <v>10265</v>
      </c>
      <c r="F5242" s="2" t="s">
        <v>10337</v>
      </c>
      <c r="G5242" t="s">
        <v>11024</v>
      </c>
    </row>
    <row r="5243" spans="1:7">
      <c r="A5243">
        <v>5246</v>
      </c>
      <c r="B5243">
        <v>135</v>
      </c>
      <c r="C5243">
        <v>29175</v>
      </c>
      <c r="D5243" t="s">
        <v>10338</v>
      </c>
      <c r="E5243" t="s">
        <v>10265</v>
      </c>
      <c r="F5243" s="2" t="s">
        <v>10339</v>
      </c>
      <c r="G5243" t="s">
        <v>11024</v>
      </c>
    </row>
    <row r="5244" spans="1:7">
      <c r="A5244">
        <v>5247</v>
      </c>
      <c r="B5244">
        <v>136</v>
      </c>
      <c r="C5244">
        <v>29256</v>
      </c>
      <c r="D5244" t="s">
        <v>10340</v>
      </c>
      <c r="E5244" t="s">
        <v>10265</v>
      </c>
      <c r="F5244" s="2" t="s">
        <v>10341</v>
      </c>
      <c r="G5244" t="s">
        <v>11024</v>
      </c>
    </row>
    <row r="5245" spans="1:7">
      <c r="A5245">
        <v>5248</v>
      </c>
      <c r="B5245">
        <v>137</v>
      </c>
      <c r="C5245">
        <v>29588</v>
      </c>
      <c r="D5245" t="s">
        <v>10342</v>
      </c>
      <c r="E5245" t="s">
        <v>10265</v>
      </c>
      <c r="F5245" s="2" t="s">
        <v>10343</v>
      </c>
      <c r="G5245" t="s">
        <v>11024</v>
      </c>
    </row>
    <row r="5246" spans="1:7">
      <c r="A5246">
        <v>5249</v>
      </c>
      <c r="B5246">
        <v>138</v>
      </c>
      <c r="C5246">
        <v>29808</v>
      </c>
      <c r="D5246" t="s">
        <v>10344</v>
      </c>
      <c r="E5246" t="s">
        <v>10265</v>
      </c>
      <c r="F5246" s="2" t="s">
        <v>10345</v>
      </c>
      <c r="G5246" t="s">
        <v>11024</v>
      </c>
    </row>
    <row r="5247" spans="1:7">
      <c r="A5247">
        <v>5250</v>
      </c>
      <c r="B5247">
        <v>139</v>
      </c>
      <c r="C5247">
        <v>29944</v>
      </c>
      <c r="D5247" t="s">
        <v>10346</v>
      </c>
      <c r="E5247" t="s">
        <v>10265</v>
      </c>
      <c r="F5247" s="2" t="s">
        <v>10347</v>
      </c>
      <c r="G5247" t="s">
        <v>11024</v>
      </c>
    </row>
    <row r="5248" spans="1:7">
      <c r="A5248">
        <v>5251</v>
      </c>
      <c r="B5248">
        <v>140</v>
      </c>
      <c r="C5248">
        <v>30125</v>
      </c>
      <c r="D5248" t="s">
        <v>10348</v>
      </c>
      <c r="E5248" t="s">
        <v>10265</v>
      </c>
      <c r="F5248" s="2" t="s">
        <v>10349</v>
      </c>
      <c r="G5248" t="s">
        <v>11024</v>
      </c>
    </row>
    <row r="5249" spans="1:7">
      <c r="A5249">
        <v>5252</v>
      </c>
      <c r="B5249">
        <v>141</v>
      </c>
      <c r="C5249">
        <v>30141</v>
      </c>
      <c r="D5249" t="s">
        <v>10350</v>
      </c>
      <c r="E5249" t="s">
        <v>10265</v>
      </c>
      <c r="F5249" s="2" t="s">
        <v>10351</v>
      </c>
      <c r="G5249" t="s">
        <v>11024</v>
      </c>
    </row>
    <row r="5250" spans="1:7">
      <c r="A5250">
        <v>5253</v>
      </c>
      <c r="B5250">
        <v>142</v>
      </c>
      <c r="C5250">
        <v>10612</v>
      </c>
      <c r="D5250" t="s">
        <v>10352</v>
      </c>
      <c r="E5250" t="s">
        <v>10353</v>
      </c>
      <c r="F5250" s="2" t="s">
        <v>10354</v>
      </c>
      <c r="G5250" t="s">
        <v>11024</v>
      </c>
    </row>
    <row r="5251" spans="1:7">
      <c r="A5251">
        <v>5254</v>
      </c>
      <c r="B5251">
        <v>143</v>
      </c>
      <c r="C5251">
        <v>15022</v>
      </c>
      <c r="D5251" t="s">
        <v>10355</v>
      </c>
      <c r="E5251" t="s">
        <v>10353</v>
      </c>
      <c r="F5251" s="2" t="s">
        <v>10356</v>
      </c>
      <c r="G5251" t="s">
        <v>11024</v>
      </c>
    </row>
    <row r="5252" spans="1:7">
      <c r="A5252">
        <v>5255</v>
      </c>
      <c r="B5252">
        <v>144</v>
      </c>
      <c r="C5252">
        <v>18000</v>
      </c>
      <c r="D5252" t="s">
        <v>10357</v>
      </c>
      <c r="E5252" t="s">
        <v>10353</v>
      </c>
      <c r="F5252" s="2" t="s">
        <v>10358</v>
      </c>
      <c r="G5252" t="s">
        <v>11024</v>
      </c>
    </row>
    <row r="5253" spans="1:7">
      <c r="A5253">
        <v>5256</v>
      </c>
      <c r="B5253">
        <v>145</v>
      </c>
      <c r="C5253">
        <v>18095</v>
      </c>
      <c r="D5253" t="s">
        <v>10359</v>
      </c>
      <c r="E5253" t="s">
        <v>10353</v>
      </c>
      <c r="F5253" s="2" t="s">
        <v>10360</v>
      </c>
      <c r="G5253" t="s">
        <v>11024</v>
      </c>
    </row>
    <row r="5254" spans="1:7">
      <c r="A5254">
        <v>5257</v>
      </c>
      <c r="B5254">
        <v>146</v>
      </c>
      <c r="C5254">
        <v>20272</v>
      </c>
      <c r="D5254" t="s">
        <v>10361</v>
      </c>
      <c r="E5254" t="s">
        <v>10353</v>
      </c>
      <c r="F5254" s="2" t="s">
        <v>10362</v>
      </c>
      <c r="G5254" t="s">
        <v>11024</v>
      </c>
    </row>
    <row r="5255" spans="1:7">
      <c r="A5255">
        <v>5258</v>
      </c>
      <c r="B5255">
        <v>147</v>
      </c>
      <c r="C5255">
        <v>20382</v>
      </c>
      <c r="D5255" t="s">
        <v>10363</v>
      </c>
      <c r="E5255" t="s">
        <v>10353</v>
      </c>
      <c r="F5255" s="2" t="s">
        <v>10364</v>
      </c>
      <c r="G5255" t="s">
        <v>11024</v>
      </c>
    </row>
    <row r="5256" spans="1:7">
      <c r="A5256">
        <v>5259</v>
      </c>
      <c r="B5256">
        <v>148</v>
      </c>
      <c r="C5256">
        <v>20411</v>
      </c>
      <c r="D5256" t="s">
        <v>10365</v>
      </c>
      <c r="E5256" t="s">
        <v>10353</v>
      </c>
      <c r="F5256" s="2" t="s">
        <v>10366</v>
      </c>
      <c r="G5256" t="s">
        <v>11024</v>
      </c>
    </row>
    <row r="5257" spans="1:7">
      <c r="A5257">
        <v>5260</v>
      </c>
      <c r="B5257">
        <v>149</v>
      </c>
      <c r="C5257">
        <v>21258</v>
      </c>
      <c r="D5257" t="s">
        <v>10367</v>
      </c>
      <c r="E5257" t="s">
        <v>10353</v>
      </c>
      <c r="F5257" s="2" t="s">
        <v>10368</v>
      </c>
      <c r="G5257" t="s">
        <v>11024</v>
      </c>
    </row>
    <row r="5258" spans="1:7">
      <c r="A5258">
        <v>5261</v>
      </c>
      <c r="B5258">
        <v>150</v>
      </c>
      <c r="C5258">
        <v>21592</v>
      </c>
      <c r="D5258" t="s">
        <v>10369</v>
      </c>
      <c r="E5258" t="s">
        <v>10353</v>
      </c>
      <c r="F5258" s="2" t="s">
        <v>10370</v>
      </c>
      <c r="G5258" t="s">
        <v>11024</v>
      </c>
    </row>
    <row r="5259" spans="1:7">
      <c r="A5259">
        <v>5262</v>
      </c>
      <c r="B5259">
        <v>151</v>
      </c>
      <c r="C5259">
        <v>21857</v>
      </c>
      <c r="D5259" t="s">
        <v>10371</v>
      </c>
      <c r="E5259" t="s">
        <v>10353</v>
      </c>
      <c r="F5259" s="2" t="s">
        <v>10372</v>
      </c>
      <c r="G5259" t="s">
        <v>11024</v>
      </c>
    </row>
    <row r="5260" spans="1:7">
      <c r="A5260">
        <v>5263</v>
      </c>
      <c r="B5260">
        <v>152</v>
      </c>
      <c r="C5260">
        <v>22726</v>
      </c>
      <c r="D5260" t="s">
        <v>1393</v>
      </c>
      <c r="E5260" t="s">
        <v>10353</v>
      </c>
      <c r="F5260" s="2" t="s">
        <v>10373</v>
      </c>
      <c r="G5260" t="s">
        <v>11024</v>
      </c>
    </row>
    <row r="5261" spans="1:7">
      <c r="A5261">
        <v>5264</v>
      </c>
      <c r="B5261">
        <v>153</v>
      </c>
      <c r="C5261">
        <v>23494</v>
      </c>
      <c r="D5261" t="s">
        <v>10374</v>
      </c>
      <c r="E5261" t="s">
        <v>10353</v>
      </c>
      <c r="F5261" s="2" t="s">
        <v>10375</v>
      </c>
      <c r="G5261" t="s">
        <v>11024</v>
      </c>
    </row>
    <row r="5262" spans="1:7">
      <c r="A5262">
        <v>5265</v>
      </c>
      <c r="B5262">
        <v>154</v>
      </c>
      <c r="C5262">
        <v>23572</v>
      </c>
      <c r="D5262" t="s">
        <v>10376</v>
      </c>
      <c r="E5262" t="s">
        <v>10353</v>
      </c>
      <c r="F5262" s="2" t="s">
        <v>10377</v>
      </c>
      <c r="G5262" t="s">
        <v>11024</v>
      </c>
    </row>
    <row r="5263" spans="1:7">
      <c r="A5263">
        <v>5266</v>
      </c>
      <c r="B5263">
        <v>155</v>
      </c>
      <c r="C5263">
        <v>23574</v>
      </c>
      <c r="D5263" t="s">
        <v>10378</v>
      </c>
      <c r="E5263" t="s">
        <v>10353</v>
      </c>
      <c r="F5263" s="2" t="s">
        <v>10379</v>
      </c>
      <c r="G5263" t="s">
        <v>11024</v>
      </c>
    </row>
    <row r="5264" spans="1:7">
      <c r="A5264">
        <v>5267</v>
      </c>
      <c r="B5264">
        <v>156</v>
      </c>
      <c r="C5264">
        <v>23575</v>
      </c>
      <c r="D5264" t="s">
        <v>10380</v>
      </c>
      <c r="E5264" t="s">
        <v>10353</v>
      </c>
      <c r="F5264" s="2" t="s">
        <v>10381</v>
      </c>
      <c r="G5264" t="s">
        <v>11024</v>
      </c>
    </row>
    <row r="5265" spans="1:7">
      <c r="A5265">
        <v>5268</v>
      </c>
      <c r="B5265">
        <v>157</v>
      </c>
      <c r="C5265">
        <v>23576</v>
      </c>
      <c r="D5265" t="s">
        <v>10382</v>
      </c>
      <c r="E5265" t="s">
        <v>10353</v>
      </c>
      <c r="F5265" s="2" t="s">
        <v>10383</v>
      </c>
      <c r="G5265" t="s">
        <v>11024</v>
      </c>
    </row>
    <row r="5266" spans="1:7">
      <c r="A5266">
        <v>5269</v>
      </c>
      <c r="B5266">
        <v>158</v>
      </c>
      <c r="C5266">
        <v>23578</v>
      </c>
      <c r="D5266" t="s">
        <v>10384</v>
      </c>
      <c r="E5266" t="s">
        <v>10353</v>
      </c>
      <c r="F5266" s="2" t="s">
        <v>10385</v>
      </c>
      <c r="G5266" t="s">
        <v>11024</v>
      </c>
    </row>
    <row r="5267" spans="1:7">
      <c r="A5267">
        <v>5270</v>
      </c>
      <c r="B5267">
        <v>159</v>
      </c>
      <c r="C5267">
        <v>23642</v>
      </c>
      <c r="D5267" t="s">
        <v>10386</v>
      </c>
      <c r="E5267" t="s">
        <v>10353</v>
      </c>
      <c r="F5267" s="2" t="s">
        <v>10387</v>
      </c>
      <c r="G5267" t="s">
        <v>11024</v>
      </c>
    </row>
    <row r="5268" spans="1:7">
      <c r="A5268">
        <v>5271</v>
      </c>
      <c r="B5268">
        <v>160</v>
      </c>
      <c r="C5268">
        <v>23683</v>
      </c>
      <c r="D5268" t="s">
        <v>10388</v>
      </c>
      <c r="E5268" t="s">
        <v>10353</v>
      </c>
      <c r="F5268" s="2" t="s">
        <v>10389</v>
      </c>
      <c r="G5268" t="s">
        <v>11024</v>
      </c>
    </row>
    <row r="5269" spans="1:7">
      <c r="A5269">
        <v>5272</v>
      </c>
      <c r="B5269">
        <v>161</v>
      </c>
      <c r="C5269">
        <v>24577</v>
      </c>
      <c r="D5269" t="s">
        <v>10390</v>
      </c>
      <c r="E5269" t="s">
        <v>10353</v>
      </c>
      <c r="F5269" s="2" t="s">
        <v>10391</v>
      </c>
      <c r="G5269" t="s">
        <v>11024</v>
      </c>
    </row>
    <row r="5270" spans="1:7">
      <c r="A5270">
        <v>5273</v>
      </c>
      <c r="B5270">
        <v>162</v>
      </c>
      <c r="C5270">
        <v>27633</v>
      </c>
      <c r="D5270" t="s">
        <v>1393</v>
      </c>
      <c r="E5270" t="s">
        <v>10353</v>
      </c>
      <c r="F5270" s="2" t="s">
        <v>10392</v>
      </c>
      <c r="G5270" t="s">
        <v>11024</v>
      </c>
    </row>
    <row r="5271" spans="1:7">
      <c r="A5271">
        <v>5274</v>
      </c>
      <c r="B5271">
        <v>163</v>
      </c>
      <c r="C5271">
        <v>28440</v>
      </c>
      <c r="D5271" t="s">
        <v>10393</v>
      </c>
      <c r="E5271" t="s">
        <v>10353</v>
      </c>
      <c r="F5271" s="2" t="s">
        <v>10394</v>
      </c>
      <c r="G5271" t="s">
        <v>11024</v>
      </c>
    </row>
    <row r="5272" spans="1:7">
      <c r="A5272">
        <v>5275</v>
      </c>
      <c r="B5272">
        <v>164</v>
      </c>
      <c r="C5272">
        <v>28441</v>
      </c>
      <c r="D5272" t="s">
        <v>10395</v>
      </c>
      <c r="E5272" t="s">
        <v>10353</v>
      </c>
      <c r="F5272" s="2" t="s">
        <v>10396</v>
      </c>
      <c r="G5272" t="s">
        <v>11024</v>
      </c>
    </row>
    <row r="5273" spans="1:7">
      <c r="A5273">
        <v>5276</v>
      </c>
      <c r="B5273">
        <v>165</v>
      </c>
      <c r="C5273">
        <v>28442</v>
      </c>
      <c r="D5273" t="s">
        <v>10397</v>
      </c>
      <c r="E5273" t="s">
        <v>10353</v>
      </c>
      <c r="F5273" s="2" t="s">
        <v>10398</v>
      </c>
      <c r="G5273" t="s">
        <v>11024</v>
      </c>
    </row>
    <row r="5274" spans="1:7">
      <c r="A5274">
        <v>5277</v>
      </c>
      <c r="B5274">
        <v>166</v>
      </c>
      <c r="C5274">
        <v>28443</v>
      </c>
      <c r="D5274" t="s">
        <v>4909</v>
      </c>
      <c r="E5274" t="s">
        <v>10353</v>
      </c>
      <c r="F5274" s="2" t="s">
        <v>10399</v>
      </c>
      <c r="G5274" t="s">
        <v>11024</v>
      </c>
    </row>
    <row r="5275" spans="1:7">
      <c r="A5275">
        <v>5278</v>
      </c>
      <c r="B5275">
        <v>167</v>
      </c>
      <c r="C5275">
        <v>28445</v>
      </c>
      <c r="D5275" t="s">
        <v>10400</v>
      </c>
      <c r="E5275" t="s">
        <v>10353</v>
      </c>
      <c r="F5275" s="2" t="s">
        <v>10401</v>
      </c>
      <c r="G5275" t="s">
        <v>11024</v>
      </c>
    </row>
    <row r="5276" spans="1:7">
      <c r="A5276">
        <v>5279</v>
      </c>
      <c r="B5276">
        <v>168</v>
      </c>
      <c r="C5276">
        <v>28446</v>
      </c>
      <c r="D5276" t="s">
        <v>10402</v>
      </c>
      <c r="E5276" t="s">
        <v>10353</v>
      </c>
      <c r="F5276" s="2" t="s">
        <v>10403</v>
      </c>
      <c r="G5276" t="s">
        <v>11024</v>
      </c>
    </row>
    <row r="5277" spans="1:7">
      <c r="A5277">
        <v>5280</v>
      </c>
      <c r="B5277">
        <v>169</v>
      </c>
      <c r="C5277">
        <v>28486</v>
      </c>
      <c r="D5277" t="s">
        <v>10404</v>
      </c>
      <c r="E5277" t="s">
        <v>10353</v>
      </c>
      <c r="F5277" s="2" t="s">
        <v>10405</v>
      </c>
      <c r="G5277" t="s">
        <v>11024</v>
      </c>
    </row>
    <row r="5278" spans="1:7">
      <c r="A5278">
        <v>5281</v>
      </c>
      <c r="B5278">
        <v>170</v>
      </c>
      <c r="C5278">
        <v>28487</v>
      </c>
      <c r="D5278" t="s">
        <v>10406</v>
      </c>
      <c r="E5278" t="s">
        <v>10353</v>
      </c>
      <c r="F5278" s="2" t="s">
        <v>10407</v>
      </c>
      <c r="G5278" t="s">
        <v>11024</v>
      </c>
    </row>
    <row r="5279" spans="1:7">
      <c r="A5279">
        <v>5282</v>
      </c>
      <c r="B5279">
        <v>171</v>
      </c>
      <c r="C5279">
        <v>28489</v>
      </c>
      <c r="D5279" t="s">
        <v>616</v>
      </c>
      <c r="E5279" t="s">
        <v>10353</v>
      </c>
      <c r="F5279" s="2" t="s">
        <v>10408</v>
      </c>
      <c r="G5279" t="s">
        <v>11024</v>
      </c>
    </row>
    <row r="5280" spans="1:7">
      <c r="A5280">
        <v>5283</v>
      </c>
      <c r="B5280">
        <v>172</v>
      </c>
      <c r="C5280">
        <v>28490</v>
      </c>
      <c r="D5280" t="s">
        <v>10409</v>
      </c>
      <c r="E5280" t="s">
        <v>10353</v>
      </c>
      <c r="F5280" s="2" t="s">
        <v>10410</v>
      </c>
      <c r="G5280" t="s">
        <v>11024</v>
      </c>
    </row>
    <row r="5281" spans="1:7">
      <c r="A5281">
        <v>5284</v>
      </c>
      <c r="B5281">
        <v>173</v>
      </c>
      <c r="C5281">
        <v>28491</v>
      </c>
      <c r="D5281" t="s">
        <v>10411</v>
      </c>
      <c r="E5281" t="s">
        <v>10353</v>
      </c>
      <c r="F5281" s="2" t="s">
        <v>10412</v>
      </c>
      <c r="G5281" t="s">
        <v>11024</v>
      </c>
    </row>
    <row r="5282" spans="1:7">
      <c r="A5282">
        <v>5285</v>
      </c>
      <c r="B5282">
        <v>174</v>
      </c>
      <c r="C5282">
        <v>28493</v>
      </c>
      <c r="D5282" t="s">
        <v>10413</v>
      </c>
      <c r="E5282" t="s">
        <v>10353</v>
      </c>
      <c r="F5282" s="2" t="s">
        <v>10414</v>
      </c>
      <c r="G5282" t="s">
        <v>11024</v>
      </c>
    </row>
    <row r="5283" spans="1:7">
      <c r="A5283">
        <v>5286</v>
      </c>
      <c r="B5283">
        <v>175</v>
      </c>
      <c r="C5283">
        <v>28518</v>
      </c>
      <c r="D5283" t="s">
        <v>10415</v>
      </c>
      <c r="E5283" t="s">
        <v>10353</v>
      </c>
      <c r="F5283" s="2" t="s">
        <v>10416</v>
      </c>
      <c r="G5283" t="s">
        <v>11024</v>
      </c>
    </row>
    <row r="5284" spans="1:7">
      <c r="A5284">
        <v>5287</v>
      </c>
      <c r="B5284">
        <v>176</v>
      </c>
      <c r="C5284">
        <v>28519</v>
      </c>
      <c r="D5284" t="s">
        <v>10417</v>
      </c>
      <c r="E5284" t="s">
        <v>10353</v>
      </c>
      <c r="F5284" s="2" t="s">
        <v>10418</v>
      </c>
      <c r="G5284" t="s">
        <v>11024</v>
      </c>
    </row>
    <row r="5285" spans="1:7">
      <c r="A5285">
        <v>5288</v>
      </c>
      <c r="B5285">
        <v>177</v>
      </c>
      <c r="C5285">
        <v>28520</v>
      </c>
      <c r="D5285" t="s">
        <v>10419</v>
      </c>
      <c r="E5285" t="s">
        <v>10353</v>
      </c>
      <c r="F5285" s="2" t="s">
        <v>10420</v>
      </c>
      <c r="G5285" t="s">
        <v>11024</v>
      </c>
    </row>
    <row r="5286" spans="1:7">
      <c r="A5286">
        <v>5289</v>
      </c>
      <c r="B5286">
        <v>178</v>
      </c>
      <c r="C5286">
        <v>28715</v>
      </c>
      <c r="D5286" t="s">
        <v>10421</v>
      </c>
      <c r="E5286" t="s">
        <v>10353</v>
      </c>
      <c r="F5286" s="2" t="s">
        <v>10422</v>
      </c>
      <c r="G5286" t="s">
        <v>11024</v>
      </c>
    </row>
    <row r="5287" spans="1:7">
      <c r="A5287">
        <v>5290</v>
      </c>
      <c r="B5287">
        <v>179</v>
      </c>
      <c r="C5287">
        <v>29666</v>
      </c>
      <c r="D5287" t="s">
        <v>10423</v>
      </c>
      <c r="E5287" t="s">
        <v>10353</v>
      </c>
      <c r="F5287" s="2" t="s">
        <v>10424</v>
      </c>
      <c r="G5287" t="s">
        <v>11024</v>
      </c>
    </row>
    <row r="5288" spans="1:7">
      <c r="A5288">
        <v>5291</v>
      </c>
      <c r="B5288">
        <v>180</v>
      </c>
      <c r="C5288">
        <v>29828</v>
      </c>
      <c r="D5288" t="s">
        <v>10425</v>
      </c>
      <c r="E5288" t="s">
        <v>10353</v>
      </c>
      <c r="F5288" s="2" t="s">
        <v>10426</v>
      </c>
      <c r="G5288" t="s">
        <v>11024</v>
      </c>
    </row>
    <row r="5289" spans="1:7">
      <c r="A5289">
        <v>5292</v>
      </c>
      <c r="B5289">
        <v>181</v>
      </c>
      <c r="C5289">
        <v>29904</v>
      </c>
      <c r="D5289" t="s">
        <v>10427</v>
      </c>
      <c r="E5289">
        <v>3312</v>
      </c>
      <c r="F5289" s="2" t="s">
        <v>10428</v>
      </c>
      <c r="G5289" t="s">
        <v>11024</v>
      </c>
    </row>
    <row r="5290" spans="1:7">
      <c r="A5290">
        <v>5293</v>
      </c>
      <c r="B5290">
        <v>182</v>
      </c>
      <c r="C5290">
        <v>14847</v>
      </c>
      <c r="D5290" t="s">
        <v>10429</v>
      </c>
      <c r="E5290" t="s">
        <v>10430</v>
      </c>
      <c r="F5290" s="2" t="s">
        <v>10431</v>
      </c>
      <c r="G5290" t="s">
        <v>11024</v>
      </c>
    </row>
    <row r="5291" spans="1:7">
      <c r="A5291">
        <v>5294</v>
      </c>
      <c r="B5291">
        <v>183</v>
      </c>
      <c r="C5291">
        <v>14874</v>
      </c>
      <c r="D5291" t="s">
        <v>10432</v>
      </c>
      <c r="E5291" t="s">
        <v>10430</v>
      </c>
      <c r="F5291" s="2" t="s">
        <v>10433</v>
      </c>
      <c r="G5291" t="s">
        <v>11024</v>
      </c>
    </row>
    <row r="5292" spans="1:7">
      <c r="A5292">
        <v>5295</v>
      </c>
      <c r="B5292">
        <v>184</v>
      </c>
      <c r="C5292">
        <v>15532</v>
      </c>
      <c r="D5292" t="s">
        <v>10434</v>
      </c>
      <c r="E5292" t="s">
        <v>10430</v>
      </c>
      <c r="F5292" s="2" t="s">
        <v>10435</v>
      </c>
      <c r="G5292" t="s">
        <v>11024</v>
      </c>
    </row>
    <row r="5293" spans="1:7">
      <c r="A5293">
        <v>5296</v>
      </c>
      <c r="B5293">
        <v>185</v>
      </c>
      <c r="C5293">
        <v>17768</v>
      </c>
      <c r="D5293" t="s">
        <v>10436</v>
      </c>
      <c r="E5293" t="s">
        <v>10430</v>
      </c>
      <c r="F5293" s="2" t="s">
        <v>10437</v>
      </c>
      <c r="G5293" t="s">
        <v>11024</v>
      </c>
    </row>
    <row r="5294" spans="1:7">
      <c r="A5294">
        <v>5297</v>
      </c>
      <c r="B5294">
        <v>186</v>
      </c>
      <c r="C5294">
        <v>18138</v>
      </c>
      <c r="D5294" t="s">
        <v>10438</v>
      </c>
      <c r="E5294" t="s">
        <v>10430</v>
      </c>
      <c r="F5294" s="2" t="s">
        <v>10439</v>
      </c>
      <c r="G5294" t="s">
        <v>11024</v>
      </c>
    </row>
    <row r="5295" spans="1:7">
      <c r="A5295">
        <v>5298</v>
      </c>
      <c r="B5295">
        <v>187</v>
      </c>
      <c r="C5295">
        <v>18866</v>
      </c>
      <c r="D5295" t="s">
        <v>10440</v>
      </c>
      <c r="E5295" t="s">
        <v>10430</v>
      </c>
      <c r="F5295" s="2" t="s">
        <v>10441</v>
      </c>
      <c r="G5295" t="s">
        <v>11024</v>
      </c>
    </row>
    <row r="5296" spans="1:7">
      <c r="A5296">
        <v>5299</v>
      </c>
      <c r="B5296">
        <v>188</v>
      </c>
      <c r="C5296">
        <v>20376</v>
      </c>
      <c r="D5296" t="s">
        <v>10442</v>
      </c>
      <c r="E5296" t="s">
        <v>10430</v>
      </c>
      <c r="F5296" s="2" t="s">
        <v>10443</v>
      </c>
      <c r="G5296" t="s">
        <v>11024</v>
      </c>
    </row>
    <row r="5297" spans="1:7">
      <c r="A5297">
        <v>5300</v>
      </c>
      <c r="B5297">
        <v>189</v>
      </c>
      <c r="C5297">
        <v>20377</v>
      </c>
      <c r="D5297" t="s">
        <v>10444</v>
      </c>
      <c r="E5297" t="s">
        <v>10430</v>
      </c>
      <c r="F5297" s="2" t="s">
        <v>10445</v>
      </c>
      <c r="G5297" t="s">
        <v>11024</v>
      </c>
    </row>
    <row r="5298" spans="1:7">
      <c r="A5298">
        <v>5301</v>
      </c>
      <c r="B5298">
        <v>190</v>
      </c>
      <c r="C5298">
        <v>20378</v>
      </c>
      <c r="D5298" t="s">
        <v>10446</v>
      </c>
      <c r="E5298" t="s">
        <v>10430</v>
      </c>
      <c r="F5298" s="2" t="s">
        <v>10447</v>
      </c>
      <c r="G5298" t="s">
        <v>11024</v>
      </c>
    </row>
    <row r="5299" spans="1:7">
      <c r="A5299">
        <v>5302</v>
      </c>
      <c r="B5299">
        <v>191</v>
      </c>
      <c r="C5299">
        <v>20422</v>
      </c>
      <c r="D5299" t="s">
        <v>10448</v>
      </c>
      <c r="E5299" t="s">
        <v>10430</v>
      </c>
      <c r="F5299" s="2" t="s">
        <v>10449</v>
      </c>
      <c r="G5299" t="s">
        <v>11024</v>
      </c>
    </row>
    <row r="5300" spans="1:7">
      <c r="A5300">
        <v>5303</v>
      </c>
      <c r="B5300">
        <v>192</v>
      </c>
      <c r="C5300">
        <v>21004</v>
      </c>
      <c r="D5300" t="s">
        <v>10450</v>
      </c>
      <c r="E5300" t="s">
        <v>10430</v>
      </c>
      <c r="F5300" s="2" t="s">
        <v>10451</v>
      </c>
      <c r="G5300" t="s">
        <v>11024</v>
      </c>
    </row>
    <row r="5301" spans="1:7">
      <c r="A5301">
        <v>5304</v>
      </c>
      <c r="B5301">
        <v>193</v>
      </c>
      <c r="C5301">
        <v>21007</v>
      </c>
      <c r="D5301" t="s">
        <v>10452</v>
      </c>
      <c r="E5301" t="s">
        <v>10430</v>
      </c>
      <c r="F5301" s="2" t="s">
        <v>10453</v>
      </c>
      <c r="G5301" t="s">
        <v>11024</v>
      </c>
    </row>
    <row r="5302" spans="1:7">
      <c r="A5302">
        <v>5305</v>
      </c>
      <c r="B5302">
        <v>194</v>
      </c>
      <c r="C5302">
        <v>24282</v>
      </c>
      <c r="D5302" t="s">
        <v>10454</v>
      </c>
      <c r="E5302" t="s">
        <v>10430</v>
      </c>
      <c r="F5302" s="2" t="s">
        <v>10455</v>
      </c>
      <c r="G5302" t="s">
        <v>11024</v>
      </c>
    </row>
    <row r="5303" spans="1:7">
      <c r="A5303">
        <v>5306</v>
      </c>
      <c r="B5303">
        <v>195</v>
      </c>
      <c r="C5303">
        <v>27532</v>
      </c>
      <c r="D5303" t="s">
        <v>10456</v>
      </c>
      <c r="E5303" t="s">
        <v>10430</v>
      </c>
      <c r="F5303" s="2" t="s">
        <v>10457</v>
      </c>
      <c r="G5303" t="s">
        <v>11024</v>
      </c>
    </row>
    <row r="5304" spans="1:7">
      <c r="A5304">
        <v>5307</v>
      </c>
      <c r="B5304">
        <v>196</v>
      </c>
      <c r="C5304">
        <v>27789</v>
      </c>
      <c r="D5304" t="s">
        <v>10458</v>
      </c>
      <c r="E5304" t="s">
        <v>10430</v>
      </c>
      <c r="F5304" s="2" t="s">
        <v>10459</v>
      </c>
      <c r="G5304" t="s">
        <v>11024</v>
      </c>
    </row>
    <row r="5305" spans="1:7">
      <c r="A5305">
        <v>5308</v>
      </c>
      <c r="B5305">
        <v>197</v>
      </c>
      <c r="C5305">
        <v>29612</v>
      </c>
      <c r="D5305" t="s">
        <v>10460</v>
      </c>
      <c r="E5305" t="s">
        <v>10430</v>
      </c>
      <c r="F5305" s="2" t="s">
        <v>10461</v>
      </c>
      <c r="G5305" t="s">
        <v>11024</v>
      </c>
    </row>
    <row r="5306" spans="1:7">
      <c r="A5306">
        <v>5309</v>
      </c>
      <c r="B5306">
        <v>198</v>
      </c>
      <c r="C5306">
        <v>10589</v>
      </c>
      <c r="D5306" t="s">
        <v>10462</v>
      </c>
      <c r="E5306" t="s">
        <v>10463</v>
      </c>
      <c r="F5306" s="2" t="s">
        <v>10464</v>
      </c>
      <c r="G5306" t="s">
        <v>11024</v>
      </c>
    </row>
    <row r="5307" spans="1:7">
      <c r="A5307">
        <v>5310</v>
      </c>
      <c r="B5307">
        <v>199</v>
      </c>
      <c r="C5307">
        <v>15520</v>
      </c>
      <c r="D5307" t="s">
        <v>10465</v>
      </c>
      <c r="E5307" t="s">
        <v>10463</v>
      </c>
      <c r="F5307" s="2" t="s">
        <v>10466</v>
      </c>
      <c r="G5307" t="s">
        <v>11024</v>
      </c>
    </row>
    <row r="5308" spans="1:7">
      <c r="A5308">
        <v>5311</v>
      </c>
      <c r="B5308">
        <v>200</v>
      </c>
      <c r="C5308">
        <v>16289</v>
      </c>
      <c r="D5308" t="s">
        <v>10467</v>
      </c>
      <c r="E5308" t="s">
        <v>10463</v>
      </c>
      <c r="F5308" s="2" t="s">
        <v>10468</v>
      </c>
      <c r="G5308" t="s">
        <v>11024</v>
      </c>
    </row>
    <row r="5309" spans="1:7">
      <c r="A5309">
        <v>5312</v>
      </c>
      <c r="B5309">
        <v>201</v>
      </c>
      <c r="C5309">
        <v>26967</v>
      </c>
      <c r="D5309" t="s">
        <v>10469</v>
      </c>
      <c r="E5309" t="s">
        <v>10463</v>
      </c>
      <c r="F5309" s="2" t="s">
        <v>10470</v>
      </c>
      <c r="G5309" t="s">
        <v>11024</v>
      </c>
    </row>
    <row r="5310" spans="1:7">
      <c r="A5310">
        <v>5313</v>
      </c>
      <c r="B5310">
        <v>202</v>
      </c>
      <c r="C5310">
        <v>27020</v>
      </c>
      <c r="D5310" t="s">
        <v>6313</v>
      </c>
      <c r="E5310" t="s">
        <v>10463</v>
      </c>
      <c r="F5310" s="2" t="s">
        <v>10471</v>
      </c>
      <c r="G5310" t="s">
        <v>11024</v>
      </c>
    </row>
    <row r="5311" spans="1:7">
      <c r="A5311">
        <v>5314</v>
      </c>
      <c r="B5311">
        <v>203</v>
      </c>
      <c r="C5311">
        <v>27757</v>
      </c>
      <c r="D5311" t="s">
        <v>10472</v>
      </c>
      <c r="E5311" t="s">
        <v>10463</v>
      </c>
      <c r="F5311" s="2" t="s">
        <v>10473</v>
      </c>
      <c r="G5311" t="s">
        <v>11024</v>
      </c>
    </row>
    <row r="5312" spans="1:7">
      <c r="A5312">
        <v>5315</v>
      </c>
      <c r="B5312">
        <v>204</v>
      </c>
      <c r="C5312">
        <v>27758</v>
      </c>
      <c r="D5312" t="s">
        <v>10474</v>
      </c>
      <c r="E5312" t="s">
        <v>10463</v>
      </c>
      <c r="F5312" s="2" t="s">
        <v>10475</v>
      </c>
      <c r="G5312" t="s">
        <v>11024</v>
      </c>
    </row>
    <row r="5313" spans="1:7">
      <c r="A5313">
        <v>5316</v>
      </c>
      <c r="B5313">
        <v>205</v>
      </c>
      <c r="C5313">
        <v>27759</v>
      </c>
      <c r="D5313" t="s">
        <v>10476</v>
      </c>
      <c r="E5313" t="s">
        <v>10463</v>
      </c>
      <c r="F5313" s="2" t="s">
        <v>10477</v>
      </c>
      <c r="G5313" t="s">
        <v>11024</v>
      </c>
    </row>
    <row r="5314" spans="1:7">
      <c r="A5314">
        <v>5317</v>
      </c>
      <c r="B5314">
        <v>206</v>
      </c>
      <c r="C5314">
        <v>29371</v>
      </c>
      <c r="D5314" t="s">
        <v>10478</v>
      </c>
      <c r="E5314" t="s">
        <v>10463</v>
      </c>
      <c r="F5314" s="2" t="s">
        <v>10479</v>
      </c>
      <c r="G5314" t="s">
        <v>11024</v>
      </c>
    </row>
    <row r="5315" spans="1:7">
      <c r="A5315">
        <v>5318</v>
      </c>
      <c r="B5315">
        <v>207</v>
      </c>
      <c r="C5315">
        <v>29493</v>
      </c>
      <c r="D5315" t="s">
        <v>10480</v>
      </c>
      <c r="E5315" t="s">
        <v>10463</v>
      </c>
      <c r="F5315" s="2" t="s">
        <v>10481</v>
      </c>
      <c r="G5315" t="s">
        <v>11024</v>
      </c>
    </row>
    <row r="5316" spans="1:7">
      <c r="A5316">
        <v>5319</v>
      </c>
      <c r="B5316">
        <v>208</v>
      </c>
      <c r="C5316">
        <v>29613</v>
      </c>
      <c r="D5316" t="s">
        <v>393</v>
      </c>
      <c r="E5316" t="s">
        <v>10463</v>
      </c>
      <c r="F5316" s="2" t="s">
        <v>10482</v>
      </c>
      <c r="G5316" t="s">
        <v>11024</v>
      </c>
    </row>
    <row r="5317" spans="1:7">
      <c r="A5317">
        <v>5320</v>
      </c>
      <c r="B5317">
        <v>209</v>
      </c>
      <c r="C5317">
        <v>29614</v>
      </c>
      <c r="D5317" t="s">
        <v>10483</v>
      </c>
      <c r="E5317" t="s">
        <v>10463</v>
      </c>
      <c r="F5317" s="2" t="s">
        <v>10484</v>
      </c>
      <c r="G5317" t="s">
        <v>11024</v>
      </c>
    </row>
    <row r="5318" spans="1:7">
      <c r="A5318">
        <v>5321</v>
      </c>
      <c r="B5318">
        <v>210</v>
      </c>
      <c r="C5318">
        <v>29618</v>
      </c>
      <c r="D5318" t="s">
        <v>10485</v>
      </c>
      <c r="E5318" t="s">
        <v>10463</v>
      </c>
      <c r="F5318" s="2" t="s">
        <v>10486</v>
      </c>
      <c r="G5318" t="s">
        <v>11024</v>
      </c>
    </row>
    <row r="5319" spans="1:7">
      <c r="A5319">
        <v>5322</v>
      </c>
      <c r="B5319">
        <v>211</v>
      </c>
      <c r="C5319">
        <v>29775</v>
      </c>
      <c r="D5319" t="s">
        <v>10487</v>
      </c>
      <c r="E5319" t="s">
        <v>10463</v>
      </c>
      <c r="F5319" s="2" t="s">
        <v>10488</v>
      </c>
      <c r="G5319" t="s">
        <v>11024</v>
      </c>
    </row>
    <row r="5320" spans="1:7">
      <c r="A5320">
        <v>5323</v>
      </c>
      <c r="B5320">
        <v>212</v>
      </c>
      <c r="C5320">
        <v>11832</v>
      </c>
      <c r="D5320" t="s">
        <v>10489</v>
      </c>
      <c r="E5320" t="s">
        <v>10490</v>
      </c>
      <c r="F5320" s="2" t="s">
        <v>10491</v>
      </c>
      <c r="G5320" t="s">
        <v>11024</v>
      </c>
    </row>
    <row r="5321" spans="1:7">
      <c r="A5321">
        <v>5324</v>
      </c>
      <c r="B5321">
        <v>213</v>
      </c>
      <c r="C5321">
        <v>14900</v>
      </c>
      <c r="D5321" t="s">
        <v>10492</v>
      </c>
      <c r="E5321" t="s">
        <v>10490</v>
      </c>
      <c r="F5321" s="2" t="s">
        <v>10493</v>
      </c>
      <c r="G5321" t="s">
        <v>11024</v>
      </c>
    </row>
    <row r="5322" spans="1:7">
      <c r="A5322">
        <v>5325</v>
      </c>
      <c r="B5322">
        <v>214</v>
      </c>
      <c r="C5322">
        <v>20736</v>
      </c>
      <c r="D5322" t="s">
        <v>10494</v>
      </c>
      <c r="E5322" t="s">
        <v>10490</v>
      </c>
      <c r="F5322" s="2" t="s">
        <v>10495</v>
      </c>
      <c r="G5322" t="s">
        <v>11024</v>
      </c>
    </row>
    <row r="5323" spans="1:7">
      <c r="A5323">
        <v>5326</v>
      </c>
      <c r="B5323">
        <v>215</v>
      </c>
      <c r="C5323">
        <v>27033</v>
      </c>
      <c r="D5323" t="s">
        <v>243</v>
      </c>
      <c r="E5323" t="s">
        <v>10490</v>
      </c>
      <c r="F5323" s="2" t="s">
        <v>10496</v>
      </c>
      <c r="G5323" t="s">
        <v>11024</v>
      </c>
    </row>
    <row r="5324" spans="1:7">
      <c r="A5324">
        <v>5327</v>
      </c>
      <c r="B5324">
        <v>216</v>
      </c>
      <c r="C5324">
        <v>27654</v>
      </c>
      <c r="D5324" t="s">
        <v>10497</v>
      </c>
      <c r="E5324" t="s">
        <v>10490</v>
      </c>
      <c r="F5324" s="2" t="s">
        <v>10498</v>
      </c>
      <c r="G5324" t="s">
        <v>11024</v>
      </c>
    </row>
    <row r="5325" spans="1:7">
      <c r="A5325">
        <v>5328</v>
      </c>
      <c r="B5325">
        <v>217</v>
      </c>
      <c r="C5325">
        <v>27655</v>
      </c>
      <c r="D5325" t="s">
        <v>10499</v>
      </c>
      <c r="E5325" t="s">
        <v>10490</v>
      </c>
      <c r="F5325" s="2" t="s">
        <v>10500</v>
      </c>
      <c r="G5325" t="s">
        <v>11024</v>
      </c>
    </row>
    <row r="5326" spans="1:7">
      <c r="A5326">
        <v>5329</v>
      </c>
      <c r="B5326">
        <v>218</v>
      </c>
      <c r="C5326">
        <v>27790</v>
      </c>
      <c r="D5326" t="s">
        <v>10501</v>
      </c>
      <c r="E5326" t="s">
        <v>10490</v>
      </c>
      <c r="F5326" s="2" t="s">
        <v>10502</v>
      </c>
      <c r="G5326" t="s">
        <v>11024</v>
      </c>
    </row>
    <row r="5327" spans="1:7">
      <c r="A5327">
        <v>5330</v>
      </c>
      <c r="B5327">
        <v>219</v>
      </c>
      <c r="C5327">
        <v>27944</v>
      </c>
      <c r="D5327" t="s">
        <v>10503</v>
      </c>
      <c r="E5327" t="s">
        <v>10490</v>
      </c>
      <c r="F5327" s="2" t="s">
        <v>10504</v>
      </c>
      <c r="G5327" t="s">
        <v>11024</v>
      </c>
    </row>
    <row r="5328" spans="1:7">
      <c r="A5328">
        <v>5331</v>
      </c>
      <c r="B5328">
        <v>220</v>
      </c>
      <c r="C5328">
        <v>28082</v>
      </c>
      <c r="D5328" t="s">
        <v>10505</v>
      </c>
      <c r="E5328" t="s">
        <v>10490</v>
      </c>
      <c r="F5328" s="2" t="s">
        <v>10506</v>
      </c>
      <c r="G5328" t="s">
        <v>11024</v>
      </c>
    </row>
    <row r="5329" spans="1:7">
      <c r="A5329">
        <v>5332</v>
      </c>
      <c r="B5329">
        <v>221</v>
      </c>
      <c r="C5329">
        <v>28083</v>
      </c>
      <c r="D5329" t="s">
        <v>10507</v>
      </c>
      <c r="E5329" t="s">
        <v>10490</v>
      </c>
      <c r="F5329" s="2" t="s">
        <v>10508</v>
      </c>
      <c r="G5329" t="s">
        <v>11024</v>
      </c>
    </row>
    <row r="5330" spans="1:7">
      <c r="A5330">
        <v>5333</v>
      </c>
      <c r="B5330">
        <v>222</v>
      </c>
      <c r="C5330">
        <v>28751</v>
      </c>
      <c r="D5330" t="s">
        <v>10509</v>
      </c>
      <c r="E5330" t="s">
        <v>10490</v>
      </c>
      <c r="F5330" s="2" t="s">
        <v>10510</v>
      </c>
      <c r="G5330" t="s">
        <v>11024</v>
      </c>
    </row>
    <row r="5331" spans="1:7">
      <c r="A5331">
        <v>5334</v>
      </c>
      <c r="B5331">
        <v>223</v>
      </c>
      <c r="C5331">
        <v>29454</v>
      </c>
      <c r="D5331" t="s">
        <v>10511</v>
      </c>
      <c r="E5331" t="s">
        <v>10490</v>
      </c>
      <c r="F5331" s="2" t="s">
        <v>10512</v>
      </c>
      <c r="G5331" t="s">
        <v>11024</v>
      </c>
    </row>
    <row r="5332" spans="1:7">
      <c r="A5332">
        <v>5335</v>
      </c>
      <c r="B5332">
        <v>224</v>
      </c>
      <c r="C5332">
        <v>29611</v>
      </c>
      <c r="D5332" t="s">
        <v>2367</v>
      </c>
      <c r="E5332" t="s">
        <v>10490</v>
      </c>
      <c r="F5332" s="2" t="s">
        <v>10513</v>
      </c>
      <c r="G5332" t="s">
        <v>11024</v>
      </c>
    </row>
    <row r="5333" spans="1:7">
      <c r="A5333">
        <v>5336</v>
      </c>
      <c r="B5333">
        <v>225</v>
      </c>
      <c r="C5333">
        <v>29920</v>
      </c>
      <c r="D5333" t="s">
        <v>5949</v>
      </c>
      <c r="E5333" t="s">
        <v>10490</v>
      </c>
      <c r="F5333" s="2" t="s">
        <v>10514</v>
      </c>
      <c r="G5333" t="s">
        <v>11024</v>
      </c>
    </row>
    <row r="5334" spans="1:7">
      <c r="A5334">
        <v>5337</v>
      </c>
      <c r="B5334">
        <v>226</v>
      </c>
      <c r="C5334">
        <v>29933</v>
      </c>
      <c r="D5334" t="s">
        <v>10515</v>
      </c>
      <c r="E5334" t="s">
        <v>10490</v>
      </c>
      <c r="F5334" s="2" t="s">
        <v>10516</v>
      </c>
      <c r="G5334" t="s">
        <v>11024</v>
      </c>
    </row>
    <row r="5335" spans="1:7">
      <c r="A5335">
        <v>5338</v>
      </c>
      <c r="B5335">
        <v>227</v>
      </c>
      <c r="C5335">
        <v>29934</v>
      </c>
      <c r="D5335" t="s">
        <v>10517</v>
      </c>
      <c r="E5335" t="s">
        <v>10490</v>
      </c>
      <c r="F5335" s="2" t="s">
        <v>10518</v>
      </c>
      <c r="G5335" t="s">
        <v>11024</v>
      </c>
    </row>
    <row r="5336" spans="1:7">
      <c r="A5336">
        <v>5339</v>
      </c>
      <c r="B5336">
        <v>228</v>
      </c>
      <c r="C5336">
        <v>18066</v>
      </c>
      <c r="D5336" t="s">
        <v>10519</v>
      </c>
      <c r="E5336" t="s">
        <v>10520</v>
      </c>
      <c r="F5336" s="2" t="s">
        <v>10521</v>
      </c>
      <c r="G5336" t="s">
        <v>11024</v>
      </c>
    </row>
    <row r="5337" spans="1:7">
      <c r="A5337">
        <v>5340</v>
      </c>
      <c r="B5337">
        <v>229</v>
      </c>
      <c r="C5337">
        <v>29473</v>
      </c>
      <c r="D5337" t="s">
        <v>1106</v>
      </c>
      <c r="E5337" t="s">
        <v>10520</v>
      </c>
      <c r="F5337" s="2" t="s">
        <v>10522</v>
      </c>
      <c r="G5337" t="s">
        <v>11024</v>
      </c>
    </row>
    <row r="5338" spans="1:7">
      <c r="A5338">
        <v>5341</v>
      </c>
      <c r="B5338">
        <v>230</v>
      </c>
      <c r="C5338">
        <v>29474</v>
      </c>
      <c r="D5338" t="s">
        <v>10523</v>
      </c>
      <c r="E5338" t="s">
        <v>10520</v>
      </c>
      <c r="F5338" s="2" t="s">
        <v>10524</v>
      </c>
      <c r="G5338" t="s">
        <v>11024</v>
      </c>
    </row>
    <row r="5339" spans="1:7">
      <c r="A5339">
        <v>5342</v>
      </c>
      <c r="B5339">
        <v>231</v>
      </c>
      <c r="C5339">
        <v>18657</v>
      </c>
      <c r="D5339" t="s">
        <v>10525</v>
      </c>
      <c r="E5339" t="s">
        <v>10526</v>
      </c>
      <c r="F5339" s="2" t="s">
        <v>10527</v>
      </c>
      <c r="G5339" t="s">
        <v>11024</v>
      </c>
    </row>
    <row r="5340" spans="1:7">
      <c r="A5340">
        <v>5343</v>
      </c>
      <c r="B5340">
        <v>232</v>
      </c>
      <c r="C5340">
        <v>27212</v>
      </c>
      <c r="D5340" t="s">
        <v>10528</v>
      </c>
      <c r="E5340" t="s">
        <v>10526</v>
      </c>
      <c r="F5340" s="2" t="s">
        <v>10529</v>
      </c>
      <c r="G5340" t="s">
        <v>11024</v>
      </c>
    </row>
    <row r="5341" spans="1:7">
      <c r="A5341">
        <v>5344</v>
      </c>
      <c r="B5341">
        <v>233</v>
      </c>
      <c r="C5341">
        <v>29088</v>
      </c>
      <c r="D5341" t="s">
        <v>10530</v>
      </c>
      <c r="E5341" t="s">
        <v>10526</v>
      </c>
      <c r="F5341" s="2" t="s">
        <v>10531</v>
      </c>
      <c r="G5341" t="s">
        <v>11024</v>
      </c>
    </row>
    <row r="5342" spans="1:7">
      <c r="A5342">
        <v>5345</v>
      </c>
      <c r="B5342">
        <v>234</v>
      </c>
      <c r="C5342">
        <v>18677</v>
      </c>
      <c r="D5342" t="s">
        <v>10532</v>
      </c>
      <c r="E5342" t="s">
        <v>10533</v>
      </c>
      <c r="F5342" s="2" t="s">
        <v>10534</v>
      </c>
      <c r="G5342" t="s">
        <v>11024</v>
      </c>
    </row>
    <row r="5343" spans="1:7">
      <c r="A5343">
        <v>5346</v>
      </c>
      <c r="B5343">
        <v>235</v>
      </c>
      <c r="C5343">
        <v>29758</v>
      </c>
      <c r="D5343" t="s">
        <v>10535</v>
      </c>
      <c r="E5343" t="s">
        <v>10533</v>
      </c>
      <c r="F5343" s="2" t="s">
        <v>10536</v>
      </c>
      <c r="G5343" t="s">
        <v>11024</v>
      </c>
    </row>
    <row r="5344" spans="1:7">
      <c r="A5344">
        <v>5347</v>
      </c>
      <c r="B5344">
        <v>236</v>
      </c>
      <c r="C5344">
        <v>24586</v>
      </c>
      <c r="D5344" t="s">
        <v>10371</v>
      </c>
      <c r="E5344" t="s">
        <v>10537</v>
      </c>
      <c r="F5344" s="2" t="s">
        <v>10538</v>
      </c>
      <c r="G5344" t="s">
        <v>11024</v>
      </c>
    </row>
    <row r="5345" spans="1:7">
      <c r="A5345">
        <v>5348</v>
      </c>
      <c r="B5345">
        <v>237</v>
      </c>
      <c r="C5345">
        <v>24896</v>
      </c>
      <c r="D5345" t="s">
        <v>10539</v>
      </c>
      <c r="E5345" t="s">
        <v>10537</v>
      </c>
      <c r="F5345" s="2" t="s">
        <v>10540</v>
      </c>
      <c r="G5345" t="s">
        <v>11024</v>
      </c>
    </row>
    <row r="5346" spans="1:7">
      <c r="A5346">
        <v>5349</v>
      </c>
      <c r="B5346">
        <v>238</v>
      </c>
      <c r="C5346">
        <v>29137</v>
      </c>
      <c r="D5346" t="s">
        <v>10541</v>
      </c>
      <c r="E5346" t="s">
        <v>10537</v>
      </c>
      <c r="F5346" s="2" t="s">
        <v>10542</v>
      </c>
      <c r="G5346" t="s">
        <v>11024</v>
      </c>
    </row>
    <row r="5347" spans="1:7">
      <c r="A5347">
        <v>5350</v>
      </c>
      <c r="B5347">
        <v>239</v>
      </c>
      <c r="C5347">
        <v>29869</v>
      </c>
      <c r="D5347" t="s">
        <v>10543</v>
      </c>
      <c r="E5347" t="s">
        <v>10537</v>
      </c>
      <c r="F5347" s="2" t="s">
        <v>10544</v>
      </c>
      <c r="G5347" t="s">
        <v>11024</v>
      </c>
    </row>
    <row r="5348" spans="1:7">
      <c r="A5348">
        <v>5351</v>
      </c>
      <c r="B5348">
        <v>240</v>
      </c>
      <c r="C5348">
        <v>14897</v>
      </c>
      <c r="D5348" t="s">
        <v>10545</v>
      </c>
      <c r="E5348" t="s">
        <v>10546</v>
      </c>
      <c r="F5348" s="2" t="s">
        <v>10547</v>
      </c>
      <c r="G5348" t="s">
        <v>11024</v>
      </c>
    </row>
    <row r="5349" spans="1:7">
      <c r="A5349">
        <v>5352</v>
      </c>
      <c r="B5349">
        <v>241</v>
      </c>
      <c r="C5349">
        <v>15097</v>
      </c>
      <c r="D5349" t="s">
        <v>10548</v>
      </c>
      <c r="E5349" t="s">
        <v>10546</v>
      </c>
      <c r="F5349" s="2" t="s">
        <v>10549</v>
      </c>
      <c r="G5349" t="s">
        <v>11024</v>
      </c>
    </row>
    <row r="5350" spans="1:7">
      <c r="A5350">
        <v>5353</v>
      </c>
      <c r="B5350">
        <v>242</v>
      </c>
      <c r="C5350">
        <v>15978</v>
      </c>
      <c r="D5350" t="s">
        <v>10550</v>
      </c>
      <c r="E5350" t="s">
        <v>10546</v>
      </c>
      <c r="F5350" s="2" t="s">
        <v>10551</v>
      </c>
      <c r="G5350" t="s">
        <v>11024</v>
      </c>
    </row>
    <row r="5351" spans="1:7">
      <c r="A5351">
        <v>5354</v>
      </c>
      <c r="B5351">
        <v>243</v>
      </c>
      <c r="C5351">
        <v>16291</v>
      </c>
      <c r="D5351" t="s">
        <v>10552</v>
      </c>
      <c r="E5351" t="s">
        <v>10546</v>
      </c>
      <c r="F5351" s="2" t="s">
        <v>10553</v>
      </c>
      <c r="G5351" t="s">
        <v>11024</v>
      </c>
    </row>
    <row r="5352" spans="1:7">
      <c r="A5352">
        <v>5355</v>
      </c>
      <c r="B5352">
        <v>244</v>
      </c>
      <c r="C5352">
        <v>18652</v>
      </c>
      <c r="D5352" t="s">
        <v>10554</v>
      </c>
      <c r="E5352" t="s">
        <v>10546</v>
      </c>
      <c r="F5352" s="2" t="s">
        <v>10555</v>
      </c>
      <c r="G5352" t="s">
        <v>11024</v>
      </c>
    </row>
    <row r="5353" spans="1:7">
      <c r="A5353">
        <v>5356</v>
      </c>
      <c r="B5353">
        <v>245</v>
      </c>
      <c r="C5353">
        <v>21412</v>
      </c>
      <c r="D5353" t="s">
        <v>10556</v>
      </c>
      <c r="E5353" t="s">
        <v>10546</v>
      </c>
      <c r="F5353" s="2" t="s">
        <v>10557</v>
      </c>
      <c r="G5353" t="s">
        <v>11024</v>
      </c>
    </row>
    <row r="5354" spans="1:7">
      <c r="A5354">
        <v>5357</v>
      </c>
      <c r="B5354">
        <v>246</v>
      </c>
      <c r="C5354">
        <v>22338</v>
      </c>
      <c r="D5354" t="s">
        <v>10558</v>
      </c>
      <c r="E5354" t="s">
        <v>10546</v>
      </c>
      <c r="F5354" s="2" t="s">
        <v>10559</v>
      </c>
      <c r="G5354" t="s">
        <v>11024</v>
      </c>
    </row>
    <row r="5355" spans="1:7">
      <c r="A5355">
        <v>5358</v>
      </c>
      <c r="B5355">
        <v>247</v>
      </c>
      <c r="C5355">
        <v>22341</v>
      </c>
      <c r="D5355" t="s">
        <v>10560</v>
      </c>
      <c r="E5355" t="s">
        <v>10546</v>
      </c>
      <c r="F5355" s="2" t="s">
        <v>10561</v>
      </c>
      <c r="G5355" t="s">
        <v>11024</v>
      </c>
    </row>
    <row r="5356" spans="1:7">
      <c r="A5356">
        <v>5359</v>
      </c>
      <c r="B5356">
        <v>248</v>
      </c>
      <c r="C5356">
        <v>22404</v>
      </c>
      <c r="D5356" t="s">
        <v>10562</v>
      </c>
      <c r="E5356" t="s">
        <v>10546</v>
      </c>
      <c r="F5356" s="2" t="s">
        <v>10563</v>
      </c>
      <c r="G5356" t="s">
        <v>11024</v>
      </c>
    </row>
    <row r="5357" spans="1:7">
      <c r="A5357">
        <v>5360</v>
      </c>
      <c r="B5357">
        <v>249</v>
      </c>
      <c r="C5357">
        <v>25593</v>
      </c>
      <c r="D5357" t="s">
        <v>10564</v>
      </c>
      <c r="E5357" t="s">
        <v>10546</v>
      </c>
      <c r="F5357" s="2" t="s">
        <v>10565</v>
      </c>
      <c r="G5357" t="s">
        <v>11024</v>
      </c>
    </row>
    <row r="5358" spans="1:7">
      <c r="A5358">
        <v>5361</v>
      </c>
      <c r="B5358">
        <v>250</v>
      </c>
      <c r="C5358">
        <v>25694</v>
      </c>
      <c r="D5358" t="s">
        <v>10566</v>
      </c>
      <c r="E5358" t="s">
        <v>10546</v>
      </c>
      <c r="F5358" s="2" t="s">
        <v>10567</v>
      </c>
      <c r="G5358" t="s">
        <v>11024</v>
      </c>
    </row>
    <row r="5359" spans="1:7">
      <c r="A5359">
        <v>5362</v>
      </c>
      <c r="B5359">
        <v>251</v>
      </c>
      <c r="C5359">
        <v>27299</v>
      </c>
      <c r="D5359" t="s">
        <v>10568</v>
      </c>
      <c r="E5359" t="s">
        <v>10546</v>
      </c>
      <c r="F5359" s="2" t="s">
        <v>10569</v>
      </c>
      <c r="G5359" t="s">
        <v>11024</v>
      </c>
    </row>
    <row r="5360" spans="1:7">
      <c r="A5360">
        <v>5363</v>
      </c>
      <c r="B5360">
        <v>252</v>
      </c>
      <c r="C5360">
        <v>28748</v>
      </c>
      <c r="D5360" t="s">
        <v>10570</v>
      </c>
      <c r="E5360" t="s">
        <v>10546</v>
      </c>
      <c r="F5360" s="2" t="s">
        <v>10571</v>
      </c>
      <c r="G5360" t="s">
        <v>11024</v>
      </c>
    </row>
    <row r="5361" spans="1:7">
      <c r="A5361">
        <v>5364</v>
      </c>
      <c r="B5361">
        <v>253</v>
      </c>
      <c r="C5361">
        <v>28749</v>
      </c>
      <c r="D5361" t="s">
        <v>3551</v>
      </c>
      <c r="E5361" t="s">
        <v>10546</v>
      </c>
      <c r="F5361" s="2" t="s">
        <v>10572</v>
      </c>
      <c r="G5361" t="s">
        <v>11024</v>
      </c>
    </row>
    <row r="5362" spans="1:7">
      <c r="A5362">
        <v>5365</v>
      </c>
      <c r="B5362">
        <v>254</v>
      </c>
      <c r="C5362">
        <v>29475</v>
      </c>
      <c r="D5362" t="s">
        <v>10573</v>
      </c>
      <c r="E5362" t="s">
        <v>10546</v>
      </c>
      <c r="F5362" s="2" t="s">
        <v>10574</v>
      </c>
      <c r="G5362" t="s">
        <v>11024</v>
      </c>
    </row>
    <row r="5363" spans="1:7">
      <c r="A5363">
        <v>5366</v>
      </c>
      <c r="B5363">
        <v>255</v>
      </c>
      <c r="C5363">
        <v>29778</v>
      </c>
      <c r="D5363" t="s">
        <v>10575</v>
      </c>
      <c r="E5363" t="s">
        <v>10546</v>
      </c>
      <c r="F5363" s="2" t="s">
        <v>10576</v>
      </c>
      <c r="G5363" t="s">
        <v>11024</v>
      </c>
    </row>
    <row r="5364" spans="1:7">
      <c r="A5364">
        <v>5367</v>
      </c>
      <c r="B5364">
        <v>256</v>
      </c>
      <c r="C5364">
        <v>29939</v>
      </c>
      <c r="D5364" t="s">
        <v>10577</v>
      </c>
      <c r="E5364" t="s">
        <v>10546</v>
      </c>
      <c r="F5364" s="2" t="s">
        <v>10578</v>
      </c>
      <c r="G5364" t="s">
        <v>11024</v>
      </c>
    </row>
    <row r="5365" spans="1:7">
      <c r="A5365">
        <v>5368</v>
      </c>
      <c r="B5365">
        <v>257</v>
      </c>
      <c r="C5365">
        <v>14858</v>
      </c>
      <c r="D5365" t="s">
        <v>10579</v>
      </c>
      <c r="E5365" t="s">
        <v>10580</v>
      </c>
      <c r="F5365" s="2" t="s">
        <v>10581</v>
      </c>
      <c r="G5365" t="s">
        <v>11024</v>
      </c>
    </row>
    <row r="5366" spans="1:7">
      <c r="A5366">
        <v>5369</v>
      </c>
      <c r="B5366">
        <v>258</v>
      </c>
      <c r="C5366">
        <v>16611</v>
      </c>
      <c r="D5366" t="s">
        <v>10582</v>
      </c>
      <c r="E5366" t="s">
        <v>10580</v>
      </c>
      <c r="F5366" s="2" t="s">
        <v>10583</v>
      </c>
      <c r="G5366" t="s">
        <v>11024</v>
      </c>
    </row>
    <row r="5367" spans="1:7">
      <c r="A5367">
        <v>5370</v>
      </c>
      <c r="B5367">
        <v>259</v>
      </c>
      <c r="C5367">
        <v>19696</v>
      </c>
      <c r="D5367" t="s">
        <v>10584</v>
      </c>
      <c r="E5367" t="s">
        <v>10580</v>
      </c>
      <c r="F5367" s="2" t="s">
        <v>10585</v>
      </c>
      <c r="G5367" t="s">
        <v>11024</v>
      </c>
    </row>
    <row r="5368" spans="1:7">
      <c r="A5368">
        <v>5371</v>
      </c>
      <c r="B5368">
        <v>260</v>
      </c>
      <c r="C5368">
        <v>21110</v>
      </c>
      <c r="D5368" t="s">
        <v>2203</v>
      </c>
      <c r="E5368" t="s">
        <v>10580</v>
      </c>
      <c r="F5368" s="2" t="s">
        <v>10586</v>
      </c>
      <c r="G5368" t="s">
        <v>11024</v>
      </c>
    </row>
    <row r="5369" spans="1:7">
      <c r="A5369">
        <v>5372</v>
      </c>
      <c r="B5369">
        <v>261</v>
      </c>
      <c r="C5369">
        <v>21218</v>
      </c>
      <c r="D5369" t="s">
        <v>10587</v>
      </c>
      <c r="E5369" t="s">
        <v>10580</v>
      </c>
      <c r="F5369" s="2" t="s">
        <v>10588</v>
      </c>
      <c r="G5369" t="s">
        <v>11024</v>
      </c>
    </row>
    <row r="5370" spans="1:7">
      <c r="A5370">
        <v>5373</v>
      </c>
      <c r="B5370">
        <v>262</v>
      </c>
      <c r="C5370">
        <v>24068</v>
      </c>
      <c r="D5370" t="s">
        <v>10589</v>
      </c>
      <c r="E5370" t="s">
        <v>10580</v>
      </c>
      <c r="F5370" s="2" t="s">
        <v>10590</v>
      </c>
      <c r="G5370" t="s">
        <v>11024</v>
      </c>
    </row>
    <row r="5371" spans="1:7">
      <c r="A5371">
        <v>5374</v>
      </c>
      <c r="B5371">
        <v>263</v>
      </c>
      <c r="C5371">
        <v>27974</v>
      </c>
      <c r="D5371" t="s">
        <v>10591</v>
      </c>
      <c r="E5371" t="s">
        <v>10580</v>
      </c>
      <c r="F5371" s="2" t="s">
        <v>10592</v>
      </c>
      <c r="G5371" t="s">
        <v>11024</v>
      </c>
    </row>
    <row r="5372" spans="1:7">
      <c r="A5372">
        <v>5375</v>
      </c>
      <c r="B5372">
        <v>264</v>
      </c>
      <c r="C5372">
        <v>27975</v>
      </c>
      <c r="D5372" t="s">
        <v>10593</v>
      </c>
      <c r="E5372" t="s">
        <v>10580</v>
      </c>
      <c r="F5372" s="2" t="s">
        <v>10594</v>
      </c>
      <c r="G5372" t="s">
        <v>11024</v>
      </c>
    </row>
    <row r="5373" spans="1:7">
      <c r="A5373">
        <v>5376</v>
      </c>
      <c r="B5373">
        <v>265</v>
      </c>
      <c r="C5373">
        <v>27990</v>
      </c>
      <c r="D5373" t="s">
        <v>10595</v>
      </c>
      <c r="E5373" t="s">
        <v>10580</v>
      </c>
      <c r="F5373" s="2" t="s">
        <v>10596</v>
      </c>
      <c r="G5373" t="s">
        <v>11024</v>
      </c>
    </row>
    <row r="5374" spans="1:7">
      <c r="A5374">
        <v>5377</v>
      </c>
      <c r="B5374">
        <v>266</v>
      </c>
      <c r="C5374">
        <v>28414</v>
      </c>
      <c r="D5374" t="s">
        <v>1389</v>
      </c>
      <c r="E5374" t="s">
        <v>10580</v>
      </c>
      <c r="F5374" s="2" t="s">
        <v>10597</v>
      </c>
      <c r="G5374" t="s">
        <v>11024</v>
      </c>
    </row>
    <row r="5375" spans="1:7">
      <c r="A5375">
        <v>5378</v>
      </c>
      <c r="B5375">
        <v>267</v>
      </c>
      <c r="C5375">
        <v>28415</v>
      </c>
      <c r="D5375" t="s">
        <v>10598</v>
      </c>
      <c r="E5375" t="s">
        <v>10580</v>
      </c>
      <c r="F5375" s="2" t="s">
        <v>10599</v>
      </c>
      <c r="G5375" t="s">
        <v>11024</v>
      </c>
    </row>
    <row r="5376" spans="1:7">
      <c r="A5376">
        <v>5379</v>
      </c>
      <c r="B5376">
        <v>268</v>
      </c>
      <c r="C5376">
        <v>29624</v>
      </c>
      <c r="D5376" t="s">
        <v>6222</v>
      </c>
      <c r="E5376" t="s">
        <v>10580</v>
      </c>
      <c r="F5376" s="2" t="s">
        <v>10600</v>
      </c>
      <c r="G5376" t="s">
        <v>11024</v>
      </c>
    </row>
    <row r="5377" spans="1:7">
      <c r="A5377">
        <v>5380</v>
      </c>
      <c r="B5377">
        <v>269</v>
      </c>
      <c r="C5377">
        <v>29625</v>
      </c>
      <c r="D5377" t="s">
        <v>10601</v>
      </c>
      <c r="E5377" t="s">
        <v>10580</v>
      </c>
      <c r="F5377" s="2" t="s">
        <v>10602</v>
      </c>
      <c r="G5377" t="s">
        <v>11024</v>
      </c>
    </row>
    <row r="5378" spans="1:7">
      <c r="A5378">
        <v>5381</v>
      </c>
      <c r="B5378">
        <v>270</v>
      </c>
      <c r="C5378">
        <v>29641</v>
      </c>
      <c r="D5378" t="s">
        <v>10603</v>
      </c>
      <c r="E5378" t="s">
        <v>10580</v>
      </c>
      <c r="F5378" s="2" t="s">
        <v>10604</v>
      </c>
      <c r="G5378" t="s">
        <v>11024</v>
      </c>
    </row>
    <row r="5379" spans="1:7">
      <c r="A5379">
        <v>5382</v>
      </c>
      <c r="B5379">
        <v>271</v>
      </c>
      <c r="C5379">
        <v>29404</v>
      </c>
      <c r="D5379" t="s">
        <v>10605</v>
      </c>
      <c r="E5379" t="s">
        <v>10606</v>
      </c>
      <c r="F5379" s="2" t="s">
        <v>10607</v>
      </c>
      <c r="G5379" t="s">
        <v>11024</v>
      </c>
    </row>
    <row r="5380" spans="1:7">
      <c r="A5380">
        <v>5383</v>
      </c>
      <c r="B5380">
        <v>272</v>
      </c>
      <c r="C5380">
        <v>28536</v>
      </c>
      <c r="D5380" t="s">
        <v>10608</v>
      </c>
      <c r="E5380" t="s">
        <v>10609</v>
      </c>
      <c r="F5380" s="2" t="s">
        <v>10610</v>
      </c>
      <c r="G5380" t="s">
        <v>11024</v>
      </c>
    </row>
    <row r="5381" spans="1:7">
      <c r="A5381">
        <v>5384</v>
      </c>
      <c r="B5381">
        <v>273</v>
      </c>
      <c r="C5381">
        <v>13016</v>
      </c>
      <c r="D5381" t="s">
        <v>2848</v>
      </c>
      <c r="E5381" t="s">
        <v>10611</v>
      </c>
      <c r="F5381" s="2" t="s">
        <v>10612</v>
      </c>
      <c r="G5381" t="s">
        <v>11024</v>
      </c>
    </row>
    <row r="5382" spans="1:7">
      <c r="A5382">
        <v>5385</v>
      </c>
      <c r="B5382">
        <v>274</v>
      </c>
      <c r="C5382">
        <v>14666</v>
      </c>
      <c r="D5382" t="s">
        <v>10613</v>
      </c>
      <c r="E5382" t="s">
        <v>10611</v>
      </c>
      <c r="F5382" s="2" t="s">
        <v>10614</v>
      </c>
      <c r="G5382" t="s">
        <v>11024</v>
      </c>
    </row>
    <row r="5383" spans="1:7">
      <c r="A5383">
        <v>5386</v>
      </c>
      <c r="B5383">
        <v>275</v>
      </c>
      <c r="C5383">
        <v>18644</v>
      </c>
      <c r="D5383" t="s">
        <v>10615</v>
      </c>
      <c r="E5383" t="s">
        <v>10611</v>
      </c>
      <c r="F5383" s="2" t="s">
        <v>10616</v>
      </c>
      <c r="G5383" t="s">
        <v>11024</v>
      </c>
    </row>
    <row r="5384" spans="1:7">
      <c r="A5384">
        <v>5387</v>
      </c>
      <c r="B5384">
        <v>276</v>
      </c>
      <c r="C5384">
        <v>23656</v>
      </c>
      <c r="D5384" t="s">
        <v>10617</v>
      </c>
      <c r="E5384" t="s">
        <v>10611</v>
      </c>
      <c r="F5384" s="2" t="s">
        <v>10618</v>
      </c>
      <c r="G5384" t="s">
        <v>11024</v>
      </c>
    </row>
    <row r="5385" spans="1:7">
      <c r="A5385">
        <v>5388</v>
      </c>
      <c r="B5385">
        <v>277</v>
      </c>
      <c r="C5385">
        <v>23677</v>
      </c>
      <c r="D5385" t="s">
        <v>10619</v>
      </c>
      <c r="E5385" t="s">
        <v>10611</v>
      </c>
      <c r="F5385" s="2" t="s">
        <v>10620</v>
      </c>
      <c r="G5385" t="s">
        <v>11024</v>
      </c>
    </row>
    <row r="5386" spans="1:7">
      <c r="A5386">
        <v>5389</v>
      </c>
      <c r="B5386">
        <v>278</v>
      </c>
      <c r="C5386">
        <v>23694</v>
      </c>
      <c r="D5386" t="s">
        <v>10621</v>
      </c>
      <c r="E5386" t="s">
        <v>10611</v>
      </c>
      <c r="F5386" s="2" t="s">
        <v>10622</v>
      </c>
      <c r="G5386" t="s">
        <v>11024</v>
      </c>
    </row>
    <row r="5387" spans="1:7">
      <c r="A5387">
        <v>5390</v>
      </c>
      <c r="B5387">
        <v>279</v>
      </c>
      <c r="C5387">
        <v>24360</v>
      </c>
      <c r="D5387" t="s">
        <v>10623</v>
      </c>
      <c r="E5387" t="s">
        <v>10611</v>
      </c>
      <c r="F5387" s="2" t="s">
        <v>10624</v>
      </c>
      <c r="G5387" t="s">
        <v>11024</v>
      </c>
    </row>
    <row r="5388" spans="1:7">
      <c r="A5388">
        <v>5391</v>
      </c>
      <c r="B5388">
        <v>280</v>
      </c>
      <c r="C5388">
        <v>24843</v>
      </c>
      <c r="D5388" t="s">
        <v>10625</v>
      </c>
      <c r="E5388" t="s">
        <v>10611</v>
      </c>
      <c r="F5388" s="2" t="s">
        <v>10626</v>
      </c>
      <c r="G5388" t="s">
        <v>11024</v>
      </c>
    </row>
    <row r="5389" spans="1:7">
      <c r="A5389">
        <v>5392</v>
      </c>
      <c r="B5389">
        <v>281</v>
      </c>
      <c r="C5389">
        <v>25692</v>
      </c>
      <c r="D5389" t="s">
        <v>10627</v>
      </c>
      <c r="E5389" t="s">
        <v>10611</v>
      </c>
      <c r="F5389" s="2" t="s">
        <v>10628</v>
      </c>
      <c r="G5389" t="s">
        <v>11024</v>
      </c>
    </row>
    <row r="5390" spans="1:7">
      <c r="A5390">
        <v>5393</v>
      </c>
      <c r="B5390">
        <v>282</v>
      </c>
      <c r="C5390">
        <v>25701</v>
      </c>
      <c r="D5390" t="s">
        <v>10629</v>
      </c>
      <c r="E5390" t="s">
        <v>10611</v>
      </c>
      <c r="F5390" s="2" t="s">
        <v>10630</v>
      </c>
      <c r="G5390" t="s">
        <v>11024</v>
      </c>
    </row>
    <row r="5391" spans="1:7">
      <c r="A5391">
        <v>5394</v>
      </c>
      <c r="B5391">
        <v>283</v>
      </c>
      <c r="C5391">
        <v>27085</v>
      </c>
      <c r="D5391" t="s">
        <v>10631</v>
      </c>
      <c r="E5391" t="s">
        <v>10611</v>
      </c>
      <c r="F5391" s="2" t="s">
        <v>10632</v>
      </c>
      <c r="G5391" t="s">
        <v>11024</v>
      </c>
    </row>
    <row r="5392" spans="1:7">
      <c r="A5392">
        <v>5395</v>
      </c>
      <c r="B5392">
        <v>284</v>
      </c>
      <c r="C5392">
        <v>27610</v>
      </c>
      <c r="D5392" t="s">
        <v>10633</v>
      </c>
      <c r="E5392" t="s">
        <v>10611</v>
      </c>
      <c r="F5392" s="2" t="s">
        <v>10634</v>
      </c>
      <c r="G5392" t="s">
        <v>11024</v>
      </c>
    </row>
    <row r="5393" spans="1:7">
      <c r="A5393">
        <v>5396</v>
      </c>
      <c r="B5393">
        <v>285</v>
      </c>
      <c r="C5393">
        <v>27770</v>
      </c>
      <c r="D5393" t="s">
        <v>10635</v>
      </c>
      <c r="E5393" t="s">
        <v>10611</v>
      </c>
      <c r="F5393" s="2" t="s">
        <v>10636</v>
      </c>
      <c r="G5393" t="s">
        <v>11024</v>
      </c>
    </row>
    <row r="5394" spans="1:7">
      <c r="A5394">
        <v>5397</v>
      </c>
      <c r="B5394">
        <v>286</v>
      </c>
      <c r="C5394">
        <v>28452</v>
      </c>
      <c r="D5394" t="s">
        <v>10637</v>
      </c>
      <c r="E5394" t="s">
        <v>10611</v>
      </c>
      <c r="F5394" s="2" t="s">
        <v>10638</v>
      </c>
      <c r="G5394" t="s">
        <v>11024</v>
      </c>
    </row>
    <row r="5395" spans="1:7">
      <c r="A5395">
        <v>5398</v>
      </c>
      <c r="B5395">
        <v>287</v>
      </c>
      <c r="C5395">
        <v>28488</v>
      </c>
      <c r="D5395" t="s">
        <v>10639</v>
      </c>
      <c r="E5395" t="s">
        <v>10611</v>
      </c>
      <c r="F5395" s="2" t="s">
        <v>10640</v>
      </c>
      <c r="G5395" t="s">
        <v>11024</v>
      </c>
    </row>
    <row r="5396" spans="1:7">
      <c r="A5396">
        <v>5399</v>
      </c>
      <c r="B5396">
        <v>288</v>
      </c>
      <c r="C5396">
        <v>28492</v>
      </c>
      <c r="D5396" t="s">
        <v>10641</v>
      </c>
      <c r="E5396" t="s">
        <v>10611</v>
      </c>
      <c r="F5396" s="2" t="s">
        <v>10642</v>
      </c>
      <c r="G5396" t="s">
        <v>11024</v>
      </c>
    </row>
    <row r="5397" spans="1:7">
      <c r="A5397">
        <v>5400</v>
      </c>
      <c r="B5397">
        <v>289</v>
      </c>
      <c r="C5397">
        <v>28874</v>
      </c>
      <c r="D5397" t="s">
        <v>10643</v>
      </c>
      <c r="E5397" t="s">
        <v>10611</v>
      </c>
      <c r="F5397" s="2" t="s">
        <v>10644</v>
      </c>
      <c r="G5397" t="s">
        <v>11024</v>
      </c>
    </row>
    <row r="5398" spans="1:7">
      <c r="A5398">
        <v>5401</v>
      </c>
      <c r="B5398">
        <v>290</v>
      </c>
      <c r="C5398">
        <v>28898</v>
      </c>
      <c r="D5398" t="s">
        <v>10645</v>
      </c>
      <c r="E5398" t="s">
        <v>10611</v>
      </c>
      <c r="F5398" s="2" t="s">
        <v>10646</v>
      </c>
      <c r="G5398" t="s">
        <v>11024</v>
      </c>
    </row>
    <row r="5399" spans="1:7">
      <c r="A5399">
        <v>5402</v>
      </c>
      <c r="B5399">
        <v>291</v>
      </c>
      <c r="C5399">
        <v>28899</v>
      </c>
      <c r="D5399" t="s">
        <v>10647</v>
      </c>
      <c r="E5399" t="s">
        <v>10611</v>
      </c>
      <c r="F5399" s="2" t="s">
        <v>10648</v>
      </c>
      <c r="G5399" t="s">
        <v>11024</v>
      </c>
    </row>
    <row r="5400" spans="1:7">
      <c r="A5400">
        <v>5403</v>
      </c>
      <c r="B5400">
        <v>292</v>
      </c>
      <c r="C5400">
        <v>28903</v>
      </c>
      <c r="D5400" t="s">
        <v>10649</v>
      </c>
      <c r="E5400" t="s">
        <v>10611</v>
      </c>
      <c r="F5400" s="2" t="s">
        <v>10650</v>
      </c>
      <c r="G5400" t="s">
        <v>11024</v>
      </c>
    </row>
    <row r="5401" spans="1:7">
      <c r="A5401">
        <v>5404</v>
      </c>
      <c r="B5401">
        <v>293</v>
      </c>
      <c r="C5401">
        <v>28904</v>
      </c>
      <c r="D5401" t="s">
        <v>10651</v>
      </c>
      <c r="E5401" t="s">
        <v>10611</v>
      </c>
      <c r="F5401" s="2" t="s">
        <v>10652</v>
      </c>
      <c r="G5401" t="s">
        <v>11024</v>
      </c>
    </row>
    <row r="5402" spans="1:7">
      <c r="A5402">
        <v>5405</v>
      </c>
      <c r="B5402">
        <v>294</v>
      </c>
      <c r="C5402">
        <v>28905</v>
      </c>
      <c r="D5402" t="s">
        <v>10653</v>
      </c>
      <c r="E5402" t="s">
        <v>10611</v>
      </c>
      <c r="F5402" s="2" t="s">
        <v>10654</v>
      </c>
      <c r="G5402" t="s">
        <v>11024</v>
      </c>
    </row>
    <row r="5403" spans="1:7">
      <c r="A5403">
        <v>5406</v>
      </c>
      <c r="B5403">
        <v>295</v>
      </c>
      <c r="C5403">
        <v>28906</v>
      </c>
      <c r="D5403" t="s">
        <v>10655</v>
      </c>
      <c r="E5403" t="s">
        <v>10611</v>
      </c>
      <c r="F5403" s="2" t="s">
        <v>10656</v>
      </c>
      <c r="G5403" t="s">
        <v>11024</v>
      </c>
    </row>
    <row r="5404" spans="1:7">
      <c r="A5404">
        <v>5407</v>
      </c>
      <c r="B5404">
        <v>296</v>
      </c>
      <c r="C5404">
        <v>28907</v>
      </c>
      <c r="D5404" t="s">
        <v>10657</v>
      </c>
      <c r="E5404" t="s">
        <v>10611</v>
      </c>
      <c r="F5404" s="2" t="s">
        <v>10658</v>
      </c>
      <c r="G5404" t="s">
        <v>11024</v>
      </c>
    </row>
    <row r="5405" spans="1:7">
      <c r="A5405">
        <v>5408</v>
      </c>
      <c r="B5405">
        <v>297</v>
      </c>
      <c r="C5405">
        <v>29337</v>
      </c>
      <c r="D5405" t="s">
        <v>10659</v>
      </c>
      <c r="E5405" t="s">
        <v>10611</v>
      </c>
      <c r="F5405" s="2" t="s">
        <v>10660</v>
      </c>
      <c r="G5405" t="s">
        <v>11024</v>
      </c>
    </row>
    <row r="5406" spans="1:7">
      <c r="A5406">
        <v>5409</v>
      </c>
      <c r="B5406">
        <v>298</v>
      </c>
      <c r="C5406">
        <v>29601</v>
      </c>
      <c r="D5406" t="s">
        <v>10661</v>
      </c>
      <c r="E5406" t="s">
        <v>10611</v>
      </c>
      <c r="F5406" s="2" t="s">
        <v>10662</v>
      </c>
      <c r="G5406" t="s">
        <v>11024</v>
      </c>
    </row>
    <row r="5407" spans="1:7">
      <c r="A5407">
        <v>5410</v>
      </c>
      <c r="B5407">
        <v>299</v>
      </c>
      <c r="C5407">
        <v>29602</v>
      </c>
      <c r="D5407" t="s">
        <v>10663</v>
      </c>
      <c r="E5407" t="s">
        <v>10611</v>
      </c>
      <c r="F5407" s="2" t="s">
        <v>10664</v>
      </c>
      <c r="G5407" t="s">
        <v>11024</v>
      </c>
    </row>
    <row r="5408" spans="1:7">
      <c r="A5408">
        <v>5411</v>
      </c>
      <c r="B5408">
        <v>300</v>
      </c>
      <c r="C5408">
        <v>29604</v>
      </c>
      <c r="D5408" t="s">
        <v>10665</v>
      </c>
      <c r="E5408" t="s">
        <v>10611</v>
      </c>
      <c r="F5408" s="2" t="s">
        <v>10666</v>
      </c>
      <c r="G5408" t="s">
        <v>11024</v>
      </c>
    </row>
    <row r="5409" spans="1:7">
      <c r="A5409">
        <v>5412</v>
      </c>
      <c r="B5409">
        <v>301</v>
      </c>
      <c r="C5409">
        <v>30012</v>
      </c>
      <c r="D5409" t="s">
        <v>10667</v>
      </c>
      <c r="E5409" t="s">
        <v>10611</v>
      </c>
      <c r="F5409" s="2" t="s">
        <v>10668</v>
      </c>
      <c r="G5409" t="s">
        <v>11024</v>
      </c>
    </row>
    <row r="5410" spans="1:7">
      <c r="A5410">
        <v>5413</v>
      </c>
      <c r="B5410">
        <v>302</v>
      </c>
      <c r="C5410">
        <v>30013</v>
      </c>
      <c r="D5410" t="s">
        <v>10669</v>
      </c>
      <c r="E5410" t="s">
        <v>10611</v>
      </c>
      <c r="F5410" s="2" t="s">
        <v>10670</v>
      </c>
      <c r="G5410" t="s">
        <v>11024</v>
      </c>
    </row>
    <row r="5411" spans="1:7">
      <c r="A5411">
        <v>5414</v>
      </c>
      <c r="B5411">
        <v>303</v>
      </c>
      <c r="C5411">
        <v>30109</v>
      </c>
      <c r="D5411" t="s">
        <v>10671</v>
      </c>
      <c r="E5411" t="s">
        <v>10611</v>
      </c>
      <c r="F5411" s="2" t="s">
        <v>10672</v>
      </c>
      <c r="G5411" t="s">
        <v>11024</v>
      </c>
    </row>
    <row r="5412" spans="1:7">
      <c r="A5412">
        <v>5415</v>
      </c>
      <c r="B5412">
        <v>304</v>
      </c>
      <c r="C5412">
        <v>15986</v>
      </c>
      <c r="D5412" t="s">
        <v>3464</v>
      </c>
      <c r="E5412" t="s">
        <v>10673</v>
      </c>
      <c r="F5412" s="2" t="s">
        <v>10674</v>
      </c>
      <c r="G5412" t="s">
        <v>11024</v>
      </c>
    </row>
    <row r="5413" spans="1:7">
      <c r="A5413">
        <v>5416</v>
      </c>
      <c r="B5413">
        <v>305</v>
      </c>
      <c r="C5413">
        <v>18412</v>
      </c>
      <c r="D5413" t="s">
        <v>10675</v>
      </c>
      <c r="E5413" t="s">
        <v>10673</v>
      </c>
      <c r="F5413" s="2" t="s">
        <v>10676</v>
      </c>
      <c r="G5413" t="s">
        <v>11024</v>
      </c>
    </row>
    <row r="5414" spans="1:7">
      <c r="A5414">
        <v>5417</v>
      </c>
      <c r="B5414">
        <v>306</v>
      </c>
      <c r="C5414">
        <v>27468</v>
      </c>
      <c r="D5414" t="s">
        <v>2738</v>
      </c>
      <c r="E5414" t="s">
        <v>10673</v>
      </c>
      <c r="F5414" s="2" t="s">
        <v>10677</v>
      </c>
      <c r="G5414" t="s">
        <v>11024</v>
      </c>
    </row>
    <row r="5415" spans="1:7">
      <c r="A5415">
        <v>5418</v>
      </c>
      <c r="B5415">
        <v>307</v>
      </c>
      <c r="C5415">
        <v>27762</v>
      </c>
      <c r="D5415" t="s">
        <v>10678</v>
      </c>
      <c r="E5415" t="s">
        <v>10673</v>
      </c>
      <c r="F5415" s="2" t="s">
        <v>10679</v>
      </c>
      <c r="G5415" t="s">
        <v>11024</v>
      </c>
    </row>
    <row r="5416" spans="1:7">
      <c r="A5416">
        <v>5419</v>
      </c>
      <c r="B5416">
        <v>308</v>
      </c>
      <c r="C5416">
        <v>29603</v>
      </c>
      <c r="D5416" t="s">
        <v>10680</v>
      </c>
      <c r="E5416" t="s">
        <v>10673</v>
      </c>
      <c r="F5416" s="2" t="s">
        <v>10681</v>
      </c>
      <c r="G5416" t="s">
        <v>11024</v>
      </c>
    </row>
    <row r="5417" spans="1:7">
      <c r="A5417">
        <v>5420</v>
      </c>
      <c r="B5417">
        <v>309</v>
      </c>
      <c r="C5417">
        <v>29882</v>
      </c>
      <c r="D5417" t="s">
        <v>10682</v>
      </c>
      <c r="E5417" t="s">
        <v>10673</v>
      </c>
      <c r="F5417" s="2" t="s">
        <v>10683</v>
      </c>
      <c r="G5417" t="s">
        <v>11024</v>
      </c>
    </row>
    <row r="5418" spans="1:7">
      <c r="A5418">
        <v>5421</v>
      </c>
      <c r="B5418">
        <v>310</v>
      </c>
      <c r="C5418">
        <v>29883</v>
      </c>
      <c r="D5418" t="s">
        <v>10684</v>
      </c>
      <c r="E5418" t="s">
        <v>10673</v>
      </c>
      <c r="F5418" s="2" t="s">
        <v>10685</v>
      </c>
      <c r="G5418" t="s">
        <v>11024</v>
      </c>
    </row>
    <row r="5419" spans="1:7">
      <c r="A5419">
        <v>5422</v>
      </c>
      <c r="B5419">
        <v>311</v>
      </c>
      <c r="C5419">
        <v>29884</v>
      </c>
      <c r="D5419" t="s">
        <v>10203</v>
      </c>
      <c r="E5419" t="s">
        <v>10673</v>
      </c>
      <c r="F5419" s="2" t="s">
        <v>10686</v>
      </c>
      <c r="G5419" t="s">
        <v>11024</v>
      </c>
    </row>
    <row r="5420" spans="1:7">
      <c r="A5420">
        <v>5423</v>
      </c>
      <c r="B5420">
        <v>312</v>
      </c>
      <c r="C5420">
        <v>27519</v>
      </c>
      <c r="D5420" t="s">
        <v>10687</v>
      </c>
      <c r="E5420" t="s">
        <v>10688</v>
      </c>
      <c r="F5420" s="2" t="s">
        <v>10689</v>
      </c>
      <c r="G5420" t="s">
        <v>11024</v>
      </c>
    </row>
    <row r="5421" spans="1:7">
      <c r="A5421">
        <v>5424</v>
      </c>
      <c r="B5421">
        <v>313</v>
      </c>
      <c r="C5421">
        <v>27748</v>
      </c>
      <c r="D5421" t="s">
        <v>10690</v>
      </c>
      <c r="E5421" t="s">
        <v>10688</v>
      </c>
      <c r="F5421" s="2" t="s">
        <v>10691</v>
      </c>
      <c r="G5421" t="s">
        <v>11024</v>
      </c>
    </row>
    <row r="5422" spans="1:7">
      <c r="A5422">
        <v>5425</v>
      </c>
      <c r="B5422">
        <v>314</v>
      </c>
      <c r="C5422">
        <v>29116</v>
      </c>
      <c r="D5422" t="s">
        <v>10692</v>
      </c>
      <c r="E5422" t="s">
        <v>10688</v>
      </c>
      <c r="F5422" s="2" t="s">
        <v>10693</v>
      </c>
      <c r="G5422" t="s">
        <v>11024</v>
      </c>
    </row>
    <row r="5423" spans="1:7">
      <c r="A5423">
        <v>5426</v>
      </c>
      <c r="B5423">
        <v>315</v>
      </c>
      <c r="C5423">
        <v>28624</v>
      </c>
      <c r="D5423" t="s">
        <v>10694</v>
      </c>
      <c r="E5423" t="s">
        <v>10695</v>
      </c>
      <c r="F5423" s="2" t="s">
        <v>10696</v>
      </c>
      <c r="G5423" t="s">
        <v>11024</v>
      </c>
    </row>
    <row r="5424" spans="1:7">
      <c r="A5424">
        <v>5427</v>
      </c>
      <c r="B5424">
        <v>316</v>
      </c>
      <c r="C5424">
        <v>28726</v>
      </c>
      <c r="D5424" t="s">
        <v>10697</v>
      </c>
      <c r="E5424" t="s">
        <v>10695</v>
      </c>
      <c r="F5424" s="2" t="s">
        <v>10698</v>
      </c>
      <c r="G5424" t="s">
        <v>11024</v>
      </c>
    </row>
    <row r="5425" spans="1:7">
      <c r="A5425">
        <v>5428</v>
      </c>
      <c r="B5425">
        <v>317</v>
      </c>
      <c r="C5425">
        <v>28727</v>
      </c>
      <c r="D5425" t="s">
        <v>864</v>
      </c>
      <c r="E5425" t="s">
        <v>10695</v>
      </c>
      <c r="F5425" s="2" t="s">
        <v>10699</v>
      </c>
      <c r="G5425" t="s">
        <v>11024</v>
      </c>
    </row>
    <row r="5426" spans="1:7">
      <c r="A5426">
        <v>5429</v>
      </c>
      <c r="B5426">
        <v>318</v>
      </c>
      <c r="C5426">
        <v>28750</v>
      </c>
      <c r="D5426" t="s">
        <v>10700</v>
      </c>
      <c r="E5426" t="s">
        <v>10695</v>
      </c>
      <c r="F5426" s="2" t="s">
        <v>10701</v>
      </c>
      <c r="G5426" t="s">
        <v>11024</v>
      </c>
    </row>
    <row r="5427" spans="1:7">
      <c r="A5427">
        <v>5430</v>
      </c>
      <c r="B5427">
        <v>319</v>
      </c>
      <c r="C5427">
        <v>29366</v>
      </c>
      <c r="D5427" t="s">
        <v>10702</v>
      </c>
      <c r="E5427" t="s">
        <v>10695</v>
      </c>
      <c r="F5427" s="2" t="s">
        <v>10703</v>
      </c>
      <c r="G5427" t="s">
        <v>11024</v>
      </c>
    </row>
    <row r="5428" spans="1:7">
      <c r="A5428">
        <v>5431</v>
      </c>
      <c r="B5428">
        <v>320</v>
      </c>
      <c r="C5428">
        <v>29428</v>
      </c>
      <c r="D5428" t="s">
        <v>10704</v>
      </c>
      <c r="E5428" t="s">
        <v>10695</v>
      </c>
      <c r="F5428" s="2" t="s">
        <v>10705</v>
      </c>
      <c r="G5428" t="s">
        <v>11024</v>
      </c>
    </row>
    <row r="5429" spans="1:7">
      <c r="A5429">
        <v>5432</v>
      </c>
      <c r="B5429">
        <v>321</v>
      </c>
      <c r="C5429">
        <v>10687</v>
      </c>
      <c r="D5429" t="s">
        <v>10706</v>
      </c>
      <c r="E5429" t="s">
        <v>10707</v>
      </c>
      <c r="F5429" s="2" t="s">
        <v>10708</v>
      </c>
      <c r="G5429" t="s">
        <v>11024</v>
      </c>
    </row>
    <row r="5430" spans="1:7">
      <c r="A5430">
        <v>5433</v>
      </c>
      <c r="B5430">
        <v>322</v>
      </c>
      <c r="C5430">
        <v>12737</v>
      </c>
      <c r="D5430" t="s">
        <v>3197</v>
      </c>
      <c r="E5430" t="s">
        <v>10707</v>
      </c>
      <c r="F5430" s="2" t="s">
        <v>10709</v>
      </c>
      <c r="G5430" t="s">
        <v>11024</v>
      </c>
    </row>
    <row r="5431" spans="1:7">
      <c r="A5431">
        <v>5434</v>
      </c>
      <c r="B5431">
        <v>323</v>
      </c>
      <c r="C5431">
        <v>14306</v>
      </c>
      <c r="D5431" t="s">
        <v>10710</v>
      </c>
      <c r="E5431" t="s">
        <v>10707</v>
      </c>
      <c r="F5431" s="2" t="s">
        <v>10711</v>
      </c>
      <c r="G5431" t="s">
        <v>11024</v>
      </c>
    </row>
    <row r="5432" spans="1:7">
      <c r="A5432">
        <v>5435</v>
      </c>
      <c r="B5432">
        <v>324</v>
      </c>
      <c r="C5432">
        <v>16839</v>
      </c>
      <c r="D5432" t="s">
        <v>10712</v>
      </c>
      <c r="E5432" t="s">
        <v>10707</v>
      </c>
      <c r="F5432" s="2" t="s">
        <v>10713</v>
      </c>
      <c r="G5432" t="s">
        <v>11024</v>
      </c>
    </row>
    <row r="5433" spans="1:7">
      <c r="A5433">
        <v>5436</v>
      </c>
      <c r="B5433">
        <v>325</v>
      </c>
      <c r="C5433">
        <v>18038</v>
      </c>
      <c r="D5433" t="s">
        <v>10714</v>
      </c>
      <c r="E5433" t="s">
        <v>10707</v>
      </c>
      <c r="F5433" s="2" t="s">
        <v>10715</v>
      </c>
      <c r="G5433" t="s">
        <v>11024</v>
      </c>
    </row>
    <row r="5434" spans="1:7">
      <c r="A5434">
        <v>5437</v>
      </c>
      <c r="B5434">
        <v>326</v>
      </c>
      <c r="C5434">
        <v>19464</v>
      </c>
      <c r="D5434" t="s">
        <v>10716</v>
      </c>
      <c r="E5434" t="s">
        <v>10707</v>
      </c>
      <c r="F5434" s="2" t="s">
        <v>10717</v>
      </c>
      <c r="G5434" t="s">
        <v>11024</v>
      </c>
    </row>
    <row r="5435" spans="1:7">
      <c r="A5435">
        <v>5438</v>
      </c>
      <c r="B5435">
        <v>327</v>
      </c>
      <c r="C5435">
        <v>29688</v>
      </c>
      <c r="D5435" t="s">
        <v>10718</v>
      </c>
      <c r="E5435" t="s">
        <v>10707</v>
      </c>
      <c r="F5435" s="2" t="s">
        <v>10719</v>
      </c>
      <c r="G5435" t="s">
        <v>11024</v>
      </c>
    </row>
    <row r="5436" spans="1:7">
      <c r="A5436">
        <v>5439</v>
      </c>
      <c r="B5436">
        <v>328</v>
      </c>
      <c r="C5436">
        <v>30129</v>
      </c>
      <c r="D5436" t="s">
        <v>10720</v>
      </c>
      <c r="E5436" t="s">
        <v>10707</v>
      </c>
      <c r="F5436" s="2" t="s">
        <v>10721</v>
      </c>
      <c r="G5436" t="s">
        <v>11024</v>
      </c>
    </row>
    <row r="5437" spans="1:7">
      <c r="A5437">
        <v>5440</v>
      </c>
      <c r="B5437">
        <v>329</v>
      </c>
      <c r="C5437">
        <v>29642</v>
      </c>
      <c r="D5437" t="s">
        <v>10722</v>
      </c>
      <c r="E5437" t="s">
        <v>10723</v>
      </c>
      <c r="F5437" s="2" t="s">
        <v>10724</v>
      </c>
      <c r="G5437" t="s">
        <v>11024</v>
      </c>
    </row>
    <row r="5438" spans="1:7">
      <c r="A5438">
        <v>5441</v>
      </c>
      <c r="B5438">
        <v>330</v>
      </c>
      <c r="C5438">
        <v>25594</v>
      </c>
      <c r="D5438" t="s">
        <v>10725</v>
      </c>
      <c r="E5438" t="s">
        <v>10726</v>
      </c>
      <c r="F5438" s="2" t="s">
        <v>10727</v>
      </c>
      <c r="G5438" t="s">
        <v>11024</v>
      </c>
    </row>
    <row r="5439" spans="1:7">
      <c r="A5439">
        <v>5442</v>
      </c>
      <c r="B5439">
        <v>331</v>
      </c>
      <c r="C5439">
        <v>29311</v>
      </c>
      <c r="D5439" t="s">
        <v>10728</v>
      </c>
      <c r="E5439" t="s">
        <v>10726</v>
      </c>
      <c r="F5439" s="2" t="s">
        <v>10729</v>
      </c>
      <c r="G5439" t="s">
        <v>11024</v>
      </c>
    </row>
    <row r="5440" spans="1:7">
      <c r="A5440">
        <v>5443</v>
      </c>
      <c r="B5440">
        <v>332</v>
      </c>
      <c r="C5440">
        <v>27756</v>
      </c>
      <c r="D5440" t="s">
        <v>10730</v>
      </c>
      <c r="E5440" t="s">
        <v>10731</v>
      </c>
      <c r="F5440" s="2" t="s">
        <v>10732</v>
      </c>
      <c r="G5440" t="s">
        <v>11024</v>
      </c>
    </row>
    <row r="5441" spans="1:7">
      <c r="A5441">
        <v>5444</v>
      </c>
      <c r="B5441">
        <v>333</v>
      </c>
      <c r="C5441">
        <v>12036</v>
      </c>
      <c r="D5441" t="s">
        <v>10733</v>
      </c>
      <c r="E5441" t="s">
        <v>10734</v>
      </c>
      <c r="F5441" s="2" t="s">
        <v>10735</v>
      </c>
      <c r="G5441" t="s">
        <v>11024</v>
      </c>
    </row>
    <row r="5442" spans="1:7">
      <c r="A5442">
        <v>5445</v>
      </c>
      <c r="B5442">
        <v>334</v>
      </c>
      <c r="C5442">
        <v>17948</v>
      </c>
      <c r="D5442" t="s">
        <v>10736</v>
      </c>
      <c r="E5442" t="s">
        <v>10734</v>
      </c>
      <c r="F5442" s="2" t="s">
        <v>10737</v>
      </c>
      <c r="G5442" t="s">
        <v>11024</v>
      </c>
    </row>
    <row r="5443" spans="1:7">
      <c r="A5443">
        <v>5446</v>
      </c>
      <c r="B5443">
        <v>335</v>
      </c>
      <c r="C5443">
        <v>19328</v>
      </c>
      <c r="D5443" t="s">
        <v>10738</v>
      </c>
      <c r="E5443" t="s">
        <v>10734</v>
      </c>
      <c r="F5443" s="2" t="s">
        <v>10739</v>
      </c>
      <c r="G5443" t="s">
        <v>11024</v>
      </c>
    </row>
    <row r="5444" spans="1:7">
      <c r="A5444">
        <v>5447</v>
      </c>
      <c r="B5444">
        <v>336</v>
      </c>
      <c r="C5444">
        <v>19961</v>
      </c>
      <c r="D5444" t="s">
        <v>9798</v>
      </c>
      <c r="E5444" t="s">
        <v>10734</v>
      </c>
      <c r="F5444" s="2" t="s">
        <v>10740</v>
      </c>
      <c r="G5444" t="s">
        <v>11024</v>
      </c>
    </row>
    <row r="5445" spans="1:7">
      <c r="A5445">
        <v>5448</v>
      </c>
      <c r="B5445">
        <v>337</v>
      </c>
      <c r="C5445">
        <v>21711</v>
      </c>
      <c r="D5445" t="s">
        <v>10741</v>
      </c>
      <c r="E5445" t="s">
        <v>10734</v>
      </c>
      <c r="F5445" s="2" t="s">
        <v>10742</v>
      </c>
      <c r="G5445" t="s">
        <v>11024</v>
      </c>
    </row>
    <row r="5446" spans="1:7">
      <c r="A5446">
        <v>5449</v>
      </c>
      <c r="B5446">
        <v>338</v>
      </c>
      <c r="C5446">
        <v>26910</v>
      </c>
      <c r="D5446" t="s">
        <v>10743</v>
      </c>
      <c r="E5446" t="s">
        <v>10734</v>
      </c>
      <c r="F5446" s="2" t="s">
        <v>10744</v>
      </c>
      <c r="G5446" t="s">
        <v>11024</v>
      </c>
    </row>
    <row r="5447" spans="1:7">
      <c r="A5447">
        <v>5450</v>
      </c>
      <c r="B5447">
        <v>339</v>
      </c>
      <c r="C5447">
        <v>27409</v>
      </c>
      <c r="D5447" t="s">
        <v>10745</v>
      </c>
      <c r="E5447" t="s">
        <v>10734</v>
      </c>
      <c r="F5447" s="2" t="s">
        <v>10746</v>
      </c>
      <c r="G5447" t="s">
        <v>11024</v>
      </c>
    </row>
    <row r="5448" spans="1:7">
      <c r="A5448">
        <v>5451</v>
      </c>
      <c r="B5448">
        <v>340</v>
      </c>
      <c r="C5448">
        <v>27483</v>
      </c>
      <c r="D5448" t="s">
        <v>10747</v>
      </c>
      <c r="E5448" t="s">
        <v>10734</v>
      </c>
      <c r="F5448" s="2" t="s">
        <v>10748</v>
      </c>
      <c r="G5448" t="s">
        <v>11024</v>
      </c>
    </row>
    <row r="5449" spans="1:7">
      <c r="A5449">
        <v>5452</v>
      </c>
      <c r="B5449">
        <v>341</v>
      </c>
      <c r="C5449">
        <v>28846</v>
      </c>
      <c r="D5449" t="s">
        <v>10749</v>
      </c>
      <c r="E5449" t="s">
        <v>10734</v>
      </c>
      <c r="F5449" s="2" t="s">
        <v>10750</v>
      </c>
      <c r="G5449" t="s">
        <v>11024</v>
      </c>
    </row>
    <row r="5450" spans="1:7">
      <c r="A5450">
        <v>5453</v>
      </c>
      <c r="B5450">
        <v>342</v>
      </c>
      <c r="C5450">
        <v>28847</v>
      </c>
      <c r="D5450" t="s">
        <v>10751</v>
      </c>
      <c r="E5450" t="s">
        <v>10734</v>
      </c>
      <c r="F5450" s="2" t="s">
        <v>10752</v>
      </c>
      <c r="G5450" t="s">
        <v>11024</v>
      </c>
    </row>
    <row r="5451" spans="1:7">
      <c r="A5451">
        <v>5454</v>
      </c>
      <c r="B5451">
        <v>343</v>
      </c>
      <c r="C5451">
        <v>29380</v>
      </c>
      <c r="D5451" t="s">
        <v>10753</v>
      </c>
      <c r="E5451" t="s">
        <v>10734</v>
      </c>
      <c r="F5451" s="2" t="s">
        <v>10754</v>
      </c>
      <c r="G5451" t="s">
        <v>11024</v>
      </c>
    </row>
    <row r="5452" spans="1:7">
      <c r="A5452">
        <v>5455</v>
      </c>
      <c r="B5452">
        <v>344</v>
      </c>
      <c r="C5452">
        <v>30039</v>
      </c>
      <c r="D5452" t="s">
        <v>10755</v>
      </c>
      <c r="E5452" t="s">
        <v>10734</v>
      </c>
      <c r="F5452" s="2" t="s">
        <v>10756</v>
      </c>
      <c r="G5452" t="s">
        <v>11024</v>
      </c>
    </row>
    <row r="5453" spans="1:7">
      <c r="A5453">
        <v>5456</v>
      </c>
      <c r="B5453">
        <v>345</v>
      </c>
      <c r="C5453">
        <v>30108</v>
      </c>
      <c r="D5453" t="s">
        <v>10757</v>
      </c>
      <c r="E5453" t="s">
        <v>10734</v>
      </c>
      <c r="F5453" s="2" t="s">
        <v>10758</v>
      </c>
      <c r="G5453" t="s">
        <v>11024</v>
      </c>
    </row>
    <row r="5454" spans="1:7">
      <c r="A5454">
        <v>5457</v>
      </c>
      <c r="B5454">
        <v>346</v>
      </c>
      <c r="C5454">
        <v>17538</v>
      </c>
      <c r="D5454" t="s">
        <v>10759</v>
      </c>
      <c r="E5454" t="s">
        <v>10760</v>
      </c>
      <c r="F5454" s="2" t="s">
        <v>10761</v>
      </c>
      <c r="G5454" t="s">
        <v>11024</v>
      </c>
    </row>
    <row r="5455" spans="1:7">
      <c r="A5455">
        <v>5458</v>
      </c>
      <c r="B5455">
        <v>347</v>
      </c>
      <c r="C5455">
        <v>17608</v>
      </c>
      <c r="D5455" t="s">
        <v>10762</v>
      </c>
      <c r="E5455" t="s">
        <v>10760</v>
      </c>
      <c r="F5455" s="2" t="s">
        <v>10763</v>
      </c>
      <c r="G5455" t="s">
        <v>11024</v>
      </c>
    </row>
    <row r="5456" spans="1:7">
      <c r="A5456">
        <v>5459</v>
      </c>
      <c r="B5456">
        <v>348</v>
      </c>
      <c r="C5456">
        <v>17685</v>
      </c>
      <c r="D5456" t="s">
        <v>10764</v>
      </c>
      <c r="E5456" t="s">
        <v>10760</v>
      </c>
      <c r="F5456" s="2" t="s">
        <v>10765</v>
      </c>
      <c r="G5456" t="s">
        <v>11024</v>
      </c>
    </row>
    <row r="5457" spans="1:7">
      <c r="A5457">
        <v>5460</v>
      </c>
      <c r="B5457">
        <v>349</v>
      </c>
      <c r="C5457">
        <v>18839</v>
      </c>
      <c r="D5457" t="s">
        <v>10766</v>
      </c>
      <c r="E5457" t="s">
        <v>10760</v>
      </c>
      <c r="F5457" s="2" t="s">
        <v>10767</v>
      </c>
      <c r="G5457" t="s">
        <v>11024</v>
      </c>
    </row>
    <row r="5458" spans="1:7">
      <c r="A5458">
        <v>5461</v>
      </c>
      <c r="B5458">
        <v>350</v>
      </c>
      <c r="C5458">
        <v>19776</v>
      </c>
      <c r="D5458" t="s">
        <v>10768</v>
      </c>
      <c r="E5458" t="s">
        <v>10760</v>
      </c>
      <c r="F5458" s="2" t="s">
        <v>10769</v>
      </c>
      <c r="G5458" t="s">
        <v>11024</v>
      </c>
    </row>
    <row r="5459" spans="1:7">
      <c r="A5459">
        <v>5462</v>
      </c>
      <c r="B5459">
        <v>351</v>
      </c>
      <c r="C5459">
        <v>20700</v>
      </c>
      <c r="D5459" t="s">
        <v>1242</v>
      </c>
      <c r="E5459" t="s">
        <v>10760</v>
      </c>
      <c r="F5459" s="2" t="s">
        <v>10770</v>
      </c>
      <c r="G5459" t="s">
        <v>11024</v>
      </c>
    </row>
    <row r="5460" spans="1:7">
      <c r="A5460">
        <v>5463</v>
      </c>
      <c r="B5460">
        <v>352</v>
      </c>
      <c r="C5460">
        <v>20701</v>
      </c>
      <c r="D5460" t="s">
        <v>10771</v>
      </c>
      <c r="E5460" t="s">
        <v>10760</v>
      </c>
      <c r="F5460" s="2" t="s">
        <v>10772</v>
      </c>
      <c r="G5460" t="s">
        <v>11024</v>
      </c>
    </row>
    <row r="5461" spans="1:7">
      <c r="A5461">
        <v>5464</v>
      </c>
      <c r="B5461">
        <v>353</v>
      </c>
      <c r="C5461">
        <v>20763</v>
      </c>
      <c r="D5461" t="s">
        <v>10773</v>
      </c>
      <c r="E5461" t="s">
        <v>10760</v>
      </c>
      <c r="F5461" s="2" t="s">
        <v>10774</v>
      </c>
      <c r="G5461" t="s">
        <v>11024</v>
      </c>
    </row>
    <row r="5462" spans="1:7">
      <c r="A5462">
        <v>5465</v>
      </c>
      <c r="B5462">
        <v>354</v>
      </c>
      <c r="C5462">
        <v>21097</v>
      </c>
      <c r="D5462" t="s">
        <v>10775</v>
      </c>
      <c r="E5462" t="s">
        <v>10760</v>
      </c>
      <c r="F5462" s="2" t="s">
        <v>10776</v>
      </c>
      <c r="G5462" t="s">
        <v>11024</v>
      </c>
    </row>
    <row r="5463" spans="1:7">
      <c r="A5463">
        <v>5466</v>
      </c>
      <c r="B5463">
        <v>355</v>
      </c>
      <c r="C5463">
        <v>21304</v>
      </c>
      <c r="D5463" t="s">
        <v>10777</v>
      </c>
      <c r="E5463" t="s">
        <v>10760</v>
      </c>
      <c r="F5463" s="2" t="s">
        <v>10778</v>
      </c>
      <c r="G5463" t="s">
        <v>11024</v>
      </c>
    </row>
    <row r="5464" spans="1:7">
      <c r="A5464">
        <v>5467</v>
      </c>
      <c r="B5464">
        <v>356</v>
      </c>
      <c r="C5464">
        <v>21760</v>
      </c>
      <c r="D5464" t="s">
        <v>10779</v>
      </c>
      <c r="E5464" t="s">
        <v>10760</v>
      </c>
      <c r="F5464" s="2" t="s">
        <v>10780</v>
      </c>
      <c r="G5464" t="s">
        <v>11024</v>
      </c>
    </row>
    <row r="5465" spans="1:7">
      <c r="A5465">
        <v>5468</v>
      </c>
      <c r="B5465">
        <v>357</v>
      </c>
      <c r="C5465">
        <v>23702</v>
      </c>
      <c r="D5465" t="s">
        <v>10781</v>
      </c>
      <c r="E5465" t="s">
        <v>10760</v>
      </c>
      <c r="F5465" s="2" t="s">
        <v>10782</v>
      </c>
      <c r="G5465" t="s">
        <v>11024</v>
      </c>
    </row>
    <row r="5466" spans="1:7">
      <c r="A5466">
        <v>5469</v>
      </c>
      <c r="B5466">
        <v>358</v>
      </c>
      <c r="C5466">
        <v>24897</v>
      </c>
      <c r="D5466" t="s">
        <v>10783</v>
      </c>
      <c r="E5466" t="s">
        <v>10760</v>
      </c>
      <c r="F5466" s="2" t="s">
        <v>10784</v>
      </c>
      <c r="G5466" t="s">
        <v>11024</v>
      </c>
    </row>
    <row r="5467" spans="1:7">
      <c r="A5467">
        <v>5470</v>
      </c>
      <c r="B5467">
        <v>359</v>
      </c>
      <c r="C5467">
        <v>25659</v>
      </c>
      <c r="D5467" t="s">
        <v>10785</v>
      </c>
      <c r="E5467" t="s">
        <v>10760</v>
      </c>
      <c r="F5467" s="2" t="s">
        <v>10786</v>
      </c>
      <c r="G5467" t="s">
        <v>11024</v>
      </c>
    </row>
    <row r="5468" spans="1:7">
      <c r="A5468">
        <v>5471</v>
      </c>
      <c r="B5468">
        <v>360</v>
      </c>
      <c r="C5468">
        <v>26666</v>
      </c>
      <c r="D5468" t="s">
        <v>3906</v>
      </c>
      <c r="E5468" t="s">
        <v>10760</v>
      </c>
      <c r="F5468" s="2" t="s">
        <v>10787</v>
      </c>
      <c r="G5468" t="s">
        <v>11024</v>
      </c>
    </row>
    <row r="5469" spans="1:7">
      <c r="A5469">
        <v>5472</v>
      </c>
      <c r="B5469">
        <v>361</v>
      </c>
      <c r="C5469">
        <v>27981</v>
      </c>
      <c r="D5469" t="s">
        <v>10788</v>
      </c>
      <c r="E5469" t="s">
        <v>10760</v>
      </c>
      <c r="F5469" s="2" t="s">
        <v>10789</v>
      </c>
      <c r="G5469" t="s">
        <v>11024</v>
      </c>
    </row>
    <row r="5470" spans="1:7">
      <c r="A5470">
        <v>5473</v>
      </c>
      <c r="B5470">
        <v>362</v>
      </c>
      <c r="C5470">
        <v>29338</v>
      </c>
      <c r="D5470" t="s">
        <v>10790</v>
      </c>
      <c r="E5470" t="s">
        <v>10760</v>
      </c>
      <c r="F5470" s="2" t="s">
        <v>10791</v>
      </c>
      <c r="G5470" t="s">
        <v>11024</v>
      </c>
    </row>
    <row r="5471" spans="1:7">
      <c r="A5471">
        <v>5474</v>
      </c>
      <c r="B5471">
        <v>363</v>
      </c>
      <c r="C5471">
        <v>30009</v>
      </c>
      <c r="D5471" t="s">
        <v>10792</v>
      </c>
      <c r="E5471" t="s">
        <v>10760</v>
      </c>
      <c r="F5471" s="2" t="s">
        <v>10793</v>
      </c>
      <c r="G5471" t="s">
        <v>11024</v>
      </c>
    </row>
    <row r="5472" spans="1:7">
      <c r="A5472">
        <v>5475</v>
      </c>
      <c r="B5472">
        <v>364</v>
      </c>
      <c r="C5472">
        <v>30010</v>
      </c>
      <c r="D5472" t="s">
        <v>10794</v>
      </c>
      <c r="E5472" t="s">
        <v>10760</v>
      </c>
      <c r="F5472" s="2" t="s">
        <v>10795</v>
      </c>
      <c r="G5472" t="s">
        <v>11024</v>
      </c>
    </row>
    <row r="5473" spans="1:7">
      <c r="A5473">
        <v>5476</v>
      </c>
      <c r="B5473">
        <v>365</v>
      </c>
      <c r="C5473">
        <v>14672</v>
      </c>
      <c r="D5473" t="s">
        <v>7010</v>
      </c>
      <c r="E5473" t="s">
        <v>10796</v>
      </c>
      <c r="F5473" s="2" t="s">
        <v>10797</v>
      </c>
      <c r="G5473" t="s">
        <v>11024</v>
      </c>
    </row>
    <row r="5474" spans="1:7">
      <c r="A5474">
        <v>5477</v>
      </c>
      <c r="B5474">
        <v>366</v>
      </c>
      <c r="C5474">
        <v>27754</v>
      </c>
      <c r="D5474" t="s">
        <v>10798</v>
      </c>
      <c r="E5474" t="s">
        <v>10796</v>
      </c>
      <c r="F5474" s="2" t="s">
        <v>10799</v>
      </c>
      <c r="G5474" t="s">
        <v>11024</v>
      </c>
    </row>
    <row r="5475" spans="1:7">
      <c r="A5475">
        <v>5478</v>
      </c>
      <c r="B5475">
        <v>367</v>
      </c>
      <c r="C5475">
        <v>27964</v>
      </c>
      <c r="D5475" t="s">
        <v>10800</v>
      </c>
      <c r="E5475" t="s">
        <v>10796</v>
      </c>
      <c r="F5475" s="2" t="s">
        <v>10801</v>
      </c>
      <c r="G5475" t="s">
        <v>11024</v>
      </c>
    </row>
    <row r="5476" spans="1:7">
      <c r="A5476">
        <v>5479</v>
      </c>
      <c r="B5476">
        <v>368</v>
      </c>
      <c r="C5476">
        <v>29302</v>
      </c>
      <c r="D5476" t="s">
        <v>10802</v>
      </c>
      <c r="E5476" t="s">
        <v>10796</v>
      </c>
      <c r="F5476" s="2" t="s">
        <v>10803</v>
      </c>
      <c r="G5476" t="s">
        <v>11024</v>
      </c>
    </row>
    <row r="5477" spans="1:7">
      <c r="A5477">
        <v>5480</v>
      </c>
      <c r="B5477">
        <v>369</v>
      </c>
      <c r="C5477">
        <v>29635</v>
      </c>
      <c r="D5477" t="s">
        <v>10804</v>
      </c>
      <c r="E5477" t="s">
        <v>10796</v>
      </c>
      <c r="F5477" s="2" t="s">
        <v>10805</v>
      </c>
      <c r="G5477" t="s">
        <v>11024</v>
      </c>
    </row>
    <row r="5478" spans="1:7">
      <c r="A5478">
        <v>5481</v>
      </c>
      <c r="B5478">
        <v>370</v>
      </c>
      <c r="C5478">
        <v>20556</v>
      </c>
      <c r="D5478" t="s">
        <v>10806</v>
      </c>
      <c r="E5478" t="s">
        <v>10807</v>
      </c>
      <c r="F5478" s="2" t="s">
        <v>10808</v>
      </c>
      <c r="G5478" t="s">
        <v>11024</v>
      </c>
    </row>
    <row r="5479" spans="1:7">
      <c r="A5479">
        <v>5482</v>
      </c>
      <c r="B5479">
        <v>371</v>
      </c>
      <c r="C5479">
        <v>20570</v>
      </c>
      <c r="D5479" t="s">
        <v>10809</v>
      </c>
      <c r="E5479" t="s">
        <v>10807</v>
      </c>
      <c r="F5479" s="2" t="s">
        <v>10810</v>
      </c>
      <c r="G5479" t="s">
        <v>11024</v>
      </c>
    </row>
    <row r="5480" spans="1:7">
      <c r="A5480">
        <v>5483</v>
      </c>
      <c r="B5480">
        <v>372</v>
      </c>
      <c r="C5480">
        <v>20594</v>
      </c>
      <c r="D5480" t="s">
        <v>10811</v>
      </c>
      <c r="E5480" t="s">
        <v>10807</v>
      </c>
      <c r="F5480" s="2" t="s">
        <v>10812</v>
      </c>
      <c r="G5480" t="s">
        <v>11024</v>
      </c>
    </row>
    <row r="5481" spans="1:7">
      <c r="A5481">
        <v>5484</v>
      </c>
      <c r="B5481">
        <v>373</v>
      </c>
      <c r="C5481">
        <v>20641</v>
      </c>
      <c r="D5481" t="s">
        <v>10813</v>
      </c>
      <c r="E5481" t="s">
        <v>10807</v>
      </c>
      <c r="F5481" s="2" t="s">
        <v>10814</v>
      </c>
      <c r="G5481" t="s">
        <v>11024</v>
      </c>
    </row>
    <row r="5482" spans="1:7">
      <c r="A5482">
        <v>5485</v>
      </c>
      <c r="B5482">
        <v>374</v>
      </c>
      <c r="C5482">
        <v>20685</v>
      </c>
      <c r="D5482" t="s">
        <v>10815</v>
      </c>
      <c r="E5482" t="s">
        <v>10807</v>
      </c>
      <c r="F5482" s="2" t="s">
        <v>10816</v>
      </c>
      <c r="G5482" t="s">
        <v>11024</v>
      </c>
    </row>
    <row r="5483" spans="1:7">
      <c r="A5483">
        <v>5486</v>
      </c>
      <c r="B5483">
        <v>375</v>
      </c>
      <c r="C5483">
        <v>20947</v>
      </c>
      <c r="D5483" t="s">
        <v>10817</v>
      </c>
      <c r="E5483" t="s">
        <v>10807</v>
      </c>
      <c r="F5483" s="2" t="s">
        <v>10818</v>
      </c>
      <c r="G5483" t="s">
        <v>11024</v>
      </c>
    </row>
    <row r="5484" spans="1:7">
      <c r="A5484">
        <v>5487</v>
      </c>
      <c r="B5484">
        <v>376</v>
      </c>
      <c r="C5484">
        <v>20957</v>
      </c>
      <c r="D5484" t="s">
        <v>10819</v>
      </c>
      <c r="E5484" t="s">
        <v>10807</v>
      </c>
      <c r="F5484" s="2" t="s">
        <v>10820</v>
      </c>
      <c r="G5484" t="s">
        <v>11024</v>
      </c>
    </row>
    <row r="5485" spans="1:7">
      <c r="A5485">
        <v>5488</v>
      </c>
      <c r="B5485">
        <v>377</v>
      </c>
      <c r="C5485">
        <v>21011</v>
      </c>
      <c r="D5485" t="s">
        <v>10821</v>
      </c>
      <c r="E5485" t="s">
        <v>10807</v>
      </c>
      <c r="F5485" s="2" t="s">
        <v>10822</v>
      </c>
      <c r="G5485" t="s">
        <v>11024</v>
      </c>
    </row>
    <row r="5486" spans="1:7">
      <c r="A5486">
        <v>5489</v>
      </c>
      <c r="B5486">
        <v>378</v>
      </c>
      <c r="C5486">
        <v>21133</v>
      </c>
      <c r="D5486" t="s">
        <v>10823</v>
      </c>
      <c r="E5486" t="s">
        <v>10807</v>
      </c>
      <c r="F5486" s="2" t="s">
        <v>10824</v>
      </c>
      <c r="G5486" t="s">
        <v>11024</v>
      </c>
    </row>
    <row r="5487" spans="1:7">
      <c r="A5487">
        <v>5490</v>
      </c>
      <c r="B5487">
        <v>379</v>
      </c>
      <c r="C5487">
        <v>21233</v>
      </c>
      <c r="D5487" t="s">
        <v>10825</v>
      </c>
      <c r="E5487" t="s">
        <v>10807</v>
      </c>
      <c r="F5487" s="2" t="s">
        <v>10826</v>
      </c>
      <c r="G5487" t="s">
        <v>11024</v>
      </c>
    </row>
    <row r="5488" spans="1:7">
      <c r="A5488">
        <v>5491</v>
      </c>
      <c r="B5488">
        <v>380</v>
      </c>
      <c r="C5488">
        <v>21273</v>
      </c>
      <c r="D5488" t="s">
        <v>10827</v>
      </c>
      <c r="E5488" t="s">
        <v>10807</v>
      </c>
      <c r="F5488" s="2" t="s">
        <v>10828</v>
      </c>
      <c r="G5488" t="s">
        <v>11024</v>
      </c>
    </row>
    <row r="5489" spans="1:7">
      <c r="A5489">
        <v>5492</v>
      </c>
      <c r="B5489">
        <v>381</v>
      </c>
      <c r="C5489">
        <v>21333</v>
      </c>
      <c r="D5489" t="s">
        <v>10829</v>
      </c>
      <c r="E5489" t="s">
        <v>10807</v>
      </c>
      <c r="F5489" s="2" t="s">
        <v>10830</v>
      </c>
      <c r="G5489" t="s">
        <v>11024</v>
      </c>
    </row>
    <row r="5490" spans="1:7">
      <c r="A5490">
        <v>5493</v>
      </c>
      <c r="B5490">
        <v>382</v>
      </c>
      <c r="C5490">
        <v>21421</v>
      </c>
      <c r="D5490" t="s">
        <v>10831</v>
      </c>
      <c r="E5490" t="s">
        <v>10807</v>
      </c>
      <c r="F5490" s="2" t="s">
        <v>10832</v>
      </c>
      <c r="G5490" t="s">
        <v>11024</v>
      </c>
    </row>
    <row r="5491" spans="1:7">
      <c r="A5491">
        <v>5494</v>
      </c>
      <c r="B5491">
        <v>383</v>
      </c>
      <c r="C5491">
        <v>21598</v>
      </c>
      <c r="D5491" t="s">
        <v>10833</v>
      </c>
      <c r="E5491" t="s">
        <v>10807</v>
      </c>
      <c r="F5491" s="2" t="s">
        <v>10834</v>
      </c>
      <c r="G5491" t="s">
        <v>11024</v>
      </c>
    </row>
    <row r="5492" spans="1:7">
      <c r="A5492">
        <v>5495</v>
      </c>
      <c r="B5492">
        <v>384</v>
      </c>
      <c r="C5492">
        <v>23054</v>
      </c>
      <c r="D5492" t="s">
        <v>3466</v>
      </c>
      <c r="E5492" t="s">
        <v>10807</v>
      </c>
      <c r="F5492" s="2" t="s">
        <v>10835</v>
      </c>
      <c r="G5492" t="s">
        <v>11024</v>
      </c>
    </row>
    <row r="5493" spans="1:7">
      <c r="A5493">
        <v>5496</v>
      </c>
      <c r="B5493">
        <v>385</v>
      </c>
      <c r="C5493">
        <v>23055</v>
      </c>
      <c r="D5493" t="s">
        <v>10836</v>
      </c>
      <c r="E5493" t="s">
        <v>10807</v>
      </c>
      <c r="F5493" s="2" t="s">
        <v>10837</v>
      </c>
      <c r="G5493" t="s">
        <v>11024</v>
      </c>
    </row>
    <row r="5494" spans="1:7">
      <c r="A5494">
        <v>5497</v>
      </c>
      <c r="B5494">
        <v>386</v>
      </c>
      <c r="C5494">
        <v>24000</v>
      </c>
      <c r="D5494" t="s">
        <v>10838</v>
      </c>
      <c r="E5494" t="s">
        <v>10807</v>
      </c>
      <c r="F5494" s="2" t="s">
        <v>10839</v>
      </c>
      <c r="G5494" t="s">
        <v>11024</v>
      </c>
    </row>
    <row r="5495" spans="1:7">
      <c r="A5495">
        <v>5498</v>
      </c>
      <c r="B5495">
        <v>387</v>
      </c>
      <c r="C5495">
        <v>24326</v>
      </c>
      <c r="D5495" t="s">
        <v>10840</v>
      </c>
      <c r="E5495" t="s">
        <v>10807</v>
      </c>
      <c r="F5495" s="2" t="s">
        <v>10841</v>
      </c>
      <c r="G5495" t="s">
        <v>11024</v>
      </c>
    </row>
    <row r="5496" spans="1:7">
      <c r="A5496">
        <v>5499</v>
      </c>
      <c r="B5496">
        <v>388</v>
      </c>
      <c r="C5496">
        <v>27376</v>
      </c>
      <c r="D5496" t="s">
        <v>10842</v>
      </c>
      <c r="E5496" t="s">
        <v>10807</v>
      </c>
      <c r="F5496" s="2" t="s">
        <v>10843</v>
      </c>
      <c r="G5496" t="s">
        <v>11024</v>
      </c>
    </row>
    <row r="5497" spans="1:7">
      <c r="A5497">
        <v>5500</v>
      </c>
      <c r="B5497">
        <v>389</v>
      </c>
      <c r="C5497">
        <v>27656</v>
      </c>
      <c r="D5497" t="s">
        <v>10844</v>
      </c>
      <c r="E5497" t="s">
        <v>10807</v>
      </c>
      <c r="F5497" s="2" t="s">
        <v>10845</v>
      </c>
      <c r="G5497" t="s">
        <v>11024</v>
      </c>
    </row>
    <row r="5498" spans="1:7">
      <c r="A5498">
        <v>5501</v>
      </c>
      <c r="B5498">
        <v>390</v>
      </c>
      <c r="C5498">
        <v>27657</v>
      </c>
      <c r="D5498" t="s">
        <v>10846</v>
      </c>
      <c r="E5498" t="s">
        <v>10807</v>
      </c>
      <c r="F5498" s="2" t="s">
        <v>10847</v>
      </c>
      <c r="G5498" t="s">
        <v>11024</v>
      </c>
    </row>
    <row r="5499" spans="1:7">
      <c r="A5499">
        <v>5502</v>
      </c>
      <c r="B5499">
        <v>391</v>
      </c>
      <c r="C5499">
        <v>27786</v>
      </c>
      <c r="D5499" t="s">
        <v>10848</v>
      </c>
      <c r="E5499" t="s">
        <v>10807</v>
      </c>
      <c r="F5499" s="2" t="s">
        <v>10849</v>
      </c>
      <c r="G5499" t="s">
        <v>11024</v>
      </c>
    </row>
    <row r="5500" spans="1:7">
      <c r="A5500">
        <v>5503</v>
      </c>
      <c r="B5500">
        <v>392</v>
      </c>
      <c r="C5500">
        <v>29047</v>
      </c>
      <c r="D5500" t="s">
        <v>10850</v>
      </c>
      <c r="E5500" t="s">
        <v>10807</v>
      </c>
      <c r="F5500" s="2" t="s">
        <v>10851</v>
      </c>
      <c r="G5500" t="s">
        <v>11024</v>
      </c>
    </row>
    <row r="5501" spans="1:7">
      <c r="A5501">
        <v>5504</v>
      </c>
      <c r="B5501">
        <v>393</v>
      </c>
      <c r="C5501">
        <v>25212</v>
      </c>
      <c r="D5501" t="s">
        <v>10852</v>
      </c>
      <c r="E5501" t="s">
        <v>10853</v>
      </c>
      <c r="F5501" s="2" t="s">
        <v>10854</v>
      </c>
      <c r="G5501" t="s">
        <v>11024</v>
      </c>
    </row>
    <row r="5502" spans="1:7">
      <c r="A5502">
        <v>5505</v>
      </c>
      <c r="B5502">
        <v>394</v>
      </c>
      <c r="C5502">
        <v>27379</v>
      </c>
      <c r="D5502" t="s">
        <v>10855</v>
      </c>
      <c r="E5502" t="s">
        <v>10853</v>
      </c>
      <c r="F5502" s="2" t="s">
        <v>10856</v>
      </c>
      <c r="G5502" t="s">
        <v>11024</v>
      </c>
    </row>
    <row r="5503" spans="1:7">
      <c r="A5503">
        <v>5506</v>
      </c>
      <c r="B5503">
        <v>395</v>
      </c>
      <c r="C5503">
        <v>28801</v>
      </c>
      <c r="D5503" t="s">
        <v>10857</v>
      </c>
      <c r="E5503" t="s">
        <v>10853</v>
      </c>
      <c r="F5503" s="2" t="s">
        <v>10858</v>
      </c>
      <c r="G5503" t="s">
        <v>11024</v>
      </c>
    </row>
    <row r="5504" spans="1:7">
      <c r="A5504">
        <v>5507</v>
      </c>
      <c r="B5504">
        <v>396</v>
      </c>
      <c r="C5504">
        <v>24521</v>
      </c>
      <c r="D5504" t="s">
        <v>10859</v>
      </c>
      <c r="E5504" t="s">
        <v>10860</v>
      </c>
      <c r="F5504" s="2" t="s">
        <v>10861</v>
      </c>
      <c r="G5504" t="s">
        <v>11024</v>
      </c>
    </row>
    <row r="5505" spans="1:7">
      <c r="A5505">
        <v>5508</v>
      </c>
      <c r="B5505">
        <v>397</v>
      </c>
      <c r="C5505">
        <v>27959</v>
      </c>
      <c r="D5505" t="s">
        <v>10862</v>
      </c>
      <c r="E5505" t="s">
        <v>10860</v>
      </c>
      <c r="F5505" s="2" t="s">
        <v>10863</v>
      </c>
      <c r="G5505" t="s">
        <v>11024</v>
      </c>
    </row>
    <row r="5506" spans="1:7">
      <c r="A5506">
        <v>5509</v>
      </c>
      <c r="B5506">
        <v>398</v>
      </c>
      <c r="C5506">
        <v>29622</v>
      </c>
      <c r="D5506" t="s">
        <v>10864</v>
      </c>
      <c r="E5506" t="s">
        <v>10860</v>
      </c>
      <c r="F5506" s="2" t="s">
        <v>10865</v>
      </c>
      <c r="G5506" t="s">
        <v>11024</v>
      </c>
    </row>
    <row r="5507" spans="1:7">
      <c r="A5507">
        <v>5510</v>
      </c>
      <c r="B5507">
        <v>399</v>
      </c>
      <c r="C5507">
        <v>29903</v>
      </c>
      <c r="D5507" t="s">
        <v>10866</v>
      </c>
      <c r="E5507" t="s">
        <v>10860</v>
      </c>
      <c r="F5507" s="2" t="s">
        <v>10867</v>
      </c>
      <c r="G5507" t="s">
        <v>11024</v>
      </c>
    </row>
    <row r="5508" spans="1:7">
      <c r="A5508">
        <v>5511</v>
      </c>
      <c r="B5508">
        <v>400</v>
      </c>
      <c r="C5508">
        <v>20740</v>
      </c>
      <c r="D5508" t="s">
        <v>10868</v>
      </c>
      <c r="E5508" t="s">
        <v>10869</v>
      </c>
      <c r="F5508" s="2" t="s">
        <v>10870</v>
      </c>
      <c r="G5508" t="s">
        <v>11024</v>
      </c>
    </row>
    <row r="5509" spans="1:7">
      <c r="A5509">
        <v>5512</v>
      </c>
      <c r="B5509">
        <v>401</v>
      </c>
      <c r="C5509">
        <v>23775</v>
      </c>
      <c r="D5509" t="s">
        <v>10871</v>
      </c>
      <c r="E5509" t="s">
        <v>10869</v>
      </c>
      <c r="F5509" s="2" t="s">
        <v>10872</v>
      </c>
      <c r="G5509" t="s">
        <v>11024</v>
      </c>
    </row>
    <row r="5510" spans="1:7">
      <c r="A5510">
        <v>5513</v>
      </c>
      <c r="B5510">
        <v>402</v>
      </c>
      <c r="C5510">
        <v>23803</v>
      </c>
      <c r="D5510" t="s">
        <v>10873</v>
      </c>
      <c r="E5510" t="s">
        <v>10869</v>
      </c>
      <c r="F5510" s="2" t="s">
        <v>10874</v>
      </c>
      <c r="G5510" t="s">
        <v>11024</v>
      </c>
    </row>
    <row r="5511" spans="1:7">
      <c r="A5511">
        <v>5514</v>
      </c>
      <c r="B5511">
        <v>403</v>
      </c>
      <c r="C5511">
        <v>25211</v>
      </c>
      <c r="D5511" t="s">
        <v>10875</v>
      </c>
      <c r="E5511" t="s">
        <v>10869</v>
      </c>
      <c r="F5511" s="2" t="s">
        <v>10876</v>
      </c>
      <c r="G5511" t="s">
        <v>11024</v>
      </c>
    </row>
    <row r="5512" spans="1:7">
      <c r="A5512">
        <v>5515</v>
      </c>
      <c r="B5512">
        <v>404</v>
      </c>
      <c r="C5512">
        <v>27890</v>
      </c>
      <c r="D5512" t="s">
        <v>10877</v>
      </c>
      <c r="E5512" t="s">
        <v>10869</v>
      </c>
      <c r="F5512" s="2" t="s">
        <v>10878</v>
      </c>
      <c r="G5512" t="s">
        <v>11024</v>
      </c>
    </row>
    <row r="5513" spans="1:7">
      <c r="A5513">
        <v>5516</v>
      </c>
      <c r="B5513">
        <v>405</v>
      </c>
      <c r="C5513">
        <v>28930</v>
      </c>
      <c r="D5513" t="s">
        <v>10879</v>
      </c>
      <c r="E5513" t="s">
        <v>10869</v>
      </c>
      <c r="F5513" s="2" t="s">
        <v>10880</v>
      </c>
      <c r="G5513" t="s">
        <v>11024</v>
      </c>
    </row>
    <row r="5514" spans="1:7">
      <c r="A5514">
        <v>5517</v>
      </c>
      <c r="B5514">
        <v>406</v>
      </c>
      <c r="C5514">
        <v>29489</v>
      </c>
      <c r="D5514" t="s">
        <v>10881</v>
      </c>
      <c r="E5514" t="s">
        <v>10869</v>
      </c>
      <c r="F5514" s="2" t="s">
        <v>10882</v>
      </c>
      <c r="G5514" t="s">
        <v>11024</v>
      </c>
    </row>
    <row r="5515" spans="1:7">
      <c r="A5515">
        <v>5518</v>
      </c>
      <c r="B5515">
        <v>407</v>
      </c>
      <c r="C5515">
        <v>29490</v>
      </c>
      <c r="D5515" t="s">
        <v>10883</v>
      </c>
      <c r="E5515" t="s">
        <v>10869</v>
      </c>
      <c r="F5515" s="2" t="s">
        <v>10884</v>
      </c>
      <c r="G5515" t="s">
        <v>11024</v>
      </c>
    </row>
    <row r="5516" spans="1:7">
      <c r="A5516">
        <v>5519</v>
      </c>
      <c r="B5516">
        <v>408</v>
      </c>
      <c r="C5516">
        <v>17491</v>
      </c>
      <c r="D5516" t="s">
        <v>10885</v>
      </c>
      <c r="E5516" t="s">
        <v>10886</v>
      </c>
      <c r="F5516" s="2" t="s">
        <v>10887</v>
      </c>
      <c r="G5516" t="s">
        <v>11024</v>
      </c>
    </row>
    <row r="5517" spans="1:7">
      <c r="A5517">
        <v>5520</v>
      </c>
      <c r="B5517">
        <v>409</v>
      </c>
      <c r="C5517">
        <v>20009</v>
      </c>
      <c r="D5517" t="s">
        <v>10888</v>
      </c>
      <c r="E5517" t="s">
        <v>10886</v>
      </c>
      <c r="F5517" s="2" t="s">
        <v>10889</v>
      </c>
      <c r="G5517" t="s">
        <v>11024</v>
      </c>
    </row>
    <row r="5518" spans="1:7">
      <c r="A5518">
        <v>5521</v>
      </c>
      <c r="B5518">
        <v>410</v>
      </c>
      <c r="C5518">
        <v>18850</v>
      </c>
      <c r="D5518" t="s">
        <v>10890</v>
      </c>
      <c r="E5518" t="s">
        <v>10076</v>
      </c>
      <c r="F5518" s="2" t="s">
        <v>10891</v>
      </c>
      <c r="G5518" t="s">
        <v>11024</v>
      </c>
    </row>
    <row r="5519" spans="1:7">
      <c r="A5519">
        <v>5522</v>
      </c>
      <c r="B5519">
        <v>411</v>
      </c>
      <c r="C5519">
        <v>20192</v>
      </c>
      <c r="D5519" t="s">
        <v>1209</v>
      </c>
      <c r="E5519" t="s">
        <v>10094</v>
      </c>
      <c r="F5519" s="2" t="s">
        <v>10892</v>
      </c>
      <c r="G5519" t="s">
        <v>11024</v>
      </c>
    </row>
    <row r="5520" spans="1:7">
      <c r="A5520">
        <v>5523</v>
      </c>
      <c r="B5520">
        <v>412</v>
      </c>
      <c r="C5520">
        <v>21645</v>
      </c>
      <c r="D5520" t="s">
        <v>10893</v>
      </c>
      <c r="E5520" t="s">
        <v>10094</v>
      </c>
      <c r="F5520" s="2" t="s">
        <v>10894</v>
      </c>
      <c r="G5520" t="s">
        <v>11024</v>
      </c>
    </row>
    <row r="5521" spans="1:7">
      <c r="A5521">
        <v>5524</v>
      </c>
      <c r="B5521">
        <v>413</v>
      </c>
      <c r="C5521">
        <v>21713</v>
      </c>
      <c r="D5521" t="s">
        <v>5896</v>
      </c>
      <c r="E5521" t="s">
        <v>10094</v>
      </c>
      <c r="F5521" s="2" t="s">
        <v>10895</v>
      </c>
      <c r="G5521" t="s">
        <v>11024</v>
      </c>
    </row>
    <row r="5522" spans="1:7">
      <c r="A5522">
        <v>5525</v>
      </c>
      <c r="B5522">
        <v>414</v>
      </c>
      <c r="C5522">
        <v>21985</v>
      </c>
      <c r="D5522" t="s">
        <v>10896</v>
      </c>
      <c r="E5522" t="s">
        <v>10094</v>
      </c>
      <c r="F5522" s="2" t="s">
        <v>10897</v>
      </c>
      <c r="G5522" t="s">
        <v>11024</v>
      </c>
    </row>
    <row r="5523" spans="1:7">
      <c r="A5523">
        <v>5526</v>
      </c>
      <c r="B5523">
        <v>415</v>
      </c>
      <c r="C5523">
        <v>27091</v>
      </c>
      <c r="D5523" t="s">
        <v>8250</v>
      </c>
      <c r="E5523" t="s">
        <v>10094</v>
      </c>
      <c r="F5523" s="2" t="s">
        <v>10898</v>
      </c>
      <c r="G5523" t="s">
        <v>11024</v>
      </c>
    </row>
    <row r="5524" spans="1:7">
      <c r="A5524">
        <v>5527</v>
      </c>
      <c r="B5524">
        <v>416</v>
      </c>
      <c r="C5524">
        <v>20182</v>
      </c>
      <c r="D5524" t="s">
        <v>10899</v>
      </c>
      <c r="E5524" t="s">
        <v>10110</v>
      </c>
      <c r="F5524" s="2" t="s">
        <v>10900</v>
      </c>
      <c r="G5524" t="s">
        <v>11024</v>
      </c>
    </row>
    <row r="5525" spans="1:7">
      <c r="A5525">
        <v>5528</v>
      </c>
      <c r="B5525">
        <v>417</v>
      </c>
      <c r="C5525">
        <v>20193</v>
      </c>
      <c r="D5525" t="s">
        <v>1104</v>
      </c>
      <c r="E5525" t="s">
        <v>10110</v>
      </c>
      <c r="F5525" s="2" t="s">
        <v>10901</v>
      </c>
      <c r="G5525" t="s">
        <v>11024</v>
      </c>
    </row>
    <row r="5526" spans="1:7">
      <c r="A5526">
        <v>5529</v>
      </c>
      <c r="B5526">
        <v>418</v>
      </c>
      <c r="C5526">
        <v>21972</v>
      </c>
      <c r="D5526" t="s">
        <v>10902</v>
      </c>
      <c r="E5526" t="s">
        <v>10110</v>
      </c>
      <c r="F5526" s="2" t="s">
        <v>10903</v>
      </c>
      <c r="G5526" t="s">
        <v>11024</v>
      </c>
    </row>
    <row r="5527" spans="1:7">
      <c r="A5527">
        <v>5530</v>
      </c>
      <c r="B5527">
        <v>419</v>
      </c>
      <c r="C5527">
        <v>22293</v>
      </c>
      <c r="D5527" t="s">
        <v>10904</v>
      </c>
      <c r="E5527" t="s">
        <v>10110</v>
      </c>
      <c r="F5527" s="2" t="s">
        <v>10905</v>
      </c>
      <c r="G5527" t="s">
        <v>11024</v>
      </c>
    </row>
    <row r="5528" spans="1:7">
      <c r="A5528">
        <v>5531</v>
      </c>
      <c r="B5528">
        <v>420</v>
      </c>
      <c r="C5528">
        <v>23614</v>
      </c>
      <c r="D5528" t="s">
        <v>10906</v>
      </c>
      <c r="E5528" t="s">
        <v>10110</v>
      </c>
      <c r="F5528" s="2" t="s">
        <v>10907</v>
      </c>
      <c r="G5528" t="s">
        <v>11024</v>
      </c>
    </row>
    <row r="5529" spans="1:7">
      <c r="A5529">
        <v>5532</v>
      </c>
      <c r="B5529">
        <v>421</v>
      </c>
      <c r="C5529">
        <v>27552</v>
      </c>
      <c r="D5529" t="s">
        <v>10908</v>
      </c>
      <c r="E5529" t="s">
        <v>10110</v>
      </c>
      <c r="F5529" s="2" t="s">
        <v>10909</v>
      </c>
      <c r="G5529" t="s">
        <v>11024</v>
      </c>
    </row>
    <row r="5530" spans="1:7">
      <c r="A5530">
        <v>5533</v>
      </c>
      <c r="B5530">
        <v>422</v>
      </c>
      <c r="C5530">
        <v>29553</v>
      </c>
      <c r="D5530" t="s">
        <v>10910</v>
      </c>
      <c r="E5530" t="s">
        <v>10110</v>
      </c>
      <c r="F5530" s="2" t="s">
        <v>10911</v>
      </c>
      <c r="G5530" t="s">
        <v>11024</v>
      </c>
    </row>
    <row r="5531" spans="1:7">
      <c r="A5531">
        <v>5534</v>
      </c>
      <c r="B5531">
        <v>423</v>
      </c>
      <c r="C5531">
        <v>30246</v>
      </c>
      <c r="D5531" t="s">
        <v>10912</v>
      </c>
      <c r="E5531" t="s">
        <v>10110</v>
      </c>
      <c r="F5531" s="2" t="s">
        <v>10913</v>
      </c>
      <c r="G5531" t="s">
        <v>11024</v>
      </c>
    </row>
    <row r="5532" spans="1:7">
      <c r="A5532">
        <v>5535</v>
      </c>
      <c r="B5532">
        <v>424</v>
      </c>
      <c r="C5532">
        <v>30258</v>
      </c>
      <c r="D5532" t="s">
        <v>10914</v>
      </c>
      <c r="E5532" t="s">
        <v>10110</v>
      </c>
      <c r="F5532" s="2" t="s">
        <v>10915</v>
      </c>
      <c r="G5532" t="s">
        <v>11024</v>
      </c>
    </row>
    <row r="5533" spans="1:7">
      <c r="A5533">
        <v>5536</v>
      </c>
      <c r="B5533">
        <v>425</v>
      </c>
      <c r="C5533">
        <v>30259</v>
      </c>
      <c r="D5533" t="s">
        <v>10916</v>
      </c>
      <c r="E5533" t="s">
        <v>10110</v>
      </c>
      <c r="F5533" s="2" t="s">
        <v>10917</v>
      </c>
      <c r="G5533" t="s">
        <v>11024</v>
      </c>
    </row>
    <row r="5534" spans="1:7">
      <c r="A5534">
        <v>5537</v>
      </c>
      <c r="B5534">
        <v>426</v>
      </c>
      <c r="C5534">
        <v>30307</v>
      </c>
      <c r="D5534" t="s">
        <v>616</v>
      </c>
      <c r="E5534" t="s">
        <v>10110</v>
      </c>
      <c r="F5534" s="2" t="s">
        <v>10918</v>
      </c>
      <c r="G5534" t="s">
        <v>11024</v>
      </c>
    </row>
    <row r="5535" spans="1:7">
      <c r="A5535">
        <v>5538</v>
      </c>
      <c r="B5535">
        <v>427</v>
      </c>
      <c r="C5535">
        <v>20771</v>
      </c>
      <c r="D5535" t="s">
        <v>5896</v>
      </c>
      <c r="E5535" t="s">
        <v>10187</v>
      </c>
      <c r="F5535" s="2" t="s">
        <v>10919</v>
      </c>
      <c r="G5535" t="s">
        <v>11024</v>
      </c>
    </row>
    <row r="5536" spans="1:7">
      <c r="A5536">
        <v>5539</v>
      </c>
      <c r="B5536">
        <v>428</v>
      </c>
      <c r="C5536">
        <v>22879</v>
      </c>
      <c r="D5536" t="s">
        <v>10920</v>
      </c>
      <c r="E5536" t="s">
        <v>10187</v>
      </c>
      <c r="F5536" s="2" t="s">
        <v>10921</v>
      </c>
      <c r="G5536" t="s">
        <v>11024</v>
      </c>
    </row>
    <row r="5537" spans="1:7">
      <c r="A5537">
        <v>5540</v>
      </c>
      <c r="B5537">
        <v>429</v>
      </c>
      <c r="C5537">
        <v>22880</v>
      </c>
      <c r="D5537" t="s">
        <v>10922</v>
      </c>
      <c r="E5537" t="s">
        <v>10187</v>
      </c>
      <c r="F5537" s="2" t="s">
        <v>10923</v>
      </c>
      <c r="G5537" t="s">
        <v>11024</v>
      </c>
    </row>
    <row r="5538" spans="1:7">
      <c r="A5538">
        <v>5541</v>
      </c>
      <c r="B5538">
        <v>430</v>
      </c>
      <c r="C5538">
        <v>22992</v>
      </c>
      <c r="D5538" t="s">
        <v>10924</v>
      </c>
      <c r="E5538" t="s">
        <v>10187</v>
      </c>
      <c r="F5538" s="2" t="s">
        <v>10925</v>
      </c>
      <c r="G5538" t="s">
        <v>11024</v>
      </c>
    </row>
    <row r="5539" spans="1:7">
      <c r="A5539">
        <v>5542</v>
      </c>
      <c r="B5539">
        <v>431</v>
      </c>
      <c r="C5539">
        <v>23295</v>
      </c>
      <c r="D5539" t="s">
        <v>10926</v>
      </c>
      <c r="E5539" t="s">
        <v>10187</v>
      </c>
      <c r="F5539" s="2" t="s">
        <v>10927</v>
      </c>
      <c r="G5539" t="s">
        <v>11024</v>
      </c>
    </row>
    <row r="5540" spans="1:7">
      <c r="A5540">
        <v>5543</v>
      </c>
      <c r="B5540">
        <v>432</v>
      </c>
      <c r="C5540">
        <v>23618</v>
      </c>
      <c r="D5540" t="s">
        <v>10928</v>
      </c>
      <c r="E5540" t="s">
        <v>10187</v>
      </c>
      <c r="F5540" s="2" t="s">
        <v>10929</v>
      </c>
      <c r="G5540" t="s">
        <v>11024</v>
      </c>
    </row>
    <row r="5541" spans="1:7">
      <c r="A5541">
        <v>5544</v>
      </c>
      <c r="B5541">
        <v>433</v>
      </c>
      <c r="C5541">
        <v>23619</v>
      </c>
      <c r="D5541" t="s">
        <v>10930</v>
      </c>
      <c r="E5541" t="s">
        <v>10187</v>
      </c>
      <c r="F5541" s="2" t="s">
        <v>10931</v>
      </c>
      <c r="G5541" t="s">
        <v>11024</v>
      </c>
    </row>
    <row r="5542" spans="1:7">
      <c r="A5542">
        <v>5545</v>
      </c>
      <c r="B5542">
        <v>434</v>
      </c>
      <c r="C5542">
        <v>23620</v>
      </c>
      <c r="D5542" t="s">
        <v>10932</v>
      </c>
      <c r="E5542" t="s">
        <v>10187</v>
      </c>
      <c r="F5542" s="2" t="s">
        <v>10933</v>
      </c>
      <c r="G5542" t="s">
        <v>11024</v>
      </c>
    </row>
    <row r="5543" spans="1:7">
      <c r="A5543">
        <v>5546</v>
      </c>
      <c r="B5543">
        <v>435</v>
      </c>
      <c r="C5543">
        <v>24588</v>
      </c>
      <c r="D5543" t="s">
        <v>10934</v>
      </c>
      <c r="E5543" t="s">
        <v>10187</v>
      </c>
      <c r="F5543" s="2" t="s">
        <v>10935</v>
      </c>
      <c r="G5543" t="s">
        <v>11024</v>
      </c>
    </row>
    <row r="5544" spans="1:7">
      <c r="A5544">
        <v>5547</v>
      </c>
      <c r="B5544">
        <v>436</v>
      </c>
      <c r="C5544">
        <v>29802</v>
      </c>
      <c r="D5544" t="s">
        <v>10936</v>
      </c>
      <c r="E5544" t="s">
        <v>10187</v>
      </c>
      <c r="F5544" s="2" t="s">
        <v>10937</v>
      </c>
      <c r="G5544" t="s">
        <v>11024</v>
      </c>
    </row>
    <row r="5545" spans="1:7">
      <c r="A5545">
        <v>5548</v>
      </c>
      <c r="B5545">
        <v>437</v>
      </c>
      <c r="C5545">
        <v>30430</v>
      </c>
      <c r="D5545" t="s">
        <v>10938</v>
      </c>
      <c r="E5545" t="s">
        <v>10187</v>
      </c>
      <c r="F5545" s="2" t="s">
        <v>10939</v>
      </c>
      <c r="G5545" t="s">
        <v>11024</v>
      </c>
    </row>
    <row r="5546" spans="1:7">
      <c r="A5546">
        <v>5549</v>
      </c>
      <c r="B5546">
        <v>438</v>
      </c>
      <c r="C5546">
        <v>30281</v>
      </c>
      <c r="D5546" t="s">
        <v>10940</v>
      </c>
      <c r="E5546" t="s">
        <v>10255</v>
      </c>
      <c r="F5546" s="2" t="s">
        <v>10941</v>
      </c>
      <c r="G5546" t="s">
        <v>11024</v>
      </c>
    </row>
    <row r="5547" spans="1:7">
      <c r="A5547">
        <v>5550</v>
      </c>
      <c r="B5547">
        <v>439</v>
      </c>
      <c r="C5547">
        <v>30235</v>
      </c>
      <c r="D5547" t="s">
        <v>10942</v>
      </c>
      <c r="E5547" t="s">
        <v>10265</v>
      </c>
      <c r="F5547" s="2" t="s">
        <v>10943</v>
      </c>
      <c r="G5547" t="s">
        <v>11024</v>
      </c>
    </row>
    <row r="5548" spans="1:7">
      <c r="A5548">
        <v>5551</v>
      </c>
      <c r="B5548">
        <v>440</v>
      </c>
      <c r="C5548">
        <v>30236</v>
      </c>
      <c r="D5548" t="s">
        <v>10944</v>
      </c>
      <c r="E5548" t="s">
        <v>10265</v>
      </c>
      <c r="F5548" s="2" t="s">
        <v>10945</v>
      </c>
      <c r="G5548" t="s">
        <v>11024</v>
      </c>
    </row>
    <row r="5549" spans="1:7">
      <c r="A5549">
        <v>5552</v>
      </c>
      <c r="B5549">
        <v>441</v>
      </c>
      <c r="C5549">
        <v>30237</v>
      </c>
      <c r="D5549" t="s">
        <v>10946</v>
      </c>
      <c r="E5549" t="s">
        <v>10265</v>
      </c>
      <c r="F5549" s="2" t="s">
        <v>10947</v>
      </c>
      <c r="G5549" t="s">
        <v>11024</v>
      </c>
    </row>
    <row r="5550" spans="1:7">
      <c r="A5550">
        <v>5553</v>
      </c>
      <c r="B5550">
        <v>442</v>
      </c>
      <c r="C5550">
        <v>30243</v>
      </c>
      <c r="D5550" t="s">
        <v>10948</v>
      </c>
      <c r="E5550" t="s">
        <v>10265</v>
      </c>
      <c r="F5550" s="2" t="s">
        <v>10949</v>
      </c>
      <c r="G5550" t="s">
        <v>11024</v>
      </c>
    </row>
    <row r="5551" spans="1:7">
      <c r="A5551">
        <v>5554</v>
      </c>
      <c r="B5551">
        <v>443</v>
      </c>
      <c r="C5551">
        <v>30303</v>
      </c>
      <c r="D5551" t="s">
        <v>10950</v>
      </c>
      <c r="E5551" t="s">
        <v>10265</v>
      </c>
      <c r="F5551" s="2" t="s">
        <v>10951</v>
      </c>
      <c r="G5551" t="s">
        <v>11024</v>
      </c>
    </row>
    <row r="5552" spans="1:7">
      <c r="A5552">
        <v>5555</v>
      </c>
      <c r="B5552">
        <v>444</v>
      </c>
      <c r="C5552">
        <v>30331</v>
      </c>
      <c r="D5552" t="s">
        <v>10952</v>
      </c>
      <c r="E5552" t="s">
        <v>10265</v>
      </c>
      <c r="F5552" s="2" t="s">
        <v>10953</v>
      </c>
      <c r="G5552" t="s">
        <v>11024</v>
      </c>
    </row>
    <row r="5553" spans="1:7">
      <c r="A5553">
        <v>5556</v>
      </c>
      <c r="B5553">
        <v>445</v>
      </c>
      <c r="C5553">
        <v>30488</v>
      </c>
      <c r="D5553" t="s">
        <v>10954</v>
      </c>
      <c r="E5553" t="s">
        <v>10265</v>
      </c>
      <c r="F5553" s="2" t="s">
        <v>10955</v>
      </c>
      <c r="G5553" t="s">
        <v>11024</v>
      </c>
    </row>
    <row r="5554" spans="1:7">
      <c r="A5554">
        <v>5557</v>
      </c>
      <c r="B5554">
        <v>446</v>
      </c>
      <c r="C5554">
        <v>30489</v>
      </c>
      <c r="D5554" t="s">
        <v>10956</v>
      </c>
      <c r="E5554" t="s">
        <v>10265</v>
      </c>
      <c r="F5554" s="2" t="s">
        <v>10957</v>
      </c>
      <c r="G5554" t="s">
        <v>11024</v>
      </c>
    </row>
    <row r="5555" spans="1:7">
      <c r="A5555">
        <v>5558</v>
      </c>
      <c r="B5555">
        <v>447</v>
      </c>
      <c r="C5555">
        <v>30616</v>
      </c>
      <c r="D5555" t="s">
        <v>10958</v>
      </c>
      <c r="E5555" t="s">
        <v>10265</v>
      </c>
      <c r="F5555" s="2" t="s">
        <v>10959</v>
      </c>
      <c r="G5555" t="s">
        <v>11024</v>
      </c>
    </row>
    <row r="5556" spans="1:7">
      <c r="A5556">
        <v>5559</v>
      </c>
      <c r="B5556">
        <v>448</v>
      </c>
      <c r="C5556">
        <v>30664</v>
      </c>
      <c r="D5556" t="s">
        <v>10960</v>
      </c>
      <c r="E5556" t="s">
        <v>10265</v>
      </c>
      <c r="F5556" s="2" t="s">
        <v>10961</v>
      </c>
      <c r="G5556" t="s">
        <v>11024</v>
      </c>
    </row>
    <row r="5557" spans="1:7">
      <c r="A5557">
        <v>5560</v>
      </c>
      <c r="B5557">
        <v>449</v>
      </c>
      <c r="C5557">
        <v>24578</v>
      </c>
      <c r="D5557" t="s">
        <v>10962</v>
      </c>
      <c r="E5557" t="s">
        <v>10353</v>
      </c>
      <c r="F5557" s="2" t="s">
        <v>10963</v>
      </c>
      <c r="G5557" t="s">
        <v>11024</v>
      </c>
    </row>
    <row r="5558" spans="1:7">
      <c r="A5558">
        <v>5561</v>
      </c>
      <c r="B5558">
        <v>450</v>
      </c>
      <c r="C5558">
        <v>30228</v>
      </c>
      <c r="D5558" t="s">
        <v>10964</v>
      </c>
      <c r="E5558" t="s">
        <v>10353</v>
      </c>
      <c r="F5558" s="2" t="s">
        <v>10965</v>
      </c>
      <c r="G5558" t="s">
        <v>11024</v>
      </c>
    </row>
    <row r="5559" spans="1:7">
      <c r="A5559">
        <v>5562</v>
      </c>
      <c r="B5559">
        <v>451</v>
      </c>
      <c r="C5559">
        <v>30229</v>
      </c>
      <c r="D5559" t="s">
        <v>10966</v>
      </c>
      <c r="E5559" t="s">
        <v>10353</v>
      </c>
      <c r="F5559" s="2" t="s">
        <v>10967</v>
      </c>
      <c r="G5559" t="s">
        <v>11024</v>
      </c>
    </row>
    <row r="5560" spans="1:7">
      <c r="A5560">
        <v>5563</v>
      </c>
      <c r="B5560">
        <v>452</v>
      </c>
      <c r="C5560">
        <v>30230</v>
      </c>
      <c r="D5560" t="s">
        <v>10968</v>
      </c>
      <c r="E5560" t="s">
        <v>10353</v>
      </c>
      <c r="F5560" s="2" t="s">
        <v>10969</v>
      </c>
      <c r="G5560" t="s">
        <v>11024</v>
      </c>
    </row>
    <row r="5561" spans="1:7">
      <c r="A5561">
        <v>5564</v>
      </c>
      <c r="B5561">
        <v>453</v>
      </c>
      <c r="C5561">
        <v>30234</v>
      </c>
      <c r="D5561" t="s">
        <v>10970</v>
      </c>
      <c r="E5561" t="s">
        <v>10353</v>
      </c>
      <c r="F5561" s="2" t="s">
        <v>10971</v>
      </c>
      <c r="G5561" t="s">
        <v>11024</v>
      </c>
    </row>
    <row r="5562" spans="1:7">
      <c r="A5562">
        <v>5565</v>
      </c>
      <c r="B5562">
        <v>454</v>
      </c>
      <c r="C5562">
        <v>30423</v>
      </c>
      <c r="D5562" t="s">
        <v>10972</v>
      </c>
      <c r="E5562" t="s">
        <v>10463</v>
      </c>
      <c r="F5562" s="2" t="s">
        <v>10973</v>
      </c>
      <c r="G5562" t="s">
        <v>11024</v>
      </c>
    </row>
    <row r="5563" spans="1:7">
      <c r="A5563">
        <v>5566</v>
      </c>
      <c r="B5563">
        <v>455</v>
      </c>
      <c r="C5563">
        <v>30434</v>
      </c>
      <c r="D5563" t="s">
        <v>10974</v>
      </c>
      <c r="E5563" t="s">
        <v>10463</v>
      </c>
      <c r="F5563" s="2" t="s">
        <v>10975</v>
      </c>
      <c r="G5563" t="s">
        <v>11024</v>
      </c>
    </row>
    <row r="5564" spans="1:7">
      <c r="A5564">
        <v>5567</v>
      </c>
      <c r="B5564">
        <v>456</v>
      </c>
      <c r="C5564">
        <v>30451</v>
      </c>
      <c r="D5564" t="s">
        <v>3611</v>
      </c>
      <c r="E5564" t="s">
        <v>10463</v>
      </c>
      <c r="F5564" s="2" t="s">
        <v>10976</v>
      </c>
      <c r="G5564" t="s">
        <v>11024</v>
      </c>
    </row>
    <row r="5565" spans="1:7">
      <c r="A5565">
        <v>5568</v>
      </c>
      <c r="B5565">
        <v>457</v>
      </c>
      <c r="C5565">
        <v>30517</v>
      </c>
      <c r="D5565" t="s">
        <v>10977</v>
      </c>
      <c r="E5565" t="s">
        <v>10463</v>
      </c>
      <c r="F5565" s="2" t="s">
        <v>10978</v>
      </c>
      <c r="G5565" t="s">
        <v>11024</v>
      </c>
    </row>
    <row r="5566" spans="1:7">
      <c r="A5566">
        <v>5569</v>
      </c>
      <c r="B5566">
        <v>458</v>
      </c>
      <c r="C5566">
        <v>30573</v>
      </c>
      <c r="D5566" t="s">
        <v>10979</v>
      </c>
      <c r="E5566" t="s">
        <v>10463</v>
      </c>
      <c r="F5566" s="2" t="s">
        <v>10980</v>
      </c>
      <c r="G5566" t="s">
        <v>11024</v>
      </c>
    </row>
    <row r="5567" spans="1:7">
      <c r="A5567">
        <v>5570</v>
      </c>
      <c r="B5567">
        <v>459</v>
      </c>
      <c r="C5567">
        <v>30520</v>
      </c>
      <c r="D5567" t="s">
        <v>10981</v>
      </c>
      <c r="E5567" t="s">
        <v>10490</v>
      </c>
      <c r="F5567" s="2" t="s">
        <v>10982</v>
      </c>
      <c r="G5567" t="s">
        <v>11024</v>
      </c>
    </row>
    <row r="5568" spans="1:7">
      <c r="A5568">
        <v>5571</v>
      </c>
      <c r="B5568">
        <v>460</v>
      </c>
      <c r="C5568">
        <v>30739</v>
      </c>
      <c r="D5568" t="s">
        <v>10983</v>
      </c>
      <c r="E5568">
        <v>3320</v>
      </c>
      <c r="F5568" s="2" t="s">
        <v>10984</v>
      </c>
      <c r="G5568" t="s">
        <v>11024</v>
      </c>
    </row>
    <row r="5569" spans="1:7">
      <c r="A5569">
        <v>5572</v>
      </c>
      <c r="B5569">
        <v>461</v>
      </c>
      <c r="C5569">
        <v>18681</v>
      </c>
      <c r="D5569" t="s">
        <v>10985</v>
      </c>
      <c r="E5569" t="s">
        <v>10533</v>
      </c>
      <c r="F5569" s="2" t="s">
        <v>10986</v>
      </c>
      <c r="G5569" t="s">
        <v>11024</v>
      </c>
    </row>
    <row r="5570" spans="1:7">
      <c r="A5570">
        <v>5573</v>
      </c>
      <c r="B5570">
        <v>462</v>
      </c>
      <c r="C5570">
        <v>30262</v>
      </c>
      <c r="D5570" t="s">
        <v>10987</v>
      </c>
      <c r="E5570" t="s">
        <v>10546</v>
      </c>
      <c r="F5570" s="2" t="s">
        <v>10988</v>
      </c>
      <c r="G5570" t="s">
        <v>11024</v>
      </c>
    </row>
    <row r="5571" spans="1:7">
      <c r="A5571">
        <v>5574</v>
      </c>
      <c r="B5571">
        <v>463</v>
      </c>
      <c r="C5571">
        <v>30537</v>
      </c>
      <c r="D5571" t="s">
        <v>10989</v>
      </c>
      <c r="E5571" t="s">
        <v>10546</v>
      </c>
      <c r="F5571" s="2" t="s">
        <v>10990</v>
      </c>
      <c r="G5571" t="s">
        <v>11024</v>
      </c>
    </row>
    <row r="5572" spans="1:7">
      <c r="A5572">
        <v>5575</v>
      </c>
      <c r="B5572">
        <v>464</v>
      </c>
      <c r="C5572">
        <v>30790</v>
      </c>
      <c r="D5572" t="s">
        <v>10991</v>
      </c>
      <c r="E5572">
        <v>3420</v>
      </c>
      <c r="F5572" s="2" t="s">
        <v>10992</v>
      </c>
      <c r="G5572" t="s">
        <v>11024</v>
      </c>
    </row>
    <row r="5573" spans="1:7">
      <c r="A5573">
        <v>5576</v>
      </c>
      <c r="B5573">
        <v>465</v>
      </c>
      <c r="C5573">
        <v>28416</v>
      </c>
      <c r="D5573" t="s">
        <v>10993</v>
      </c>
      <c r="E5573" t="s">
        <v>10580</v>
      </c>
      <c r="F5573" s="2" t="s">
        <v>10994</v>
      </c>
      <c r="G5573" t="s">
        <v>11024</v>
      </c>
    </row>
    <row r="5574" spans="1:7">
      <c r="A5574">
        <v>5577</v>
      </c>
      <c r="B5574">
        <v>466</v>
      </c>
      <c r="C5574">
        <v>29585</v>
      </c>
      <c r="D5574" t="s">
        <v>1317</v>
      </c>
      <c r="E5574" t="s">
        <v>10580</v>
      </c>
      <c r="F5574" s="2" t="s">
        <v>10995</v>
      </c>
      <c r="G5574" t="s">
        <v>11024</v>
      </c>
    </row>
    <row r="5575" spans="1:7">
      <c r="A5575">
        <v>5578</v>
      </c>
      <c r="B5575">
        <v>467</v>
      </c>
      <c r="C5575">
        <v>28909</v>
      </c>
      <c r="D5575" t="s">
        <v>10996</v>
      </c>
      <c r="E5575" t="s">
        <v>10611</v>
      </c>
      <c r="F5575" s="2" t="s">
        <v>10997</v>
      </c>
      <c r="G5575" t="s">
        <v>11024</v>
      </c>
    </row>
    <row r="5576" spans="1:7">
      <c r="A5576">
        <v>5579</v>
      </c>
      <c r="B5576">
        <v>468</v>
      </c>
      <c r="C5576">
        <v>30341</v>
      </c>
      <c r="D5576" t="s">
        <v>10998</v>
      </c>
      <c r="E5576" t="s">
        <v>10688</v>
      </c>
      <c r="F5576" s="2" t="s">
        <v>10999</v>
      </c>
      <c r="G5576" t="s">
        <v>11024</v>
      </c>
    </row>
    <row r="5577" spans="1:7">
      <c r="A5577">
        <v>5580</v>
      </c>
      <c r="B5577">
        <v>469</v>
      </c>
      <c r="C5577">
        <v>30340</v>
      </c>
      <c r="D5577" t="s">
        <v>11000</v>
      </c>
      <c r="E5577" t="s">
        <v>10707</v>
      </c>
      <c r="F5577" s="2" t="s">
        <v>11001</v>
      </c>
      <c r="G5577" t="s">
        <v>11024</v>
      </c>
    </row>
    <row r="5578" spans="1:7">
      <c r="A5578">
        <v>5581</v>
      </c>
      <c r="B5578">
        <v>470</v>
      </c>
      <c r="C5578">
        <v>30193</v>
      </c>
      <c r="D5578" t="s">
        <v>11002</v>
      </c>
      <c r="E5578" t="s">
        <v>10731</v>
      </c>
      <c r="F5578" s="2" t="s">
        <v>11003</v>
      </c>
      <c r="G5578" t="s">
        <v>11024</v>
      </c>
    </row>
    <row r="5579" spans="1:7">
      <c r="A5579">
        <v>5582</v>
      </c>
      <c r="B5579">
        <v>471</v>
      </c>
      <c r="C5579">
        <v>25869</v>
      </c>
      <c r="D5579" t="s">
        <v>11004</v>
      </c>
      <c r="E5579" t="s">
        <v>10734</v>
      </c>
      <c r="F5579" s="2" t="s">
        <v>11005</v>
      </c>
      <c r="G5579" t="s">
        <v>11024</v>
      </c>
    </row>
    <row r="5580" spans="1:7">
      <c r="A5580">
        <v>5583</v>
      </c>
      <c r="B5580">
        <v>472</v>
      </c>
      <c r="C5580">
        <v>30715</v>
      </c>
      <c r="D5580" t="s">
        <v>11006</v>
      </c>
      <c r="E5580" t="s">
        <v>10734</v>
      </c>
      <c r="F5580" s="2" t="s">
        <v>11007</v>
      </c>
      <c r="G5580" t="s">
        <v>11024</v>
      </c>
    </row>
    <row r="5581" spans="1:7">
      <c r="A5581">
        <v>5584</v>
      </c>
      <c r="B5581">
        <v>473</v>
      </c>
      <c r="C5581">
        <v>27362</v>
      </c>
      <c r="D5581" t="s">
        <v>11008</v>
      </c>
      <c r="E5581" t="s">
        <v>10760</v>
      </c>
      <c r="F5581" s="2" t="s">
        <v>11009</v>
      </c>
      <c r="G5581" t="s">
        <v>11024</v>
      </c>
    </row>
    <row r="5582" spans="1:7">
      <c r="A5582">
        <v>5585</v>
      </c>
      <c r="B5582">
        <v>474</v>
      </c>
      <c r="C5582">
        <v>29742</v>
      </c>
      <c r="D5582" t="s">
        <v>11010</v>
      </c>
      <c r="E5582" t="s">
        <v>11011</v>
      </c>
      <c r="F5582" s="2" t="s">
        <v>11012</v>
      </c>
      <c r="G5582" t="s">
        <v>11024</v>
      </c>
    </row>
    <row r="5583" spans="1:7">
      <c r="A5583">
        <v>5586</v>
      </c>
      <c r="B5583">
        <v>475</v>
      </c>
      <c r="C5583">
        <v>30748</v>
      </c>
      <c r="D5583" t="s">
        <v>11013</v>
      </c>
      <c r="E5583">
        <v>3512</v>
      </c>
      <c r="F5583" s="2">
        <v>121147</v>
      </c>
      <c r="G5583" t="s">
        <v>11024</v>
      </c>
    </row>
    <row r="5584" spans="1:7">
      <c r="A5584">
        <v>5587</v>
      </c>
      <c r="B5584">
        <v>476</v>
      </c>
      <c r="C5584">
        <v>30749</v>
      </c>
      <c r="D5584" t="s">
        <v>11014</v>
      </c>
      <c r="E5584">
        <v>3512</v>
      </c>
      <c r="F5584" s="2" t="s">
        <v>11015</v>
      </c>
      <c r="G5584" t="s">
        <v>11024</v>
      </c>
    </row>
    <row r="5585" spans="1:7">
      <c r="A5585">
        <v>5588</v>
      </c>
      <c r="B5585">
        <v>477</v>
      </c>
      <c r="C5585">
        <v>17892</v>
      </c>
      <c r="D5585" t="s">
        <v>11016</v>
      </c>
      <c r="E5585" t="s">
        <v>10860</v>
      </c>
      <c r="F5585" s="2" t="s">
        <v>11017</v>
      </c>
      <c r="G5585" t="s">
        <v>11024</v>
      </c>
    </row>
    <row r="5586" spans="1:7">
      <c r="A5586">
        <v>5589</v>
      </c>
      <c r="B5586">
        <v>478</v>
      </c>
      <c r="C5586">
        <v>30557</v>
      </c>
      <c r="D5586" t="s">
        <v>11018</v>
      </c>
      <c r="E5586" t="s">
        <v>10860</v>
      </c>
      <c r="F5586" s="2" t="s">
        <v>11019</v>
      </c>
      <c r="G5586" t="s">
        <v>11024</v>
      </c>
    </row>
    <row r="5587" spans="1:7">
      <c r="A5587">
        <v>5590</v>
      </c>
      <c r="B5587">
        <v>479</v>
      </c>
      <c r="C5587">
        <v>30609</v>
      </c>
      <c r="D5587" t="s">
        <v>11020</v>
      </c>
      <c r="E5587" t="s">
        <v>10860</v>
      </c>
      <c r="F5587" s="2" t="s">
        <v>11021</v>
      </c>
      <c r="G5587" t="s">
        <v>11024</v>
      </c>
    </row>
    <row r="5588" spans="1:7">
      <c r="A5588">
        <v>5591</v>
      </c>
      <c r="B5588">
        <v>480</v>
      </c>
      <c r="C5588">
        <v>30694</v>
      </c>
      <c r="D5588" t="s">
        <v>11022</v>
      </c>
      <c r="E5588" t="s">
        <v>10860</v>
      </c>
      <c r="F5588" s="2" t="s">
        <v>11023</v>
      </c>
      <c r="G5588" t="s">
        <v>11024</v>
      </c>
    </row>
    <row r="5589" spans="1:7">
      <c r="A5589">
        <v>5592</v>
      </c>
      <c r="B5589">
        <v>1</v>
      </c>
      <c r="C5589">
        <v>19050</v>
      </c>
      <c r="D5589" t="s">
        <v>11025</v>
      </c>
      <c r="E5589" t="s">
        <v>11026</v>
      </c>
      <c r="F5589" s="2" t="s">
        <v>11027</v>
      </c>
      <c r="G5589" t="s">
        <v>11425</v>
      </c>
    </row>
    <row r="5590" spans="1:7">
      <c r="A5590">
        <v>5593</v>
      </c>
      <c r="B5590">
        <v>2</v>
      </c>
      <c r="C5590">
        <v>19637</v>
      </c>
      <c r="D5590" t="s">
        <v>11028</v>
      </c>
      <c r="E5590" t="s">
        <v>11026</v>
      </c>
      <c r="F5590" s="2" t="s">
        <v>11029</v>
      </c>
      <c r="G5590" t="s">
        <v>11425</v>
      </c>
    </row>
    <row r="5591" spans="1:7">
      <c r="A5591">
        <v>5594</v>
      </c>
      <c r="B5591">
        <v>3</v>
      </c>
      <c r="C5591">
        <v>21686</v>
      </c>
      <c r="D5591" t="s">
        <v>11030</v>
      </c>
      <c r="E5591" t="s">
        <v>11026</v>
      </c>
      <c r="F5591" s="2" t="s">
        <v>11031</v>
      </c>
      <c r="G5591" t="s">
        <v>11425</v>
      </c>
    </row>
    <row r="5592" spans="1:7">
      <c r="A5592">
        <v>5595</v>
      </c>
      <c r="B5592">
        <v>4</v>
      </c>
      <c r="C5592">
        <v>22950</v>
      </c>
      <c r="D5592" t="s">
        <v>11032</v>
      </c>
      <c r="E5592" t="s">
        <v>11026</v>
      </c>
      <c r="F5592" s="2" t="s">
        <v>11033</v>
      </c>
      <c r="G5592" t="s">
        <v>11425</v>
      </c>
    </row>
    <row r="5593" spans="1:7">
      <c r="A5593">
        <v>5596</v>
      </c>
      <c r="B5593">
        <v>5</v>
      </c>
      <c r="C5593">
        <v>25222</v>
      </c>
      <c r="D5593" t="s">
        <v>11034</v>
      </c>
      <c r="E5593" t="s">
        <v>11026</v>
      </c>
      <c r="F5593" s="2" t="s">
        <v>11035</v>
      </c>
      <c r="G5593" t="s">
        <v>11425</v>
      </c>
    </row>
    <row r="5594" spans="1:7">
      <c r="A5594">
        <v>5597</v>
      </c>
      <c r="B5594">
        <v>6</v>
      </c>
      <c r="C5594">
        <v>19823</v>
      </c>
      <c r="D5594" t="s">
        <v>11036</v>
      </c>
      <c r="E5594" t="s">
        <v>11037</v>
      </c>
      <c r="F5594" s="2" t="s">
        <v>11038</v>
      </c>
      <c r="G5594" t="s">
        <v>11425</v>
      </c>
    </row>
    <row r="5595" spans="1:7">
      <c r="A5595">
        <v>5598</v>
      </c>
      <c r="B5595">
        <v>7</v>
      </c>
      <c r="C5595">
        <v>20572</v>
      </c>
      <c r="D5595" t="s">
        <v>145</v>
      </c>
      <c r="E5595" t="s">
        <v>11037</v>
      </c>
      <c r="F5595" s="2" t="s">
        <v>11039</v>
      </c>
      <c r="G5595" t="s">
        <v>11425</v>
      </c>
    </row>
    <row r="5596" spans="1:7">
      <c r="A5596">
        <v>5599</v>
      </c>
      <c r="B5596">
        <v>8</v>
      </c>
      <c r="C5596">
        <v>23908</v>
      </c>
      <c r="D5596" t="s">
        <v>11040</v>
      </c>
      <c r="E5596" t="s">
        <v>11037</v>
      </c>
      <c r="F5596" s="2" t="s">
        <v>11041</v>
      </c>
      <c r="G5596" t="s">
        <v>11425</v>
      </c>
    </row>
    <row r="5597" spans="1:7">
      <c r="A5597">
        <v>5600</v>
      </c>
      <c r="B5597">
        <v>9</v>
      </c>
      <c r="C5597">
        <v>25130</v>
      </c>
      <c r="D5597" t="s">
        <v>2646</v>
      </c>
      <c r="E5597" t="s">
        <v>11037</v>
      </c>
      <c r="F5597" s="2" t="s">
        <v>11042</v>
      </c>
      <c r="G5597" t="s">
        <v>11425</v>
      </c>
    </row>
    <row r="5598" spans="1:7">
      <c r="A5598">
        <v>5601</v>
      </c>
      <c r="B5598">
        <v>10</v>
      </c>
      <c r="C5598">
        <v>25230</v>
      </c>
      <c r="D5598" t="s">
        <v>11043</v>
      </c>
      <c r="E5598" t="s">
        <v>11037</v>
      </c>
      <c r="F5598" s="2" t="s">
        <v>11044</v>
      </c>
      <c r="G5598" t="s">
        <v>11425</v>
      </c>
    </row>
    <row r="5599" spans="1:7">
      <c r="A5599">
        <v>5602</v>
      </c>
      <c r="B5599">
        <v>11</v>
      </c>
      <c r="C5599">
        <v>29741</v>
      </c>
      <c r="D5599" t="s">
        <v>11045</v>
      </c>
      <c r="E5599" t="s">
        <v>11037</v>
      </c>
      <c r="F5599" s="2" t="s">
        <v>11046</v>
      </c>
      <c r="G5599" t="s">
        <v>11425</v>
      </c>
    </row>
    <row r="5600" spans="1:7">
      <c r="A5600">
        <v>5603</v>
      </c>
      <c r="B5600">
        <v>12</v>
      </c>
      <c r="C5600">
        <v>13729</v>
      </c>
      <c r="D5600" t="s">
        <v>11047</v>
      </c>
      <c r="E5600" t="s">
        <v>11048</v>
      </c>
      <c r="F5600" s="2" t="s">
        <v>11049</v>
      </c>
      <c r="G5600" t="s">
        <v>11425</v>
      </c>
    </row>
    <row r="5601" spans="1:7">
      <c r="A5601">
        <v>5604</v>
      </c>
      <c r="B5601">
        <v>13</v>
      </c>
      <c r="C5601">
        <v>15558</v>
      </c>
      <c r="D5601" t="s">
        <v>11050</v>
      </c>
      <c r="E5601" t="s">
        <v>11048</v>
      </c>
      <c r="F5601" s="2" t="s">
        <v>11051</v>
      </c>
      <c r="G5601" t="s">
        <v>11425</v>
      </c>
    </row>
    <row r="5602" spans="1:7">
      <c r="A5602">
        <v>5605</v>
      </c>
      <c r="B5602">
        <v>14</v>
      </c>
      <c r="C5602">
        <v>15559</v>
      </c>
      <c r="D5602" t="s">
        <v>11052</v>
      </c>
      <c r="E5602" t="s">
        <v>11048</v>
      </c>
      <c r="F5602" s="2" t="s">
        <v>11053</v>
      </c>
      <c r="G5602" t="s">
        <v>11425</v>
      </c>
    </row>
    <row r="5603" spans="1:7">
      <c r="A5603">
        <v>5606</v>
      </c>
      <c r="B5603">
        <v>15</v>
      </c>
      <c r="C5603">
        <v>19855</v>
      </c>
      <c r="D5603" t="s">
        <v>2862</v>
      </c>
      <c r="E5603" t="s">
        <v>11048</v>
      </c>
      <c r="F5603" s="2" t="s">
        <v>11054</v>
      </c>
      <c r="G5603" t="s">
        <v>11425</v>
      </c>
    </row>
    <row r="5604" spans="1:7">
      <c r="A5604">
        <v>5607</v>
      </c>
      <c r="B5604">
        <v>16</v>
      </c>
      <c r="C5604">
        <v>20127</v>
      </c>
      <c r="D5604" t="s">
        <v>11055</v>
      </c>
      <c r="E5604" t="s">
        <v>11048</v>
      </c>
      <c r="F5604" s="2" t="s">
        <v>11056</v>
      </c>
      <c r="G5604" t="s">
        <v>11425</v>
      </c>
    </row>
    <row r="5605" spans="1:7">
      <c r="A5605">
        <v>5608</v>
      </c>
      <c r="B5605">
        <v>17</v>
      </c>
      <c r="C5605">
        <v>21420</v>
      </c>
      <c r="D5605" t="s">
        <v>11057</v>
      </c>
      <c r="E5605" t="s">
        <v>11048</v>
      </c>
      <c r="F5605" s="2" t="s">
        <v>11058</v>
      </c>
      <c r="G5605" t="s">
        <v>11425</v>
      </c>
    </row>
    <row r="5606" spans="1:7">
      <c r="A5606">
        <v>5609</v>
      </c>
      <c r="B5606">
        <v>18</v>
      </c>
      <c r="C5606">
        <v>13528</v>
      </c>
      <c r="D5606" t="s">
        <v>11059</v>
      </c>
      <c r="E5606" t="s">
        <v>11060</v>
      </c>
      <c r="F5606" s="2" t="s">
        <v>11061</v>
      </c>
      <c r="G5606" t="s">
        <v>11425</v>
      </c>
    </row>
    <row r="5607" spans="1:7">
      <c r="A5607">
        <v>5610</v>
      </c>
      <c r="B5607">
        <v>19</v>
      </c>
      <c r="C5607">
        <v>13954</v>
      </c>
      <c r="D5607" t="s">
        <v>11062</v>
      </c>
      <c r="E5607" t="s">
        <v>11060</v>
      </c>
      <c r="F5607" s="2" t="s">
        <v>11063</v>
      </c>
      <c r="G5607" t="s">
        <v>11425</v>
      </c>
    </row>
    <row r="5608" spans="1:7">
      <c r="A5608">
        <v>5611</v>
      </c>
      <c r="B5608">
        <v>20</v>
      </c>
      <c r="C5608">
        <v>19215</v>
      </c>
      <c r="D5608" t="s">
        <v>11064</v>
      </c>
      <c r="E5608" t="s">
        <v>11060</v>
      </c>
      <c r="F5608" s="2" t="s">
        <v>11065</v>
      </c>
      <c r="G5608" t="s">
        <v>11425</v>
      </c>
    </row>
    <row r="5609" spans="1:7">
      <c r="A5609">
        <v>5612</v>
      </c>
      <c r="B5609">
        <v>21</v>
      </c>
      <c r="C5609">
        <v>21497</v>
      </c>
      <c r="D5609" t="s">
        <v>11066</v>
      </c>
      <c r="E5609" t="s">
        <v>11060</v>
      </c>
      <c r="F5609" s="2" t="s">
        <v>11067</v>
      </c>
      <c r="G5609" t="s">
        <v>11425</v>
      </c>
    </row>
    <row r="5610" spans="1:7">
      <c r="A5610">
        <v>5613</v>
      </c>
      <c r="B5610">
        <v>22</v>
      </c>
      <c r="C5610">
        <v>21535</v>
      </c>
      <c r="D5610" t="s">
        <v>11068</v>
      </c>
      <c r="E5610" t="s">
        <v>11060</v>
      </c>
      <c r="F5610" s="2" t="s">
        <v>11069</v>
      </c>
      <c r="G5610" t="s">
        <v>11425</v>
      </c>
    </row>
    <row r="5611" spans="1:7">
      <c r="A5611">
        <v>5614</v>
      </c>
      <c r="B5611">
        <v>23</v>
      </c>
      <c r="C5611">
        <v>21790</v>
      </c>
      <c r="D5611" t="s">
        <v>11070</v>
      </c>
      <c r="E5611" t="s">
        <v>11060</v>
      </c>
      <c r="F5611" s="2" t="s">
        <v>11071</v>
      </c>
      <c r="G5611" t="s">
        <v>11425</v>
      </c>
    </row>
    <row r="5612" spans="1:7">
      <c r="A5612">
        <v>5615</v>
      </c>
      <c r="B5612">
        <v>24</v>
      </c>
      <c r="C5612">
        <v>22304</v>
      </c>
      <c r="D5612" t="s">
        <v>808</v>
      </c>
      <c r="E5612" t="s">
        <v>11060</v>
      </c>
      <c r="F5612" s="2" t="s">
        <v>11072</v>
      </c>
      <c r="G5612" t="s">
        <v>11425</v>
      </c>
    </row>
    <row r="5613" spans="1:7">
      <c r="A5613">
        <v>5616</v>
      </c>
      <c r="B5613">
        <v>25</v>
      </c>
      <c r="C5613">
        <v>24558</v>
      </c>
      <c r="D5613" t="s">
        <v>11073</v>
      </c>
      <c r="E5613" t="s">
        <v>11060</v>
      </c>
      <c r="F5613" s="2" t="s">
        <v>11074</v>
      </c>
      <c r="G5613" t="s">
        <v>11425</v>
      </c>
    </row>
    <row r="5614" spans="1:7">
      <c r="A5614">
        <v>5617</v>
      </c>
      <c r="B5614">
        <v>26</v>
      </c>
      <c r="C5614">
        <v>25129</v>
      </c>
      <c r="D5614" t="s">
        <v>11075</v>
      </c>
      <c r="E5614" t="s">
        <v>11060</v>
      </c>
      <c r="F5614" s="2" t="s">
        <v>11076</v>
      </c>
      <c r="G5614" t="s">
        <v>11425</v>
      </c>
    </row>
    <row r="5615" spans="1:7">
      <c r="A5615">
        <v>5618</v>
      </c>
      <c r="B5615">
        <v>27</v>
      </c>
      <c r="C5615">
        <v>25198</v>
      </c>
      <c r="D5615" t="s">
        <v>11077</v>
      </c>
      <c r="E5615" t="s">
        <v>11060</v>
      </c>
      <c r="F5615" s="2" t="s">
        <v>11078</v>
      </c>
      <c r="G5615" t="s">
        <v>11425</v>
      </c>
    </row>
    <row r="5616" spans="1:7">
      <c r="A5616">
        <v>5619</v>
      </c>
      <c r="B5616">
        <v>28</v>
      </c>
      <c r="C5616">
        <v>25229</v>
      </c>
      <c r="D5616" t="s">
        <v>11079</v>
      </c>
      <c r="E5616" t="s">
        <v>11060</v>
      </c>
      <c r="F5616" s="2" t="s">
        <v>11080</v>
      </c>
      <c r="G5616" t="s">
        <v>11425</v>
      </c>
    </row>
    <row r="5617" spans="1:7">
      <c r="A5617">
        <v>5620</v>
      </c>
      <c r="B5617">
        <v>29</v>
      </c>
      <c r="C5617">
        <v>25488</v>
      </c>
      <c r="D5617" t="s">
        <v>11081</v>
      </c>
      <c r="E5617" t="s">
        <v>11060</v>
      </c>
      <c r="F5617" s="2" t="s">
        <v>11082</v>
      </c>
      <c r="G5617" t="s">
        <v>11425</v>
      </c>
    </row>
    <row r="5618" spans="1:7">
      <c r="A5618">
        <v>5621</v>
      </c>
      <c r="B5618">
        <v>30</v>
      </c>
      <c r="C5618">
        <v>25893</v>
      </c>
      <c r="D5618" t="s">
        <v>11083</v>
      </c>
      <c r="E5618" t="s">
        <v>11060</v>
      </c>
      <c r="F5618" s="2" t="s">
        <v>11084</v>
      </c>
      <c r="G5618" t="s">
        <v>11425</v>
      </c>
    </row>
    <row r="5619" spans="1:7">
      <c r="A5619">
        <v>5622</v>
      </c>
      <c r="B5619">
        <v>31</v>
      </c>
      <c r="C5619">
        <v>26790</v>
      </c>
      <c r="D5619" t="s">
        <v>11085</v>
      </c>
      <c r="E5619" t="s">
        <v>11060</v>
      </c>
      <c r="F5619" s="2" t="s">
        <v>11086</v>
      </c>
      <c r="G5619" t="s">
        <v>11425</v>
      </c>
    </row>
    <row r="5620" spans="1:7">
      <c r="A5620">
        <v>5623</v>
      </c>
      <c r="B5620">
        <v>32</v>
      </c>
      <c r="C5620">
        <v>26986</v>
      </c>
      <c r="D5620" t="s">
        <v>11087</v>
      </c>
      <c r="E5620" t="s">
        <v>11060</v>
      </c>
      <c r="F5620" s="2" t="s">
        <v>11088</v>
      </c>
      <c r="G5620" t="s">
        <v>11425</v>
      </c>
    </row>
    <row r="5621" spans="1:7">
      <c r="A5621">
        <v>5624</v>
      </c>
      <c r="B5621">
        <v>33</v>
      </c>
      <c r="C5621">
        <v>27575</v>
      </c>
      <c r="D5621" t="s">
        <v>11089</v>
      </c>
      <c r="E5621" t="s">
        <v>11060</v>
      </c>
      <c r="F5621" s="2" t="s">
        <v>11090</v>
      </c>
      <c r="G5621" t="s">
        <v>11425</v>
      </c>
    </row>
    <row r="5622" spans="1:7">
      <c r="A5622">
        <v>5625</v>
      </c>
      <c r="B5622">
        <v>34</v>
      </c>
      <c r="C5622">
        <v>27639</v>
      </c>
      <c r="D5622" t="s">
        <v>11091</v>
      </c>
      <c r="E5622" t="s">
        <v>11060</v>
      </c>
      <c r="F5622" s="2" t="s">
        <v>11092</v>
      </c>
      <c r="G5622" t="s">
        <v>11425</v>
      </c>
    </row>
    <row r="5623" spans="1:7">
      <c r="A5623">
        <v>5626</v>
      </c>
      <c r="B5623">
        <v>35</v>
      </c>
      <c r="C5623">
        <v>28285</v>
      </c>
      <c r="D5623" t="s">
        <v>11093</v>
      </c>
      <c r="E5623" t="s">
        <v>11060</v>
      </c>
      <c r="F5623" s="2" t="s">
        <v>11094</v>
      </c>
      <c r="G5623" t="s">
        <v>11425</v>
      </c>
    </row>
    <row r="5624" spans="1:7">
      <c r="A5624">
        <v>5627</v>
      </c>
      <c r="B5624">
        <v>36</v>
      </c>
      <c r="C5624">
        <v>28778</v>
      </c>
      <c r="D5624" t="s">
        <v>11095</v>
      </c>
      <c r="E5624" t="s">
        <v>11060</v>
      </c>
      <c r="F5624" s="2" t="s">
        <v>11096</v>
      </c>
      <c r="G5624" t="s">
        <v>11425</v>
      </c>
    </row>
    <row r="5625" spans="1:7">
      <c r="A5625">
        <v>5628</v>
      </c>
      <c r="B5625">
        <v>37</v>
      </c>
      <c r="C5625">
        <v>29085</v>
      </c>
      <c r="D5625" t="s">
        <v>11097</v>
      </c>
      <c r="E5625" t="s">
        <v>11060</v>
      </c>
      <c r="F5625" s="2" t="s">
        <v>11098</v>
      </c>
      <c r="G5625" t="s">
        <v>11425</v>
      </c>
    </row>
    <row r="5626" spans="1:7">
      <c r="A5626">
        <v>5629</v>
      </c>
      <c r="B5626">
        <v>38</v>
      </c>
      <c r="C5626">
        <v>13892</v>
      </c>
      <c r="D5626" t="s">
        <v>11099</v>
      </c>
      <c r="E5626" t="s">
        <v>11100</v>
      </c>
      <c r="F5626" s="2" t="s">
        <v>11101</v>
      </c>
      <c r="G5626" t="s">
        <v>11425</v>
      </c>
    </row>
    <row r="5627" spans="1:7">
      <c r="A5627">
        <v>5630</v>
      </c>
      <c r="B5627">
        <v>39</v>
      </c>
      <c r="C5627">
        <v>13895</v>
      </c>
      <c r="D5627" t="s">
        <v>11102</v>
      </c>
      <c r="E5627" t="s">
        <v>11100</v>
      </c>
      <c r="F5627" s="2" t="s">
        <v>11103</v>
      </c>
      <c r="G5627" t="s">
        <v>11425</v>
      </c>
    </row>
    <row r="5628" spans="1:7">
      <c r="A5628">
        <v>5631</v>
      </c>
      <c r="B5628">
        <v>40</v>
      </c>
      <c r="C5628">
        <v>14336</v>
      </c>
      <c r="D5628" t="s">
        <v>11104</v>
      </c>
      <c r="E5628" t="s">
        <v>11100</v>
      </c>
      <c r="F5628" s="2" t="s">
        <v>11105</v>
      </c>
      <c r="G5628" t="s">
        <v>11425</v>
      </c>
    </row>
    <row r="5629" spans="1:7">
      <c r="A5629">
        <v>5632</v>
      </c>
      <c r="B5629">
        <v>41</v>
      </c>
      <c r="C5629">
        <v>14493</v>
      </c>
      <c r="D5629" t="s">
        <v>11106</v>
      </c>
      <c r="E5629" t="s">
        <v>11100</v>
      </c>
      <c r="F5629" s="2" t="s">
        <v>11107</v>
      </c>
      <c r="G5629" t="s">
        <v>11425</v>
      </c>
    </row>
    <row r="5630" spans="1:7">
      <c r="A5630">
        <v>5633</v>
      </c>
      <c r="B5630">
        <v>42</v>
      </c>
      <c r="C5630">
        <v>14494</v>
      </c>
      <c r="D5630" t="s">
        <v>11108</v>
      </c>
      <c r="E5630" t="s">
        <v>11100</v>
      </c>
      <c r="F5630" s="2" t="s">
        <v>11109</v>
      </c>
      <c r="G5630" t="s">
        <v>11425</v>
      </c>
    </row>
    <row r="5631" spans="1:7">
      <c r="A5631">
        <v>5634</v>
      </c>
      <c r="B5631">
        <v>43</v>
      </c>
      <c r="C5631">
        <v>14497</v>
      </c>
      <c r="D5631" t="s">
        <v>11110</v>
      </c>
      <c r="E5631" t="s">
        <v>11100</v>
      </c>
      <c r="F5631" s="2" t="s">
        <v>11111</v>
      </c>
      <c r="G5631" t="s">
        <v>11425</v>
      </c>
    </row>
    <row r="5632" spans="1:7">
      <c r="A5632">
        <v>5635</v>
      </c>
      <c r="B5632">
        <v>44</v>
      </c>
      <c r="C5632">
        <v>15182</v>
      </c>
      <c r="D5632" t="s">
        <v>11112</v>
      </c>
      <c r="E5632" t="s">
        <v>11100</v>
      </c>
      <c r="F5632" s="2" t="s">
        <v>11113</v>
      </c>
      <c r="G5632" t="s">
        <v>11425</v>
      </c>
    </row>
    <row r="5633" spans="1:7">
      <c r="A5633">
        <v>5636</v>
      </c>
      <c r="B5633">
        <v>45</v>
      </c>
      <c r="C5633">
        <v>15366</v>
      </c>
      <c r="D5633" t="s">
        <v>11114</v>
      </c>
      <c r="E5633" t="s">
        <v>11100</v>
      </c>
      <c r="F5633" s="2" t="s">
        <v>11115</v>
      </c>
      <c r="G5633" t="s">
        <v>11425</v>
      </c>
    </row>
    <row r="5634" spans="1:7">
      <c r="A5634">
        <v>5637</v>
      </c>
      <c r="B5634">
        <v>46</v>
      </c>
      <c r="C5634">
        <v>16497</v>
      </c>
      <c r="D5634" t="s">
        <v>11116</v>
      </c>
      <c r="E5634" t="s">
        <v>11100</v>
      </c>
      <c r="F5634" s="2" t="s">
        <v>11117</v>
      </c>
      <c r="G5634" t="s">
        <v>11425</v>
      </c>
    </row>
    <row r="5635" spans="1:7">
      <c r="A5635">
        <v>5638</v>
      </c>
      <c r="B5635">
        <v>47</v>
      </c>
      <c r="C5635">
        <v>16513</v>
      </c>
      <c r="D5635" t="s">
        <v>8816</v>
      </c>
      <c r="E5635" t="s">
        <v>11100</v>
      </c>
      <c r="F5635" s="2" t="s">
        <v>11118</v>
      </c>
      <c r="G5635" t="s">
        <v>11425</v>
      </c>
    </row>
    <row r="5636" spans="1:7">
      <c r="A5636">
        <v>5639</v>
      </c>
      <c r="B5636">
        <v>48</v>
      </c>
      <c r="C5636">
        <v>16778</v>
      </c>
      <c r="D5636" t="s">
        <v>11119</v>
      </c>
      <c r="E5636" t="s">
        <v>11100</v>
      </c>
      <c r="F5636" s="2" t="s">
        <v>11120</v>
      </c>
      <c r="G5636" t="s">
        <v>11425</v>
      </c>
    </row>
    <row r="5637" spans="1:7">
      <c r="A5637">
        <v>5640</v>
      </c>
      <c r="B5637">
        <v>49</v>
      </c>
      <c r="C5637">
        <v>17368</v>
      </c>
      <c r="D5637" t="s">
        <v>11121</v>
      </c>
      <c r="E5637" t="s">
        <v>11100</v>
      </c>
      <c r="F5637" s="2" t="s">
        <v>11122</v>
      </c>
      <c r="G5637" t="s">
        <v>11425</v>
      </c>
    </row>
    <row r="5638" spans="1:7">
      <c r="A5638">
        <v>5641</v>
      </c>
      <c r="B5638">
        <v>50</v>
      </c>
      <c r="C5638">
        <v>17382</v>
      </c>
      <c r="D5638" t="s">
        <v>11123</v>
      </c>
      <c r="E5638" t="s">
        <v>11100</v>
      </c>
      <c r="F5638" s="2" t="s">
        <v>11124</v>
      </c>
      <c r="G5638" t="s">
        <v>11425</v>
      </c>
    </row>
    <row r="5639" spans="1:7">
      <c r="A5639">
        <v>5642</v>
      </c>
      <c r="B5639">
        <v>51</v>
      </c>
      <c r="C5639">
        <v>17592</v>
      </c>
      <c r="D5639" t="s">
        <v>10184</v>
      </c>
      <c r="E5639" t="s">
        <v>11100</v>
      </c>
      <c r="F5639" s="2" t="s">
        <v>11125</v>
      </c>
      <c r="G5639" t="s">
        <v>11425</v>
      </c>
    </row>
    <row r="5640" spans="1:7">
      <c r="A5640">
        <v>5643</v>
      </c>
      <c r="B5640">
        <v>52</v>
      </c>
      <c r="C5640">
        <v>17753</v>
      </c>
      <c r="D5640" t="s">
        <v>11126</v>
      </c>
      <c r="E5640" t="s">
        <v>11100</v>
      </c>
      <c r="F5640" s="2" t="s">
        <v>11127</v>
      </c>
      <c r="G5640" t="s">
        <v>11425</v>
      </c>
    </row>
    <row r="5641" spans="1:7">
      <c r="A5641">
        <v>5644</v>
      </c>
      <c r="B5641">
        <v>53</v>
      </c>
      <c r="C5641">
        <v>17934</v>
      </c>
      <c r="D5641" t="s">
        <v>11128</v>
      </c>
      <c r="E5641" t="s">
        <v>11100</v>
      </c>
      <c r="F5641" s="2" t="s">
        <v>11129</v>
      </c>
      <c r="G5641" t="s">
        <v>11425</v>
      </c>
    </row>
    <row r="5642" spans="1:7">
      <c r="A5642">
        <v>5645</v>
      </c>
      <c r="B5642">
        <v>54</v>
      </c>
      <c r="C5642">
        <v>17939</v>
      </c>
      <c r="D5642" t="s">
        <v>11130</v>
      </c>
      <c r="E5642" t="s">
        <v>11100</v>
      </c>
      <c r="F5642" s="2" t="s">
        <v>11131</v>
      </c>
      <c r="G5642" t="s">
        <v>11425</v>
      </c>
    </row>
    <row r="5643" spans="1:7">
      <c r="A5643">
        <v>5646</v>
      </c>
      <c r="B5643">
        <v>55</v>
      </c>
      <c r="C5643">
        <v>17966</v>
      </c>
      <c r="D5643" t="s">
        <v>11132</v>
      </c>
      <c r="E5643" t="s">
        <v>11100</v>
      </c>
      <c r="F5643" s="2" t="s">
        <v>11133</v>
      </c>
      <c r="G5643" t="s">
        <v>11425</v>
      </c>
    </row>
    <row r="5644" spans="1:7">
      <c r="A5644">
        <v>5647</v>
      </c>
      <c r="B5644">
        <v>56</v>
      </c>
      <c r="C5644">
        <v>17985</v>
      </c>
      <c r="D5644" t="s">
        <v>3318</v>
      </c>
      <c r="E5644" t="s">
        <v>11100</v>
      </c>
      <c r="F5644" s="2" t="s">
        <v>11134</v>
      </c>
      <c r="G5644" t="s">
        <v>11425</v>
      </c>
    </row>
    <row r="5645" spans="1:7">
      <c r="A5645">
        <v>5648</v>
      </c>
      <c r="B5645">
        <v>57</v>
      </c>
      <c r="C5645">
        <v>18027</v>
      </c>
      <c r="D5645" t="s">
        <v>11135</v>
      </c>
      <c r="E5645" t="s">
        <v>11100</v>
      </c>
      <c r="F5645" s="2" t="s">
        <v>11136</v>
      </c>
      <c r="G5645" t="s">
        <v>11425</v>
      </c>
    </row>
    <row r="5646" spans="1:7">
      <c r="A5646">
        <v>5649</v>
      </c>
      <c r="B5646">
        <v>58</v>
      </c>
      <c r="C5646">
        <v>18140</v>
      </c>
      <c r="D5646" t="s">
        <v>11137</v>
      </c>
      <c r="E5646" t="s">
        <v>11100</v>
      </c>
      <c r="F5646" s="2" t="s">
        <v>11138</v>
      </c>
      <c r="G5646" t="s">
        <v>11425</v>
      </c>
    </row>
    <row r="5647" spans="1:7">
      <c r="A5647">
        <v>5650</v>
      </c>
      <c r="B5647">
        <v>59</v>
      </c>
      <c r="C5647">
        <v>18293</v>
      </c>
      <c r="D5647" t="s">
        <v>11139</v>
      </c>
      <c r="E5647" t="s">
        <v>11100</v>
      </c>
      <c r="F5647" s="2" t="s">
        <v>11140</v>
      </c>
      <c r="G5647" t="s">
        <v>11425</v>
      </c>
    </row>
    <row r="5648" spans="1:7">
      <c r="A5648">
        <v>5651</v>
      </c>
      <c r="B5648">
        <v>60</v>
      </c>
      <c r="C5648">
        <v>18339</v>
      </c>
      <c r="D5648" t="s">
        <v>11141</v>
      </c>
      <c r="E5648" t="s">
        <v>11100</v>
      </c>
      <c r="F5648" s="2" t="s">
        <v>11142</v>
      </c>
      <c r="G5648" t="s">
        <v>11425</v>
      </c>
    </row>
    <row r="5649" spans="1:7">
      <c r="A5649">
        <v>5652</v>
      </c>
      <c r="B5649">
        <v>61</v>
      </c>
      <c r="C5649">
        <v>18383</v>
      </c>
      <c r="D5649" t="s">
        <v>11143</v>
      </c>
      <c r="E5649" t="s">
        <v>11100</v>
      </c>
      <c r="F5649" s="2" t="s">
        <v>11144</v>
      </c>
      <c r="G5649" t="s">
        <v>11425</v>
      </c>
    </row>
    <row r="5650" spans="1:7">
      <c r="A5650">
        <v>5653</v>
      </c>
      <c r="B5650">
        <v>62</v>
      </c>
      <c r="C5650">
        <v>18386</v>
      </c>
      <c r="D5650" t="s">
        <v>11145</v>
      </c>
      <c r="E5650" t="s">
        <v>11100</v>
      </c>
      <c r="F5650" s="2" t="s">
        <v>11146</v>
      </c>
      <c r="G5650" t="s">
        <v>11425</v>
      </c>
    </row>
    <row r="5651" spans="1:7">
      <c r="A5651">
        <v>5654</v>
      </c>
      <c r="B5651">
        <v>63</v>
      </c>
      <c r="C5651">
        <v>18454</v>
      </c>
      <c r="D5651" t="s">
        <v>11147</v>
      </c>
      <c r="E5651" t="s">
        <v>11100</v>
      </c>
      <c r="F5651" s="2" t="s">
        <v>11148</v>
      </c>
      <c r="G5651" t="s">
        <v>11425</v>
      </c>
    </row>
    <row r="5652" spans="1:7">
      <c r="A5652">
        <v>5655</v>
      </c>
      <c r="B5652">
        <v>64</v>
      </c>
      <c r="C5652">
        <v>18543</v>
      </c>
      <c r="D5652" t="s">
        <v>6925</v>
      </c>
      <c r="E5652" t="s">
        <v>11100</v>
      </c>
      <c r="F5652" s="2" t="s">
        <v>11149</v>
      </c>
      <c r="G5652" t="s">
        <v>11425</v>
      </c>
    </row>
    <row r="5653" spans="1:7">
      <c r="A5653">
        <v>5656</v>
      </c>
      <c r="B5653">
        <v>65</v>
      </c>
      <c r="C5653">
        <v>18554</v>
      </c>
      <c r="D5653" t="s">
        <v>11150</v>
      </c>
      <c r="E5653" t="s">
        <v>11100</v>
      </c>
      <c r="F5653" s="2" t="s">
        <v>11151</v>
      </c>
      <c r="G5653" t="s">
        <v>11425</v>
      </c>
    </row>
    <row r="5654" spans="1:7">
      <c r="A5654">
        <v>5657</v>
      </c>
      <c r="B5654">
        <v>66</v>
      </c>
      <c r="C5654">
        <v>18789</v>
      </c>
      <c r="D5654" t="s">
        <v>602</v>
      </c>
      <c r="E5654" t="s">
        <v>11100</v>
      </c>
      <c r="F5654" s="2" t="s">
        <v>11152</v>
      </c>
      <c r="G5654" t="s">
        <v>11425</v>
      </c>
    </row>
    <row r="5655" spans="1:7">
      <c r="A5655">
        <v>5658</v>
      </c>
      <c r="B5655">
        <v>67</v>
      </c>
      <c r="C5655">
        <v>18847</v>
      </c>
      <c r="D5655" t="s">
        <v>11153</v>
      </c>
      <c r="E5655" t="s">
        <v>11100</v>
      </c>
      <c r="F5655" s="2" t="s">
        <v>11154</v>
      </c>
      <c r="G5655" t="s">
        <v>11425</v>
      </c>
    </row>
    <row r="5656" spans="1:7">
      <c r="A5656">
        <v>5659</v>
      </c>
      <c r="B5656">
        <v>68</v>
      </c>
      <c r="C5656">
        <v>19081</v>
      </c>
      <c r="D5656" t="s">
        <v>11155</v>
      </c>
      <c r="E5656" t="s">
        <v>11100</v>
      </c>
      <c r="F5656" s="2" t="s">
        <v>11156</v>
      </c>
      <c r="G5656" t="s">
        <v>11425</v>
      </c>
    </row>
    <row r="5657" spans="1:7">
      <c r="A5657">
        <v>5660</v>
      </c>
      <c r="B5657">
        <v>69</v>
      </c>
      <c r="C5657">
        <v>19204</v>
      </c>
      <c r="D5657" t="s">
        <v>11157</v>
      </c>
      <c r="E5657" t="s">
        <v>11100</v>
      </c>
      <c r="F5657" s="2" t="s">
        <v>11158</v>
      </c>
      <c r="G5657" t="s">
        <v>11425</v>
      </c>
    </row>
    <row r="5658" spans="1:7">
      <c r="A5658">
        <v>5661</v>
      </c>
      <c r="B5658">
        <v>70</v>
      </c>
      <c r="C5658">
        <v>19216</v>
      </c>
      <c r="D5658" t="s">
        <v>11159</v>
      </c>
      <c r="E5658" t="s">
        <v>11100</v>
      </c>
      <c r="F5658" s="2" t="s">
        <v>11160</v>
      </c>
      <c r="G5658" t="s">
        <v>11425</v>
      </c>
    </row>
    <row r="5659" spans="1:7">
      <c r="A5659">
        <v>5662</v>
      </c>
      <c r="B5659">
        <v>71</v>
      </c>
      <c r="C5659">
        <v>19298</v>
      </c>
      <c r="D5659" t="s">
        <v>11161</v>
      </c>
      <c r="E5659" t="s">
        <v>11100</v>
      </c>
      <c r="F5659" s="2" t="s">
        <v>11162</v>
      </c>
      <c r="G5659" t="s">
        <v>11425</v>
      </c>
    </row>
    <row r="5660" spans="1:7">
      <c r="A5660">
        <v>5663</v>
      </c>
      <c r="B5660">
        <v>72</v>
      </c>
      <c r="C5660">
        <v>19451</v>
      </c>
      <c r="D5660" t="s">
        <v>11163</v>
      </c>
      <c r="E5660" t="s">
        <v>11100</v>
      </c>
      <c r="F5660" s="2" t="s">
        <v>11164</v>
      </c>
      <c r="G5660" t="s">
        <v>11425</v>
      </c>
    </row>
    <row r="5661" spans="1:7">
      <c r="A5661">
        <v>5664</v>
      </c>
      <c r="B5661">
        <v>73</v>
      </c>
      <c r="C5661">
        <v>19629</v>
      </c>
      <c r="D5661" t="s">
        <v>11165</v>
      </c>
      <c r="E5661" t="s">
        <v>11100</v>
      </c>
      <c r="F5661" s="2" t="s">
        <v>11166</v>
      </c>
      <c r="G5661" t="s">
        <v>11425</v>
      </c>
    </row>
    <row r="5662" spans="1:7">
      <c r="A5662">
        <v>5665</v>
      </c>
      <c r="B5662">
        <v>74</v>
      </c>
      <c r="C5662">
        <v>19755</v>
      </c>
      <c r="D5662" t="s">
        <v>11167</v>
      </c>
      <c r="E5662" t="s">
        <v>11100</v>
      </c>
      <c r="F5662" s="2" t="s">
        <v>11168</v>
      </c>
      <c r="G5662" t="s">
        <v>11425</v>
      </c>
    </row>
    <row r="5663" spans="1:7">
      <c r="A5663">
        <v>5666</v>
      </c>
      <c r="B5663">
        <v>75</v>
      </c>
      <c r="C5663">
        <v>20124</v>
      </c>
      <c r="D5663" t="s">
        <v>11169</v>
      </c>
      <c r="E5663" t="s">
        <v>11100</v>
      </c>
      <c r="F5663" s="2" t="s">
        <v>11170</v>
      </c>
      <c r="G5663" t="s">
        <v>11425</v>
      </c>
    </row>
    <row r="5664" spans="1:7">
      <c r="A5664">
        <v>5667</v>
      </c>
      <c r="B5664">
        <v>76</v>
      </c>
      <c r="C5664">
        <v>20959</v>
      </c>
      <c r="D5664" t="s">
        <v>11171</v>
      </c>
      <c r="E5664" t="s">
        <v>11100</v>
      </c>
      <c r="F5664" s="2" t="s">
        <v>11172</v>
      </c>
      <c r="G5664" t="s">
        <v>11425</v>
      </c>
    </row>
    <row r="5665" spans="1:7">
      <c r="A5665">
        <v>5668</v>
      </c>
      <c r="B5665">
        <v>77</v>
      </c>
      <c r="C5665">
        <v>21203</v>
      </c>
      <c r="D5665" t="s">
        <v>11173</v>
      </c>
      <c r="E5665" t="s">
        <v>11100</v>
      </c>
      <c r="F5665" s="2" t="s">
        <v>11174</v>
      </c>
      <c r="G5665" t="s">
        <v>11425</v>
      </c>
    </row>
    <row r="5666" spans="1:7">
      <c r="A5666">
        <v>5669</v>
      </c>
      <c r="B5666">
        <v>78</v>
      </c>
      <c r="C5666">
        <v>21294</v>
      </c>
      <c r="D5666" t="s">
        <v>11175</v>
      </c>
      <c r="E5666" t="s">
        <v>11100</v>
      </c>
      <c r="F5666" s="2" t="s">
        <v>11176</v>
      </c>
      <c r="G5666" t="s">
        <v>11425</v>
      </c>
    </row>
    <row r="5667" spans="1:7">
      <c r="A5667">
        <v>5670</v>
      </c>
      <c r="B5667">
        <v>79</v>
      </c>
      <c r="C5667">
        <v>21986</v>
      </c>
      <c r="D5667" t="s">
        <v>11177</v>
      </c>
      <c r="E5667" t="s">
        <v>11100</v>
      </c>
      <c r="F5667" s="2" t="s">
        <v>11178</v>
      </c>
      <c r="G5667" t="s">
        <v>11425</v>
      </c>
    </row>
    <row r="5668" spans="1:7">
      <c r="A5668">
        <v>5671</v>
      </c>
      <c r="B5668">
        <v>80</v>
      </c>
      <c r="C5668">
        <v>22352</v>
      </c>
      <c r="D5668" t="s">
        <v>1118</v>
      </c>
      <c r="E5668" t="s">
        <v>11100</v>
      </c>
      <c r="F5668" s="2" t="s">
        <v>11179</v>
      </c>
      <c r="G5668" t="s">
        <v>11425</v>
      </c>
    </row>
    <row r="5669" spans="1:7">
      <c r="A5669">
        <v>5672</v>
      </c>
      <c r="B5669">
        <v>81</v>
      </c>
      <c r="C5669">
        <v>24113</v>
      </c>
      <c r="D5669" t="s">
        <v>11180</v>
      </c>
      <c r="E5669" t="s">
        <v>11100</v>
      </c>
      <c r="F5669" s="2" t="s">
        <v>11181</v>
      </c>
      <c r="G5669" t="s">
        <v>11425</v>
      </c>
    </row>
    <row r="5670" spans="1:7">
      <c r="A5670">
        <v>5673</v>
      </c>
      <c r="B5670">
        <v>82</v>
      </c>
      <c r="C5670">
        <v>24305</v>
      </c>
      <c r="D5670" t="s">
        <v>3340</v>
      </c>
      <c r="E5670" t="s">
        <v>11100</v>
      </c>
      <c r="F5670" s="2" t="s">
        <v>11182</v>
      </c>
      <c r="G5670" t="s">
        <v>11425</v>
      </c>
    </row>
    <row r="5671" spans="1:7">
      <c r="A5671">
        <v>5674</v>
      </c>
      <c r="B5671">
        <v>83</v>
      </c>
      <c r="C5671">
        <v>24396</v>
      </c>
      <c r="D5671" t="s">
        <v>11183</v>
      </c>
      <c r="E5671" t="s">
        <v>11100</v>
      </c>
      <c r="F5671" s="2" t="s">
        <v>11184</v>
      </c>
      <c r="G5671" t="s">
        <v>11425</v>
      </c>
    </row>
    <row r="5672" spans="1:7">
      <c r="A5672">
        <v>5675</v>
      </c>
      <c r="B5672">
        <v>84</v>
      </c>
      <c r="C5672">
        <v>24566</v>
      </c>
      <c r="D5672" t="s">
        <v>11185</v>
      </c>
      <c r="E5672" t="s">
        <v>11100</v>
      </c>
      <c r="F5672" s="2" t="s">
        <v>11186</v>
      </c>
      <c r="G5672" t="s">
        <v>11425</v>
      </c>
    </row>
    <row r="5673" spans="1:7">
      <c r="A5673">
        <v>5676</v>
      </c>
      <c r="B5673">
        <v>85</v>
      </c>
      <c r="C5673">
        <v>24930</v>
      </c>
      <c r="D5673" t="s">
        <v>11187</v>
      </c>
      <c r="E5673" t="s">
        <v>11100</v>
      </c>
      <c r="F5673" s="2" t="s">
        <v>11188</v>
      </c>
      <c r="G5673" t="s">
        <v>11425</v>
      </c>
    </row>
    <row r="5674" spans="1:7">
      <c r="A5674">
        <v>5677</v>
      </c>
      <c r="B5674">
        <v>86</v>
      </c>
      <c r="C5674">
        <v>25001</v>
      </c>
      <c r="D5674" t="s">
        <v>11189</v>
      </c>
      <c r="E5674" t="s">
        <v>11100</v>
      </c>
      <c r="F5674" s="2" t="s">
        <v>11190</v>
      </c>
      <c r="G5674" t="s">
        <v>11425</v>
      </c>
    </row>
    <row r="5675" spans="1:7">
      <c r="A5675">
        <v>5678</v>
      </c>
      <c r="B5675">
        <v>87</v>
      </c>
      <c r="C5675">
        <v>25002</v>
      </c>
      <c r="D5675" t="s">
        <v>11191</v>
      </c>
      <c r="E5675" t="s">
        <v>11100</v>
      </c>
      <c r="F5675" s="2" t="s">
        <v>11192</v>
      </c>
      <c r="G5675" t="s">
        <v>11425</v>
      </c>
    </row>
    <row r="5676" spans="1:7">
      <c r="A5676">
        <v>5679</v>
      </c>
      <c r="B5676">
        <v>88</v>
      </c>
      <c r="C5676">
        <v>25004</v>
      </c>
      <c r="D5676" t="s">
        <v>10667</v>
      </c>
      <c r="E5676" t="s">
        <v>11100</v>
      </c>
      <c r="F5676" s="2" t="s">
        <v>11193</v>
      </c>
      <c r="G5676" t="s">
        <v>11425</v>
      </c>
    </row>
    <row r="5677" spans="1:7">
      <c r="A5677">
        <v>5680</v>
      </c>
      <c r="B5677">
        <v>89</v>
      </c>
      <c r="C5677">
        <v>25006</v>
      </c>
      <c r="D5677" t="s">
        <v>11194</v>
      </c>
      <c r="E5677" t="s">
        <v>11100</v>
      </c>
      <c r="F5677" s="2" t="s">
        <v>11195</v>
      </c>
      <c r="G5677" t="s">
        <v>11425</v>
      </c>
    </row>
    <row r="5678" spans="1:7">
      <c r="A5678">
        <v>5681</v>
      </c>
      <c r="B5678">
        <v>90</v>
      </c>
      <c r="C5678">
        <v>25009</v>
      </c>
      <c r="D5678" t="s">
        <v>11196</v>
      </c>
      <c r="E5678" t="s">
        <v>11100</v>
      </c>
      <c r="F5678" s="2" t="s">
        <v>11197</v>
      </c>
      <c r="G5678" t="s">
        <v>11425</v>
      </c>
    </row>
    <row r="5679" spans="1:7">
      <c r="A5679">
        <v>5682</v>
      </c>
      <c r="B5679">
        <v>91</v>
      </c>
      <c r="C5679">
        <v>25010</v>
      </c>
      <c r="D5679" t="s">
        <v>11198</v>
      </c>
      <c r="E5679" t="s">
        <v>11100</v>
      </c>
      <c r="F5679" s="2" t="s">
        <v>11199</v>
      </c>
      <c r="G5679" t="s">
        <v>11425</v>
      </c>
    </row>
    <row r="5680" spans="1:7">
      <c r="A5680">
        <v>5683</v>
      </c>
      <c r="B5680">
        <v>92</v>
      </c>
      <c r="C5680">
        <v>25011</v>
      </c>
      <c r="D5680" t="s">
        <v>11200</v>
      </c>
      <c r="E5680" t="s">
        <v>11100</v>
      </c>
      <c r="F5680" s="2" t="s">
        <v>11201</v>
      </c>
      <c r="G5680" t="s">
        <v>11425</v>
      </c>
    </row>
    <row r="5681" spans="1:7">
      <c r="A5681">
        <v>5684</v>
      </c>
      <c r="B5681">
        <v>93</v>
      </c>
      <c r="C5681">
        <v>25226</v>
      </c>
      <c r="D5681" t="s">
        <v>11202</v>
      </c>
      <c r="E5681" t="s">
        <v>11100</v>
      </c>
      <c r="F5681" s="2" t="s">
        <v>11203</v>
      </c>
      <c r="G5681" t="s">
        <v>11425</v>
      </c>
    </row>
    <row r="5682" spans="1:7">
      <c r="A5682">
        <v>5685</v>
      </c>
      <c r="B5682">
        <v>94</v>
      </c>
      <c r="C5682">
        <v>25228</v>
      </c>
      <c r="D5682" t="s">
        <v>11204</v>
      </c>
      <c r="E5682" t="s">
        <v>11100</v>
      </c>
      <c r="F5682" s="2" t="s">
        <v>11205</v>
      </c>
      <c r="G5682" t="s">
        <v>11425</v>
      </c>
    </row>
    <row r="5683" spans="1:7">
      <c r="A5683">
        <v>5686</v>
      </c>
      <c r="B5683">
        <v>95</v>
      </c>
      <c r="C5683">
        <v>26288</v>
      </c>
      <c r="D5683" t="s">
        <v>11206</v>
      </c>
      <c r="E5683" t="s">
        <v>11100</v>
      </c>
      <c r="F5683" s="2" t="s">
        <v>11207</v>
      </c>
      <c r="G5683" t="s">
        <v>11425</v>
      </c>
    </row>
    <row r="5684" spans="1:7">
      <c r="A5684">
        <v>5687</v>
      </c>
      <c r="B5684">
        <v>96</v>
      </c>
      <c r="C5684">
        <v>26611</v>
      </c>
      <c r="D5684" t="s">
        <v>11208</v>
      </c>
      <c r="E5684" t="s">
        <v>11100</v>
      </c>
      <c r="F5684" s="2" t="s">
        <v>11209</v>
      </c>
      <c r="G5684" t="s">
        <v>11425</v>
      </c>
    </row>
    <row r="5685" spans="1:7">
      <c r="A5685">
        <v>5688</v>
      </c>
      <c r="B5685">
        <v>97</v>
      </c>
      <c r="C5685">
        <v>27473</v>
      </c>
      <c r="D5685" t="s">
        <v>11210</v>
      </c>
      <c r="E5685" t="s">
        <v>11100</v>
      </c>
      <c r="F5685" s="2" t="s">
        <v>11211</v>
      </c>
      <c r="G5685" t="s">
        <v>11425</v>
      </c>
    </row>
    <row r="5686" spans="1:7">
      <c r="A5686">
        <v>5689</v>
      </c>
      <c r="B5686">
        <v>98</v>
      </c>
      <c r="C5686">
        <v>30126</v>
      </c>
      <c r="D5686" t="s">
        <v>11212</v>
      </c>
      <c r="E5686" t="s">
        <v>11100</v>
      </c>
      <c r="F5686" s="2" t="s">
        <v>11213</v>
      </c>
      <c r="G5686" t="s">
        <v>11425</v>
      </c>
    </row>
    <row r="5687" spans="1:7">
      <c r="A5687">
        <v>5690</v>
      </c>
      <c r="B5687">
        <v>99</v>
      </c>
      <c r="C5687">
        <v>23660</v>
      </c>
      <c r="D5687" t="s">
        <v>11214</v>
      </c>
      <c r="E5687" t="s">
        <v>11215</v>
      </c>
      <c r="F5687" s="2" t="s">
        <v>11216</v>
      </c>
      <c r="G5687" t="s">
        <v>11425</v>
      </c>
    </row>
    <row r="5688" spans="1:7">
      <c r="A5688">
        <v>5691</v>
      </c>
      <c r="B5688">
        <v>100</v>
      </c>
      <c r="C5688">
        <v>24794</v>
      </c>
      <c r="D5688" t="s">
        <v>11217</v>
      </c>
      <c r="E5688" t="s">
        <v>11215</v>
      </c>
      <c r="F5688" s="2" t="s">
        <v>11218</v>
      </c>
      <c r="G5688" t="s">
        <v>11425</v>
      </c>
    </row>
    <row r="5689" spans="1:7">
      <c r="A5689">
        <v>5692</v>
      </c>
      <c r="B5689">
        <v>101</v>
      </c>
      <c r="C5689">
        <v>26837</v>
      </c>
      <c r="D5689" t="s">
        <v>11219</v>
      </c>
      <c r="E5689" t="s">
        <v>11215</v>
      </c>
      <c r="F5689" s="2" t="s">
        <v>11220</v>
      </c>
      <c r="G5689" t="s">
        <v>11425</v>
      </c>
    </row>
    <row r="5690" spans="1:7">
      <c r="A5690">
        <v>5693</v>
      </c>
      <c r="B5690">
        <v>102</v>
      </c>
      <c r="C5690">
        <v>28340</v>
      </c>
      <c r="D5690" t="s">
        <v>11221</v>
      </c>
      <c r="E5690" t="s">
        <v>11215</v>
      </c>
      <c r="F5690" s="2" t="s">
        <v>11222</v>
      </c>
      <c r="G5690" t="s">
        <v>11425</v>
      </c>
    </row>
    <row r="5691" spans="1:7">
      <c r="A5691">
        <v>5694</v>
      </c>
      <c r="B5691">
        <v>103</v>
      </c>
      <c r="C5691">
        <v>25779</v>
      </c>
      <c r="D5691" t="s">
        <v>11223</v>
      </c>
      <c r="E5691" t="s">
        <v>11224</v>
      </c>
      <c r="F5691" s="2" t="s">
        <v>11225</v>
      </c>
      <c r="G5691" t="s">
        <v>11425</v>
      </c>
    </row>
    <row r="5692" spans="1:7">
      <c r="A5692">
        <v>5695</v>
      </c>
      <c r="B5692">
        <v>104</v>
      </c>
      <c r="C5692">
        <v>27555</v>
      </c>
      <c r="D5692" t="s">
        <v>11226</v>
      </c>
      <c r="E5692" t="s">
        <v>11224</v>
      </c>
      <c r="F5692" s="2" t="s">
        <v>11227</v>
      </c>
      <c r="G5692" t="s">
        <v>11425</v>
      </c>
    </row>
    <row r="5693" spans="1:7">
      <c r="A5693">
        <v>5696</v>
      </c>
      <c r="B5693">
        <v>105</v>
      </c>
      <c r="C5693">
        <v>15040</v>
      </c>
      <c r="D5693" t="s">
        <v>11228</v>
      </c>
      <c r="E5693" t="s">
        <v>11229</v>
      </c>
      <c r="F5693" s="2" t="s">
        <v>11230</v>
      </c>
      <c r="G5693" t="s">
        <v>11425</v>
      </c>
    </row>
    <row r="5694" spans="1:7">
      <c r="A5694">
        <v>5697</v>
      </c>
      <c r="B5694">
        <v>106</v>
      </c>
      <c r="C5694">
        <v>18430</v>
      </c>
      <c r="D5694" t="s">
        <v>11231</v>
      </c>
      <c r="E5694" t="s">
        <v>11232</v>
      </c>
      <c r="F5694" s="2" t="s">
        <v>11233</v>
      </c>
      <c r="G5694" t="s">
        <v>11425</v>
      </c>
    </row>
    <row r="5695" spans="1:7">
      <c r="A5695">
        <v>5698</v>
      </c>
      <c r="B5695">
        <v>107</v>
      </c>
      <c r="C5695">
        <v>26894</v>
      </c>
      <c r="D5695" t="s">
        <v>11234</v>
      </c>
      <c r="E5695" t="s">
        <v>11232</v>
      </c>
      <c r="F5695" s="2" t="s">
        <v>11235</v>
      </c>
      <c r="G5695" t="s">
        <v>11425</v>
      </c>
    </row>
    <row r="5696" spans="1:7">
      <c r="A5696">
        <v>5699</v>
      </c>
      <c r="B5696">
        <v>108</v>
      </c>
      <c r="C5696">
        <v>29094</v>
      </c>
      <c r="D5696" t="s">
        <v>11236</v>
      </c>
      <c r="E5696" t="s">
        <v>11232</v>
      </c>
      <c r="F5696" s="2" t="s">
        <v>11237</v>
      </c>
      <c r="G5696" t="s">
        <v>11425</v>
      </c>
    </row>
    <row r="5697" spans="1:7">
      <c r="A5697">
        <v>5700</v>
      </c>
      <c r="B5697">
        <v>109</v>
      </c>
      <c r="C5697">
        <v>13121</v>
      </c>
      <c r="D5697" t="s">
        <v>11238</v>
      </c>
      <c r="E5697" t="s">
        <v>11239</v>
      </c>
      <c r="F5697" s="2" t="s">
        <v>11240</v>
      </c>
      <c r="G5697" t="s">
        <v>11425</v>
      </c>
    </row>
    <row r="5698" spans="1:7">
      <c r="A5698">
        <v>5701</v>
      </c>
      <c r="B5698">
        <v>110</v>
      </c>
      <c r="C5698">
        <v>21168</v>
      </c>
      <c r="D5698" t="s">
        <v>11241</v>
      </c>
      <c r="E5698" t="s">
        <v>11239</v>
      </c>
      <c r="F5698" s="2" t="s">
        <v>11242</v>
      </c>
      <c r="G5698" t="s">
        <v>11425</v>
      </c>
    </row>
    <row r="5699" spans="1:7">
      <c r="A5699">
        <v>5702</v>
      </c>
      <c r="B5699">
        <v>111</v>
      </c>
      <c r="C5699">
        <v>21252</v>
      </c>
      <c r="D5699" t="s">
        <v>11243</v>
      </c>
      <c r="E5699" t="s">
        <v>11239</v>
      </c>
      <c r="F5699" s="2" t="s">
        <v>11244</v>
      </c>
      <c r="G5699" t="s">
        <v>11425</v>
      </c>
    </row>
    <row r="5700" spans="1:7">
      <c r="A5700">
        <v>5703</v>
      </c>
      <c r="B5700">
        <v>112</v>
      </c>
      <c r="C5700">
        <v>21466</v>
      </c>
      <c r="D5700" t="s">
        <v>11245</v>
      </c>
      <c r="E5700" t="s">
        <v>11239</v>
      </c>
      <c r="F5700" s="2" t="s">
        <v>11246</v>
      </c>
      <c r="G5700" t="s">
        <v>11425</v>
      </c>
    </row>
    <row r="5701" spans="1:7">
      <c r="A5701">
        <v>5704</v>
      </c>
      <c r="B5701">
        <v>113</v>
      </c>
      <c r="C5701">
        <v>22325</v>
      </c>
      <c r="D5701" t="s">
        <v>11247</v>
      </c>
      <c r="E5701" t="s">
        <v>11239</v>
      </c>
      <c r="F5701" s="2" t="s">
        <v>11248</v>
      </c>
      <c r="G5701" t="s">
        <v>11425</v>
      </c>
    </row>
    <row r="5702" spans="1:7">
      <c r="A5702">
        <v>5705</v>
      </c>
      <c r="B5702">
        <v>114</v>
      </c>
      <c r="C5702">
        <v>22980</v>
      </c>
      <c r="D5702" t="s">
        <v>11249</v>
      </c>
      <c r="E5702" t="s">
        <v>11239</v>
      </c>
      <c r="F5702" s="2" t="s">
        <v>11250</v>
      </c>
      <c r="G5702" t="s">
        <v>11425</v>
      </c>
    </row>
    <row r="5703" spans="1:7">
      <c r="A5703">
        <v>5706</v>
      </c>
      <c r="B5703">
        <v>115</v>
      </c>
      <c r="C5703">
        <v>25872</v>
      </c>
      <c r="D5703" t="s">
        <v>11251</v>
      </c>
      <c r="E5703" t="s">
        <v>11239</v>
      </c>
      <c r="F5703" s="2" t="s">
        <v>11252</v>
      </c>
      <c r="G5703" t="s">
        <v>11425</v>
      </c>
    </row>
    <row r="5704" spans="1:7">
      <c r="A5704">
        <v>5707</v>
      </c>
      <c r="B5704">
        <v>116</v>
      </c>
      <c r="C5704">
        <v>19668</v>
      </c>
      <c r="D5704" t="s">
        <v>11253</v>
      </c>
      <c r="E5704" t="s">
        <v>11254</v>
      </c>
      <c r="F5704" s="2" t="s">
        <v>11255</v>
      </c>
      <c r="G5704" t="s">
        <v>11425</v>
      </c>
    </row>
    <row r="5705" spans="1:7">
      <c r="A5705">
        <v>5708</v>
      </c>
      <c r="B5705">
        <v>117</v>
      </c>
      <c r="C5705">
        <v>17614</v>
      </c>
      <c r="D5705" t="s">
        <v>11256</v>
      </c>
      <c r="E5705" t="s">
        <v>11257</v>
      </c>
      <c r="F5705" s="2" t="s">
        <v>11258</v>
      </c>
      <c r="G5705" t="s">
        <v>11425</v>
      </c>
    </row>
    <row r="5706" spans="1:7">
      <c r="A5706">
        <v>5709</v>
      </c>
      <c r="B5706">
        <v>118</v>
      </c>
      <c r="C5706">
        <v>18514</v>
      </c>
      <c r="D5706" t="s">
        <v>11259</v>
      </c>
      <c r="E5706" t="s">
        <v>11260</v>
      </c>
      <c r="F5706" s="2" t="s">
        <v>11261</v>
      </c>
      <c r="G5706" t="s">
        <v>11425</v>
      </c>
    </row>
    <row r="5707" spans="1:7">
      <c r="A5707">
        <v>5710</v>
      </c>
      <c r="B5707">
        <v>119</v>
      </c>
      <c r="C5707">
        <v>18515</v>
      </c>
      <c r="D5707" t="s">
        <v>11262</v>
      </c>
      <c r="E5707" t="s">
        <v>11260</v>
      </c>
      <c r="F5707" s="2" t="s">
        <v>11263</v>
      </c>
      <c r="G5707" t="s">
        <v>11425</v>
      </c>
    </row>
    <row r="5708" spans="1:7">
      <c r="A5708">
        <v>5711</v>
      </c>
      <c r="B5708">
        <v>120</v>
      </c>
      <c r="C5708">
        <v>18516</v>
      </c>
      <c r="D5708" t="s">
        <v>11264</v>
      </c>
      <c r="E5708" t="s">
        <v>11260</v>
      </c>
      <c r="F5708" s="2" t="s">
        <v>11265</v>
      </c>
      <c r="G5708" t="s">
        <v>11425</v>
      </c>
    </row>
    <row r="5709" spans="1:7">
      <c r="A5709">
        <v>5712</v>
      </c>
      <c r="B5709">
        <v>121</v>
      </c>
      <c r="C5709">
        <v>18517</v>
      </c>
      <c r="D5709" t="s">
        <v>11266</v>
      </c>
      <c r="E5709" t="s">
        <v>11260</v>
      </c>
      <c r="F5709" s="2" t="s">
        <v>11267</v>
      </c>
      <c r="G5709" t="s">
        <v>11425</v>
      </c>
    </row>
    <row r="5710" spans="1:7">
      <c r="A5710">
        <v>5713</v>
      </c>
      <c r="B5710">
        <v>122</v>
      </c>
      <c r="C5710">
        <v>18530</v>
      </c>
      <c r="D5710" t="s">
        <v>11268</v>
      </c>
      <c r="E5710" t="s">
        <v>11260</v>
      </c>
      <c r="F5710" s="2" t="s">
        <v>11269</v>
      </c>
      <c r="G5710" t="s">
        <v>11425</v>
      </c>
    </row>
    <row r="5711" spans="1:7">
      <c r="A5711">
        <v>5714</v>
      </c>
      <c r="B5711">
        <v>123</v>
      </c>
      <c r="C5711">
        <v>18558</v>
      </c>
      <c r="D5711" t="s">
        <v>11270</v>
      </c>
      <c r="E5711" t="s">
        <v>11260</v>
      </c>
      <c r="F5711" s="2" t="s">
        <v>11271</v>
      </c>
      <c r="G5711" t="s">
        <v>11425</v>
      </c>
    </row>
    <row r="5712" spans="1:7">
      <c r="A5712">
        <v>5715</v>
      </c>
      <c r="B5712">
        <v>124</v>
      </c>
      <c r="C5712">
        <v>18954</v>
      </c>
      <c r="D5712" t="s">
        <v>11272</v>
      </c>
      <c r="E5712" t="s">
        <v>11260</v>
      </c>
      <c r="F5712" s="2" t="s">
        <v>11273</v>
      </c>
      <c r="G5712" t="s">
        <v>11425</v>
      </c>
    </row>
    <row r="5713" spans="1:7">
      <c r="A5713">
        <v>5716</v>
      </c>
      <c r="B5713">
        <v>125</v>
      </c>
      <c r="C5713">
        <v>19238</v>
      </c>
      <c r="D5713" t="s">
        <v>11274</v>
      </c>
      <c r="E5713" t="s">
        <v>11260</v>
      </c>
      <c r="F5713" s="2" t="s">
        <v>11275</v>
      </c>
      <c r="G5713" t="s">
        <v>11425</v>
      </c>
    </row>
    <row r="5714" spans="1:7">
      <c r="A5714">
        <v>5717</v>
      </c>
      <c r="B5714">
        <v>126</v>
      </c>
      <c r="C5714">
        <v>19274</v>
      </c>
      <c r="D5714" t="s">
        <v>11276</v>
      </c>
      <c r="E5714" t="s">
        <v>11260</v>
      </c>
      <c r="F5714" s="2" t="s">
        <v>11277</v>
      </c>
      <c r="G5714" t="s">
        <v>11425</v>
      </c>
    </row>
    <row r="5715" spans="1:7">
      <c r="A5715">
        <v>5718</v>
      </c>
      <c r="B5715">
        <v>127</v>
      </c>
      <c r="C5715">
        <v>19721</v>
      </c>
      <c r="D5715" t="s">
        <v>7866</v>
      </c>
      <c r="E5715" t="s">
        <v>11260</v>
      </c>
      <c r="F5715" s="2" t="s">
        <v>11278</v>
      </c>
      <c r="G5715" t="s">
        <v>11425</v>
      </c>
    </row>
    <row r="5716" spans="1:7">
      <c r="A5716">
        <v>5719</v>
      </c>
      <c r="B5716">
        <v>128</v>
      </c>
      <c r="C5716">
        <v>14570</v>
      </c>
      <c r="D5716" t="s">
        <v>11279</v>
      </c>
      <c r="E5716" t="s">
        <v>11280</v>
      </c>
      <c r="F5716" s="2" t="s">
        <v>11281</v>
      </c>
      <c r="G5716" t="s">
        <v>11425</v>
      </c>
    </row>
    <row r="5717" spans="1:7">
      <c r="A5717">
        <v>5720</v>
      </c>
      <c r="B5717">
        <v>129</v>
      </c>
      <c r="C5717">
        <v>28270</v>
      </c>
      <c r="D5717" t="s">
        <v>11282</v>
      </c>
      <c r="E5717" t="s">
        <v>11283</v>
      </c>
      <c r="F5717" s="2" t="s">
        <v>11284</v>
      </c>
      <c r="G5717" t="s">
        <v>11425</v>
      </c>
    </row>
    <row r="5718" spans="1:7">
      <c r="A5718">
        <v>5721</v>
      </c>
      <c r="B5718">
        <v>130</v>
      </c>
      <c r="C5718">
        <v>29086</v>
      </c>
      <c r="D5718" t="s">
        <v>11285</v>
      </c>
      <c r="E5718" t="s">
        <v>11283</v>
      </c>
      <c r="F5718" s="2" t="s">
        <v>11286</v>
      </c>
      <c r="G5718" t="s">
        <v>11425</v>
      </c>
    </row>
    <row r="5719" spans="1:7">
      <c r="A5719">
        <v>5722</v>
      </c>
      <c r="B5719">
        <v>131</v>
      </c>
      <c r="C5719">
        <v>30060</v>
      </c>
      <c r="D5719" t="s">
        <v>11287</v>
      </c>
      <c r="E5719" t="s">
        <v>11288</v>
      </c>
      <c r="F5719" s="2" t="s">
        <v>11289</v>
      </c>
      <c r="G5719" t="s">
        <v>11425</v>
      </c>
    </row>
    <row r="5720" spans="1:7">
      <c r="A5720">
        <v>5723</v>
      </c>
      <c r="B5720">
        <v>132</v>
      </c>
      <c r="C5720">
        <v>30061</v>
      </c>
      <c r="D5720" t="s">
        <v>11290</v>
      </c>
      <c r="E5720" t="s">
        <v>11288</v>
      </c>
      <c r="F5720" s="2" t="s">
        <v>11291</v>
      </c>
      <c r="G5720" t="s">
        <v>11425</v>
      </c>
    </row>
    <row r="5721" spans="1:7">
      <c r="A5721">
        <v>5724</v>
      </c>
      <c r="B5721">
        <v>133</v>
      </c>
      <c r="C5721">
        <v>13193</v>
      </c>
      <c r="D5721" t="s">
        <v>11292</v>
      </c>
      <c r="E5721" t="s">
        <v>11293</v>
      </c>
      <c r="F5721" s="2" t="s">
        <v>11294</v>
      </c>
      <c r="G5721" t="s">
        <v>11425</v>
      </c>
    </row>
    <row r="5722" spans="1:7">
      <c r="A5722">
        <v>5725</v>
      </c>
      <c r="B5722">
        <v>134</v>
      </c>
      <c r="C5722">
        <v>14572</v>
      </c>
      <c r="D5722" t="s">
        <v>11295</v>
      </c>
      <c r="E5722" t="s">
        <v>11293</v>
      </c>
      <c r="F5722" s="2" t="s">
        <v>11296</v>
      </c>
      <c r="G5722" t="s">
        <v>11425</v>
      </c>
    </row>
    <row r="5723" spans="1:7">
      <c r="A5723">
        <v>5726</v>
      </c>
      <c r="B5723">
        <v>135</v>
      </c>
      <c r="C5723">
        <v>15756</v>
      </c>
      <c r="D5723" t="s">
        <v>11297</v>
      </c>
      <c r="E5723" t="s">
        <v>11293</v>
      </c>
      <c r="F5723" s="2" t="s">
        <v>11298</v>
      </c>
      <c r="G5723" t="s">
        <v>11425</v>
      </c>
    </row>
    <row r="5724" spans="1:7">
      <c r="A5724">
        <v>5727</v>
      </c>
      <c r="B5724">
        <v>136</v>
      </c>
      <c r="C5724">
        <v>16392</v>
      </c>
      <c r="D5724" t="s">
        <v>11299</v>
      </c>
      <c r="E5724" t="s">
        <v>11293</v>
      </c>
      <c r="F5724" s="2" t="s">
        <v>11300</v>
      </c>
      <c r="G5724" t="s">
        <v>11425</v>
      </c>
    </row>
    <row r="5725" spans="1:7">
      <c r="A5725">
        <v>5728</v>
      </c>
      <c r="B5725">
        <v>137</v>
      </c>
      <c r="C5725">
        <v>16543</v>
      </c>
      <c r="D5725" t="s">
        <v>11301</v>
      </c>
      <c r="E5725" t="s">
        <v>11293</v>
      </c>
      <c r="F5725" s="2" t="s">
        <v>11302</v>
      </c>
      <c r="G5725" t="s">
        <v>11425</v>
      </c>
    </row>
    <row r="5726" spans="1:7">
      <c r="A5726">
        <v>5729</v>
      </c>
      <c r="B5726">
        <v>138</v>
      </c>
      <c r="C5726">
        <v>16940</v>
      </c>
      <c r="D5726" t="s">
        <v>11303</v>
      </c>
      <c r="E5726" t="s">
        <v>11293</v>
      </c>
      <c r="F5726" s="2" t="s">
        <v>11304</v>
      </c>
      <c r="G5726" t="s">
        <v>11425</v>
      </c>
    </row>
    <row r="5727" spans="1:7">
      <c r="A5727">
        <v>5730</v>
      </c>
      <c r="B5727">
        <v>139</v>
      </c>
      <c r="C5727">
        <v>17295</v>
      </c>
      <c r="D5727" t="s">
        <v>11305</v>
      </c>
      <c r="E5727" t="s">
        <v>11293</v>
      </c>
      <c r="F5727" s="2" t="s">
        <v>11306</v>
      </c>
      <c r="G5727" t="s">
        <v>11425</v>
      </c>
    </row>
    <row r="5728" spans="1:7">
      <c r="A5728">
        <v>5731</v>
      </c>
      <c r="B5728">
        <v>140</v>
      </c>
      <c r="C5728">
        <v>18503</v>
      </c>
      <c r="D5728" t="s">
        <v>1347</v>
      </c>
      <c r="E5728" t="s">
        <v>11293</v>
      </c>
      <c r="F5728" s="2" t="s">
        <v>11307</v>
      </c>
      <c r="G5728" t="s">
        <v>11425</v>
      </c>
    </row>
    <row r="5729" spans="1:7">
      <c r="A5729">
        <v>5732</v>
      </c>
      <c r="B5729">
        <v>141</v>
      </c>
      <c r="C5729">
        <v>18660</v>
      </c>
      <c r="D5729" t="s">
        <v>11308</v>
      </c>
      <c r="E5729" t="s">
        <v>11293</v>
      </c>
      <c r="F5729" s="2" t="s">
        <v>11309</v>
      </c>
      <c r="G5729" t="s">
        <v>11425</v>
      </c>
    </row>
    <row r="5730" spans="1:7">
      <c r="A5730">
        <v>5733</v>
      </c>
      <c r="B5730">
        <v>142</v>
      </c>
      <c r="C5730">
        <v>19302</v>
      </c>
      <c r="D5730" t="s">
        <v>11310</v>
      </c>
      <c r="E5730" t="s">
        <v>11293</v>
      </c>
      <c r="F5730" s="2" t="s">
        <v>11311</v>
      </c>
      <c r="G5730" t="s">
        <v>11425</v>
      </c>
    </row>
    <row r="5731" spans="1:7">
      <c r="A5731">
        <v>5734</v>
      </c>
      <c r="B5731">
        <v>143</v>
      </c>
      <c r="C5731">
        <v>19398</v>
      </c>
      <c r="D5731" t="s">
        <v>11312</v>
      </c>
      <c r="E5731" t="s">
        <v>11293</v>
      </c>
      <c r="F5731" s="2" t="s">
        <v>11313</v>
      </c>
      <c r="G5731" t="s">
        <v>11425</v>
      </c>
    </row>
    <row r="5732" spans="1:7">
      <c r="A5732">
        <v>5735</v>
      </c>
      <c r="B5732">
        <v>144</v>
      </c>
      <c r="C5732">
        <v>19591</v>
      </c>
      <c r="D5732" t="s">
        <v>2860</v>
      </c>
      <c r="E5732" t="s">
        <v>11293</v>
      </c>
      <c r="F5732" s="2" t="s">
        <v>11314</v>
      </c>
      <c r="G5732" t="s">
        <v>11425</v>
      </c>
    </row>
    <row r="5733" spans="1:7">
      <c r="A5733">
        <v>5736</v>
      </c>
      <c r="B5733">
        <v>145</v>
      </c>
      <c r="C5733">
        <v>19898</v>
      </c>
      <c r="D5733" t="s">
        <v>11315</v>
      </c>
      <c r="E5733" t="s">
        <v>11293</v>
      </c>
      <c r="F5733" s="2" t="s">
        <v>11316</v>
      </c>
      <c r="G5733" t="s">
        <v>11425</v>
      </c>
    </row>
    <row r="5734" spans="1:7">
      <c r="A5734">
        <v>5737</v>
      </c>
      <c r="B5734">
        <v>146</v>
      </c>
      <c r="C5734">
        <v>19933</v>
      </c>
      <c r="D5734" t="s">
        <v>11317</v>
      </c>
      <c r="E5734" t="s">
        <v>11293</v>
      </c>
      <c r="F5734" s="2" t="s">
        <v>11318</v>
      </c>
      <c r="G5734" t="s">
        <v>11425</v>
      </c>
    </row>
    <row r="5735" spans="1:7">
      <c r="A5735">
        <v>5738</v>
      </c>
      <c r="B5735">
        <v>147</v>
      </c>
      <c r="C5735">
        <v>19963</v>
      </c>
      <c r="D5735" t="s">
        <v>11319</v>
      </c>
      <c r="E5735" t="s">
        <v>11293</v>
      </c>
      <c r="F5735" s="2" t="s">
        <v>11320</v>
      </c>
      <c r="G5735" t="s">
        <v>11425</v>
      </c>
    </row>
    <row r="5736" spans="1:7">
      <c r="A5736">
        <v>5739</v>
      </c>
      <c r="B5736">
        <v>148</v>
      </c>
      <c r="C5736">
        <v>19966</v>
      </c>
      <c r="D5736" t="s">
        <v>11321</v>
      </c>
      <c r="E5736" t="s">
        <v>11293</v>
      </c>
      <c r="F5736" s="2" t="s">
        <v>11322</v>
      </c>
      <c r="G5736" t="s">
        <v>11425</v>
      </c>
    </row>
    <row r="5737" spans="1:7">
      <c r="A5737">
        <v>5740</v>
      </c>
      <c r="B5737">
        <v>149</v>
      </c>
      <c r="C5737">
        <v>19978</v>
      </c>
      <c r="D5737" t="s">
        <v>11323</v>
      </c>
      <c r="E5737" t="s">
        <v>11293</v>
      </c>
      <c r="F5737" s="2" t="s">
        <v>11324</v>
      </c>
      <c r="G5737" t="s">
        <v>11425</v>
      </c>
    </row>
    <row r="5738" spans="1:7">
      <c r="A5738">
        <v>5741</v>
      </c>
      <c r="B5738">
        <v>150</v>
      </c>
      <c r="C5738">
        <v>19983</v>
      </c>
      <c r="D5738" t="s">
        <v>11325</v>
      </c>
      <c r="E5738" t="s">
        <v>11293</v>
      </c>
      <c r="F5738" s="2" t="s">
        <v>11326</v>
      </c>
      <c r="G5738" t="s">
        <v>11425</v>
      </c>
    </row>
    <row r="5739" spans="1:7">
      <c r="A5739">
        <v>5742</v>
      </c>
      <c r="B5739">
        <v>151</v>
      </c>
      <c r="C5739">
        <v>19992</v>
      </c>
      <c r="D5739" t="s">
        <v>11327</v>
      </c>
      <c r="E5739" t="s">
        <v>11293</v>
      </c>
      <c r="F5739" s="2" t="s">
        <v>11328</v>
      </c>
      <c r="G5739" t="s">
        <v>11425</v>
      </c>
    </row>
    <row r="5740" spans="1:7">
      <c r="A5740">
        <v>5743</v>
      </c>
      <c r="B5740">
        <v>152</v>
      </c>
      <c r="C5740">
        <v>24627</v>
      </c>
      <c r="D5740" t="s">
        <v>11329</v>
      </c>
      <c r="E5740" t="s">
        <v>11293</v>
      </c>
      <c r="F5740" s="2" t="s">
        <v>11330</v>
      </c>
      <c r="G5740" t="s">
        <v>11425</v>
      </c>
    </row>
    <row r="5741" spans="1:7">
      <c r="A5741">
        <v>5744</v>
      </c>
      <c r="B5741">
        <v>153</v>
      </c>
      <c r="C5741">
        <v>24734</v>
      </c>
      <c r="D5741" t="s">
        <v>11331</v>
      </c>
      <c r="E5741" t="s">
        <v>11293</v>
      </c>
      <c r="F5741" s="2" t="s">
        <v>11332</v>
      </c>
      <c r="G5741" t="s">
        <v>11425</v>
      </c>
    </row>
    <row r="5742" spans="1:7">
      <c r="A5742">
        <v>5745</v>
      </c>
      <c r="B5742">
        <v>154</v>
      </c>
      <c r="C5742">
        <v>29626</v>
      </c>
      <c r="D5742" t="s">
        <v>11333</v>
      </c>
      <c r="E5742" t="s">
        <v>11293</v>
      </c>
      <c r="F5742" s="2" t="s">
        <v>11334</v>
      </c>
      <c r="G5742" t="s">
        <v>11425</v>
      </c>
    </row>
    <row r="5743" spans="1:7">
      <c r="A5743">
        <v>5746</v>
      </c>
      <c r="B5743">
        <v>155</v>
      </c>
      <c r="C5743">
        <v>20483</v>
      </c>
      <c r="D5743" t="s">
        <v>2635</v>
      </c>
      <c r="E5743" t="s">
        <v>11335</v>
      </c>
      <c r="F5743" s="2" t="s">
        <v>11336</v>
      </c>
      <c r="G5743" t="s">
        <v>11425</v>
      </c>
    </row>
    <row r="5744" spans="1:7">
      <c r="A5744">
        <v>5747</v>
      </c>
      <c r="B5744">
        <v>156</v>
      </c>
      <c r="C5744">
        <v>20974</v>
      </c>
      <c r="D5744" t="s">
        <v>11337</v>
      </c>
      <c r="E5744" t="s">
        <v>11335</v>
      </c>
      <c r="F5744" s="2" t="s">
        <v>11338</v>
      </c>
      <c r="G5744" t="s">
        <v>11425</v>
      </c>
    </row>
    <row r="5745" spans="1:7">
      <c r="A5745">
        <v>5748</v>
      </c>
      <c r="B5745">
        <v>157</v>
      </c>
      <c r="C5745">
        <v>21015</v>
      </c>
      <c r="D5745" t="s">
        <v>11339</v>
      </c>
      <c r="E5745" t="s">
        <v>11335</v>
      </c>
      <c r="F5745" s="2" t="s">
        <v>11340</v>
      </c>
      <c r="G5745" t="s">
        <v>11425</v>
      </c>
    </row>
    <row r="5746" spans="1:7">
      <c r="A5746">
        <v>5749</v>
      </c>
      <c r="B5746">
        <v>158</v>
      </c>
      <c r="C5746">
        <v>22427</v>
      </c>
      <c r="D5746" t="s">
        <v>11341</v>
      </c>
      <c r="E5746" t="s">
        <v>11335</v>
      </c>
      <c r="F5746" s="2" t="s">
        <v>11342</v>
      </c>
      <c r="G5746" t="s">
        <v>11425</v>
      </c>
    </row>
    <row r="5747" spans="1:7">
      <c r="A5747">
        <v>5750</v>
      </c>
      <c r="B5747">
        <v>159</v>
      </c>
      <c r="C5747">
        <v>24081</v>
      </c>
      <c r="D5747" t="s">
        <v>11343</v>
      </c>
      <c r="E5747" t="s">
        <v>11335</v>
      </c>
      <c r="F5747" s="2" t="s">
        <v>11344</v>
      </c>
      <c r="G5747" t="s">
        <v>11425</v>
      </c>
    </row>
    <row r="5748" spans="1:7">
      <c r="A5748">
        <v>5751</v>
      </c>
      <c r="B5748">
        <v>160</v>
      </c>
      <c r="C5748">
        <v>24250</v>
      </c>
      <c r="D5748" t="s">
        <v>11345</v>
      </c>
      <c r="E5748" t="s">
        <v>11335</v>
      </c>
      <c r="F5748" s="2" t="s">
        <v>11346</v>
      </c>
      <c r="G5748" t="s">
        <v>11425</v>
      </c>
    </row>
    <row r="5749" spans="1:7">
      <c r="A5749">
        <v>5752</v>
      </c>
      <c r="B5749">
        <v>161</v>
      </c>
      <c r="C5749">
        <v>24253</v>
      </c>
      <c r="D5749" t="s">
        <v>11347</v>
      </c>
      <c r="E5749" t="s">
        <v>11335</v>
      </c>
      <c r="F5749" s="2" t="s">
        <v>11348</v>
      </c>
      <c r="G5749" t="s">
        <v>11425</v>
      </c>
    </row>
    <row r="5750" spans="1:7">
      <c r="A5750">
        <v>5753</v>
      </c>
      <c r="B5750">
        <v>162</v>
      </c>
      <c r="C5750">
        <v>26890</v>
      </c>
      <c r="D5750" t="s">
        <v>11349</v>
      </c>
      <c r="E5750" t="s">
        <v>11335</v>
      </c>
      <c r="F5750" s="2" t="s">
        <v>11350</v>
      </c>
      <c r="G5750" t="s">
        <v>11425</v>
      </c>
    </row>
    <row r="5751" spans="1:7">
      <c r="A5751">
        <v>5754</v>
      </c>
      <c r="B5751">
        <v>163</v>
      </c>
      <c r="C5751">
        <v>26895</v>
      </c>
      <c r="D5751" t="s">
        <v>1276</v>
      </c>
      <c r="E5751" t="s">
        <v>11335</v>
      </c>
      <c r="F5751" s="2" t="s">
        <v>11351</v>
      </c>
      <c r="G5751" t="s">
        <v>11425</v>
      </c>
    </row>
    <row r="5752" spans="1:7">
      <c r="A5752">
        <v>5755</v>
      </c>
      <c r="B5752">
        <v>164</v>
      </c>
      <c r="C5752">
        <v>19063</v>
      </c>
      <c r="D5752" t="s">
        <v>11352</v>
      </c>
      <c r="E5752" t="s">
        <v>11353</v>
      </c>
      <c r="F5752" s="2" t="s">
        <v>11354</v>
      </c>
      <c r="G5752" t="s">
        <v>11425</v>
      </c>
    </row>
    <row r="5753" spans="1:7">
      <c r="A5753">
        <v>5756</v>
      </c>
      <c r="B5753">
        <v>165</v>
      </c>
      <c r="C5753">
        <v>15352</v>
      </c>
      <c r="D5753" t="s">
        <v>11355</v>
      </c>
      <c r="E5753" t="s">
        <v>11356</v>
      </c>
      <c r="F5753" s="2" t="s">
        <v>11357</v>
      </c>
      <c r="G5753" t="s">
        <v>11425</v>
      </c>
    </row>
    <row r="5754" spans="1:7">
      <c r="A5754">
        <v>5757</v>
      </c>
      <c r="B5754">
        <v>166</v>
      </c>
      <c r="C5754">
        <v>17210</v>
      </c>
      <c r="D5754" t="s">
        <v>11358</v>
      </c>
      <c r="E5754" t="s">
        <v>11356</v>
      </c>
      <c r="F5754" s="2" t="s">
        <v>11359</v>
      </c>
      <c r="G5754" t="s">
        <v>11425</v>
      </c>
    </row>
    <row r="5755" spans="1:7">
      <c r="A5755">
        <v>5758</v>
      </c>
      <c r="B5755">
        <v>167</v>
      </c>
      <c r="C5755">
        <v>18564</v>
      </c>
      <c r="D5755" t="s">
        <v>11360</v>
      </c>
      <c r="E5755" t="s">
        <v>11356</v>
      </c>
      <c r="F5755" s="2" t="s">
        <v>11361</v>
      </c>
      <c r="G5755" t="s">
        <v>11425</v>
      </c>
    </row>
    <row r="5756" spans="1:7">
      <c r="A5756">
        <v>5759</v>
      </c>
      <c r="B5756">
        <v>168</v>
      </c>
      <c r="C5756">
        <v>20039</v>
      </c>
      <c r="D5756" t="s">
        <v>1325</v>
      </c>
      <c r="E5756" t="s">
        <v>11356</v>
      </c>
      <c r="F5756" s="2" t="s">
        <v>11362</v>
      </c>
      <c r="G5756" t="s">
        <v>11425</v>
      </c>
    </row>
    <row r="5757" spans="1:7">
      <c r="A5757">
        <v>5760</v>
      </c>
      <c r="B5757">
        <v>169</v>
      </c>
      <c r="C5757">
        <v>19524</v>
      </c>
      <c r="D5757" t="s">
        <v>11363</v>
      </c>
      <c r="E5757" t="s">
        <v>11364</v>
      </c>
      <c r="F5757" s="2" t="s">
        <v>11365</v>
      </c>
      <c r="G5757" t="s">
        <v>11425</v>
      </c>
    </row>
    <row r="5758" spans="1:7">
      <c r="A5758">
        <v>5761</v>
      </c>
      <c r="B5758">
        <v>170</v>
      </c>
      <c r="C5758">
        <v>18627</v>
      </c>
      <c r="D5758" t="s">
        <v>11366</v>
      </c>
      <c r="E5758" t="s">
        <v>11367</v>
      </c>
      <c r="F5758" s="2" t="s">
        <v>11368</v>
      </c>
      <c r="G5758" t="s">
        <v>11425</v>
      </c>
    </row>
    <row r="5759" spans="1:7">
      <c r="A5759">
        <v>5762</v>
      </c>
      <c r="B5759">
        <v>171</v>
      </c>
      <c r="C5759">
        <v>19169</v>
      </c>
      <c r="D5759" t="s">
        <v>11369</v>
      </c>
      <c r="E5759" t="s">
        <v>11367</v>
      </c>
      <c r="F5759" s="2" t="s">
        <v>11370</v>
      </c>
      <c r="G5759" t="s">
        <v>11425</v>
      </c>
    </row>
    <row r="5760" spans="1:7">
      <c r="A5760">
        <v>5763</v>
      </c>
      <c r="B5760">
        <v>172</v>
      </c>
      <c r="C5760">
        <v>18663</v>
      </c>
      <c r="D5760" t="s">
        <v>11371</v>
      </c>
      <c r="E5760" t="s">
        <v>11372</v>
      </c>
      <c r="F5760" s="2" t="s">
        <v>11373</v>
      </c>
      <c r="G5760" t="s">
        <v>11425</v>
      </c>
    </row>
    <row r="5761" spans="1:7">
      <c r="A5761">
        <v>5764</v>
      </c>
      <c r="B5761">
        <v>173</v>
      </c>
      <c r="C5761">
        <v>19688</v>
      </c>
      <c r="D5761" t="s">
        <v>11374</v>
      </c>
      <c r="E5761" t="s">
        <v>11372</v>
      </c>
      <c r="F5761" s="2" t="s">
        <v>11375</v>
      </c>
      <c r="G5761" t="s">
        <v>11425</v>
      </c>
    </row>
    <row r="5762" spans="1:7">
      <c r="A5762">
        <v>5765</v>
      </c>
      <c r="B5762">
        <v>174</v>
      </c>
      <c r="C5762">
        <v>18571</v>
      </c>
      <c r="D5762" t="s">
        <v>11376</v>
      </c>
      <c r="E5762" t="s">
        <v>11377</v>
      </c>
      <c r="F5762" s="2" t="s">
        <v>11378</v>
      </c>
      <c r="G5762" t="s">
        <v>11425</v>
      </c>
    </row>
    <row r="5763" spans="1:7">
      <c r="A5763">
        <v>5766</v>
      </c>
      <c r="B5763">
        <v>175</v>
      </c>
      <c r="C5763">
        <v>19722</v>
      </c>
      <c r="D5763" t="s">
        <v>11379</v>
      </c>
      <c r="E5763" t="s">
        <v>11377</v>
      </c>
      <c r="F5763" s="2" t="s">
        <v>11380</v>
      </c>
      <c r="G5763" t="s">
        <v>11425</v>
      </c>
    </row>
    <row r="5764" spans="1:7">
      <c r="A5764">
        <v>5767</v>
      </c>
      <c r="B5764">
        <v>176</v>
      </c>
      <c r="C5764">
        <v>17670</v>
      </c>
      <c r="D5764" t="s">
        <v>11381</v>
      </c>
      <c r="E5764" t="s">
        <v>11382</v>
      </c>
      <c r="F5764" s="2" t="s">
        <v>11383</v>
      </c>
      <c r="G5764" t="s">
        <v>11425</v>
      </c>
    </row>
    <row r="5765" spans="1:7">
      <c r="A5765">
        <v>5768</v>
      </c>
      <c r="B5765">
        <v>177</v>
      </c>
      <c r="C5765">
        <v>18557</v>
      </c>
      <c r="D5765" t="s">
        <v>11384</v>
      </c>
      <c r="E5765" t="s">
        <v>11382</v>
      </c>
      <c r="F5765" s="2" t="s">
        <v>11385</v>
      </c>
      <c r="G5765" t="s">
        <v>11425</v>
      </c>
    </row>
    <row r="5766" spans="1:7">
      <c r="A5766">
        <v>5769</v>
      </c>
      <c r="B5766">
        <v>178</v>
      </c>
      <c r="C5766">
        <v>18713</v>
      </c>
      <c r="D5766" t="s">
        <v>11386</v>
      </c>
      <c r="E5766" t="s">
        <v>11382</v>
      </c>
      <c r="F5766" s="2" t="s">
        <v>11387</v>
      </c>
      <c r="G5766" t="s">
        <v>11425</v>
      </c>
    </row>
    <row r="5767" spans="1:7">
      <c r="A5767">
        <v>5770</v>
      </c>
      <c r="B5767">
        <v>179</v>
      </c>
      <c r="C5767">
        <v>18641</v>
      </c>
      <c r="D5767" t="s">
        <v>11388</v>
      </c>
      <c r="E5767" t="s">
        <v>11389</v>
      </c>
      <c r="F5767" s="2" t="s">
        <v>11390</v>
      </c>
      <c r="G5767" t="s">
        <v>11425</v>
      </c>
    </row>
    <row r="5768" spans="1:7">
      <c r="A5768">
        <v>5771</v>
      </c>
      <c r="B5768">
        <v>180</v>
      </c>
      <c r="C5768">
        <v>30251</v>
      </c>
      <c r="D5768" t="s">
        <v>11391</v>
      </c>
      <c r="E5768" t="s">
        <v>11026</v>
      </c>
      <c r="F5768" s="2" t="s">
        <v>11392</v>
      </c>
      <c r="G5768" t="s">
        <v>11425</v>
      </c>
    </row>
    <row r="5769" spans="1:7">
      <c r="A5769">
        <v>5772</v>
      </c>
      <c r="B5769">
        <v>181</v>
      </c>
      <c r="C5769">
        <v>30252</v>
      </c>
      <c r="D5769" t="s">
        <v>11393</v>
      </c>
      <c r="E5769" t="s">
        <v>11026</v>
      </c>
      <c r="F5769" s="2" t="s">
        <v>11394</v>
      </c>
      <c r="G5769" t="s">
        <v>11425</v>
      </c>
    </row>
    <row r="5770" spans="1:7">
      <c r="A5770">
        <v>5773</v>
      </c>
      <c r="B5770">
        <v>182</v>
      </c>
      <c r="C5770">
        <v>30719</v>
      </c>
      <c r="D5770" t="s">
        <v>11395</v>
      </c>
      <c r="E5770" t="s">
        <v>11026</v>
      </c>
      <c r="F5770" s="2" t="s">
        <v>11396</v>
      </c>
      <c r="G5770" t="s">
        <v>11425</v>
      </c>
    </row>
    <row r="5771" spans="1:7">
      <c r="A5771">
        <v>5774</v>
      </c>
      <c r="B5771">
        <v>183</v>
      </c>
      <c r="C5771">
        <v>16952</v>
      </c>
      <c r="D5771" t="s">
        <v>1967</v>
      </c>
      <c r="E5771" t="s">
        <v>11060</v>
      </c>
      <c r="F5771" s="2" t="s">
        <v>11397</v>
      </c>
      <c r="G5771" t="s">
        <v>11425</v>
      </c>
    </row>
    <row r="5772" spans="1:7">
      <c r="A5772">
        <v>5775</v>
      </c>
      <c r="B5772">
        <v>184</v>
      </c>
      <c r="C5772">
        <v>30329</v>
      </c>
      <c r="D5772" t="s">
        <v>11398</v>
      </c>
      <c r="E5772" t="s">
        <v>11060</v>
      </c>
      <c r="F5772" s="2" t="s">
        <v>11399</v>
      </c>
      <c r="G5772" t="s">
        <v>11425</v>
      </c>
    </row>
    <row r="5773" spans="1:7">
      <c r="A5773">
        <v>5776</v>
      </c>
      <c r="B5773">
        <v>185</v>
      </c>
      <c r="C5773">
        <v>23867</v>
      </c>
      <c r="D5773" t="s">
        <v>11400</v>
      </c>
      <c r="E5773" t="s">
        <v>11100</v>
      </c>
      <c r="F5773" s="2" t="s">
        <v>11401</v>
      </c>
      <c r="G5773" t="s">
        <v>11425</v>
      </c>
    </row>
    <row r="5774" spans="1:7">
      <c r="A5774">
        <v>5777</v>
      </c>
      <c r="B5774">
        <v>186</v>
      </c>
      <c r="C5774">
        <v>26891</v>
      </c>
      <c r="D5774" t="s">
        <v>7243</v>
      </c>
      <c r="E5774" t="s">
        <v>11215</v>
      </c>
      <c r="F5774" s="2" t="s">
        <v>11402</v>
      </c>
      <c r="G5774" t="s">
        <v>11425</v>
      </c>
    </row>
    <row r="5775" spans="1:7">
      <c r="A5775">
        <v>5778</v>
      </c>
      <c r="B5775">
        <v>187</v>
      </c>
      <c r="C5775">
        <v>30626</v>
      </c>
      <c r="D5775" t="s">
        <v>11403</v>
      </c>
      <c r="E5775" t="s">
        <v>11215</v>
      </c>
      <c r="F5775" s="2" t="s">
        <v>11404</v>
      </c>
      <c r="G5775" t="s">
        <v>11425</v>
      </c>
    </row>
    <row r="5776" spans="1:7">
      <c r="A5776">
        <v>5779</v>
      </c>
      <c r="B5776">
        <v>188</v>
      </c>
      <c r="C5776">
        <v>17009</v>
      </c>
      <c r="D5776" t="s">
        <v>7018</v>
      </c>
      <c r="E5776" t="s">
        <v>11224</v>
      </c>
      <c r="F5776" s="2" t="s">
        <v>11405</v>
      </c>
      <c r="G5776" t="s">
        <v>11425</v>
      </c>
    </row>
    <row r="5777" spans="1:7">
      <c r="A5777">
        <v>5780</v>
      </c>
      <c r="B5777">
        <v>189</v>
      </c>
      <c r="C5777">
        <v>30370</v>
      </c>
      <c r="D5777" t="s">
        <v>11406</v>
      </c>
      <c r="E5777" t="s">
        <v>11407</v>
      </c>
      <c r="F5777" s="2" t="s">
        <v>11408</v>
      </c>
      <c r="G5777" t="s">
        <v>11425</v>
      </c>
    </row>
    <row r="5778" spans="1:7">
      <c r="A5778">
        <v>5781</v>
      </c>
      <c r="B5778">
        <v>190</v>
      </c>
      <c r="C5778">
        <v>30371</v>
      </c>
      <c r="D5778" t="s">
        <v>11409</v>
      </c>
      <c r="E5778" t="s">
        <v>11407</v>
      </c>
      <c r="F5778" s="2" t="s">
        <v>11410</v>
      </c>
      <c r="G5778" t="s">
        <v>11425</v>
      </c>
    </row>
    <row r="5779" spans="1:7">
      <c r="A5779">
        <v>5782</v>
      </c>
      <c r="B5779">
        <v>191</v>
      </c>
      <c r="C5779">
        <v>30327</v>
      </c>
      <c r="D5779" t="s">
        <v>11411</v>
      </c>
      <c r="E5779" t="s">
        <v>11232</v>
      </c>
      <c r="F5779" s="2" t="s">
        <v>11412</v>
      </c>
      <c r="G5779" t="s">
        <v>11425</v>
      </c>
    </row>
    <row r="5780" spans="1:7">
      <c r="A5780">
        <v>5783</v>
      </c>
      <c r="B5780">
        <v>192</v>
      </c>
      <c r="C5780">
        <v>21465</v>
      </c>
      <c r="D5780" t="s">
        <v>11413</v>
      </c>
      <c r="E5780" t="s">
        <v>11239</v>
      </c>
      <c r="F5780" s="2" t="s">
        <v>11414</v>
      </c>
      <c r="G5780" t="s">
        <v>11425</v>
      </c>
    </row>
    <row r="5781" spans="1:7">
      <c r="A5781">
        <v>5784</v>
      </c>
      <c r="B5781">
        <v>193</v>
      </c>
      <c r="C5781">
        <v>30330</v>
      </c>
      <c r="D5781" t="s">
        <v>3534</v>
      </c>
      <c r="E5781" t="s">
        <v>11257</v>
      </c>
      <c r="F5781" s="2" t="s">
        <v>11415</v>
      </c>
      <c r="G5781" t="s">
        <v>11425</v>
      </c>
    </row>
    <row r="5782" spans="1:7">
      <c r="A5782">
        <v>5785</v>
      </c>
      <c r="B5782">
        <v>194</v>
      </c>
      <c r="C5782">
        <v>18532</v>
      </c>
      <c r="D5782" t="s">
        <v>11416</v>
      </c>
      <c r="E5782" t="s">
        <v>11260</v>
      </c>
      <c r="F5782" s="2" t="s">
        <v>11417</v>
      </c>
      <c r="G5782" t="s">
        <v>11425</v>
      </c>
    </row>
    <row r="5783" spans="1:7">
      <c r="A5783">
        <v>5786</v>
      </c>
      <c r="B5783">
        <v>195</v>
      </c>
      <c r="C5783">
        <v>30328</v>
      </c>
      <c r="D5783" t="s">
        <v>11418</v>
      </c>
      <c r="E5783" t="s">
        <v>11283</v>
      </c>
      <c r="F5783" s="2" t="s">
        <v>11419</v>
      </c>
      <c r="G5783" t="s">
        <v>11425</v>
      </c>
    </row>
    <row r="5784" spans="1:7">
      <c r="A5784">
        <v>5787</v>
      </c>
      <c r="B5784">
        <v>196</v>
      </c>
      <c r="C5784">
        <v>30480</v>
      </c>
      <c r="D5784" t="s">
        <v>11420</v>
      </c>
      <c r="E5784" t="s">
        <v>11421</v>
      </c>
      <c r="F5784" s="2" t="s">
        <v>11422</v>
      </c>
      <c r="G5784" t="s">
        <v>11425</v>
      </c>
    </row>
    <row r="5785" spans="1:7">
      <c r="A5785">
        <v>5788</v>
      </c>
      <c r="B5785">
        <v>197</v>
      </c>
      <c r="C5785">
        <v>24280</v>
      </c>
      <c r="D5785" t="s">
        <v>11423</v>
      </c>
      <c r="E5785" t="s">
        <v>11335</v>
      </c>
      <c r="F5785" s="2" t="s">
        <v>11424</v>
      </c>
      <c r="G5785" t="s">
        <v>11425</v>
      </c>
    </row>
    <row r="5786" spans="1:7">
      <c r="A5786">
        <v>5789</v>
      </c>
      <c r="B5786">
        <v>1</v>
      </c>
      <c r="C5786">
        <v>22179</v>
      </c>
      <c r="D5786" t="s">
        <v>11426</v>
      </c>
      <c r="E5786" t="s">
        <v>11427</v>
      </c>
      <c r="F5786" s="2" t="s">
        <v>11428</v>
      </c>
      <c r="G5786" t="s">
        <v>14804</v>
      </c>
    </row>
    <row r="5787" spans="1:7">
      <c r="A5787">
        <v>5790</v>
      </c>
      <c r="B5787">
        <v>2</v>
      </c>
      <c r="C5787">
        <v>13492</v>
      </c>
      <c r="D5787" t="s">
        <v>11429</v>
      </c>
      <c r="E5787" t="s">
        <v>11430</v>
      </c>
      <c r="F5787" s="2" t="s">
        <v>11431</v>
      </c>
      <c r="G5787" t="s">
        <v>14804</v>
      </c>
    </row>
    <row r="5788" spans="1:7">
      <c r="A5788">
        <v>5791</v>
      </c>
      <c r="B5788">
        <v>3</v>
      </c>
      <c r="C5788">
        <v>16443</v>
      </c>
      <c r="D5788" t="s">
        <v>11432</v>
      </c>
      <c r="E5788" t="s">
        <v>11430</v>
      </c>
      <c r="F5788" s="2" t="s">
        <v>11433</v>
      </c>
      <c r="G5788" t="s">
        <v>14804</v>
      </c>
    </row>
    <row r="5789" spans="1:7">
      <c r="A5789">
        <v>5792</v>
      </c>
      <c r="B5789">
        <v>4</v>
      </c>
      <c r="C5789">
        <v>16629</v>
      </c>
      <c r="D5789" t="s">
        <v>11434</v>
      </c>
      <c r="E5789" t="s">
        <v>11430</v>
      </c>
      <c r="F5789" s="2" t="s">
        <v>11435</v>
      </c>
      <c r="G5789" t="s">
        <v>14804</v>
      </c>
    </row>
    <row r="5790" spans="1:7">
      <c r="A5790">
        <v>5793</v>
      </c>
      <c r="B5790">
        <v>5</v>
      </c>
      <c r="C5790">
        <v>17163</v>
      </c>
      <c r="D5790" t="s">
        <v>11436</v>
      </c>
      <c r="E5790" t="s">
        <v>11430</v>
      </c>
      <c r="F5790" s="2" t="s">
        <v>11437</v>
      </c>
      <c r="G5790" t="s">
        <v>14804</v>
      </c>
    </row>
    <row r="5791" spans="1:7">
      <c r="A5791">
        <v>5794</v>
      </c>
      <c r="B5791">
        <v>6</v>
      </c>
      <c r="C5791">
        <v>17397</v>
      </c>
      <c r="D5791" t="s">
        <v>11438</v>
      </c>
      <c r="E5791" t="s">
        <v>11430</v>
      </c>
      <c r="F5791" s="2" t="s">
        <v>11439</v>
      </c>
      <c r="G5791" t="s">
        <v>14804</v>
      </c>
    </row>
    <row r="5792" spans="1:7">
      <c r="A5792">
        <v>5795</v>
      </c>
      <c r="B5792">
        <v>7</v>
      </c>
      <c r="C5792">
        <v>17398</v>
      </c>
      <c r="D5792" t="s">
        <v>11440</v>
      </c>
      <c r="E5792" t="s">
        <v>11430</v>
      </c>
      <c r="F5792" s="2" t="s">
        <v>11441</v>
      </c>
      <c r="G5792" t="s">
        <v>14804</v>
      </c>
    </row>
    <row r="5793" spans="1:7">
      <c r="A5793">
        <v>5796</v>
      </c>
      <c r="B5793">
        <v>8</v>
      </c>
      <c r="C5793">
        <v>18159</v>
      </c>
      <c r="D5793" t="s">
        <v>11442</v>
      </c>
      <c r="E5793" t="s">
        <v>11430</v>
      </c>
      <c r="F5793" s="2" t="s">
        <v>11443</v>
      </c>
      <c r="G5793" t="s">
        <v>14804</v>
      </c>
    </row>
    <row r="5794" spans="1:7">
      <c r="A5794">
        <v>5797</v>
      </c>
      <c r="B5794">
        <v>9</v>
      </c>
      <c r="C5794">
        <v>18428</v>
      </c>
      <c r="D5794" t="s">
        <v>11444</v>
      </c>
      <c r="E5794" t="s">
        <v>11430</v>
      </c>
      <c r="F5794" s="2" t="s">
        <v>11445</v>
      </c>
      <c r="G5794" t="s">
        <v>14804</v>
      </c>
    </row>
    <row r="5795" spans="1:7">
      <c r="A5795">
        <v>5798</v>
      </c>
      <c r="B5795">
        <v>10</v>
      </c>
      <c r="C5795">
        <v>18593</v>
      </c>
      <c r="D5795" t="s">
        <v>11446</v>
      </c>
      <c r="E5795" t="s">
        <v>11430</v>
      </c>
      <c r="F5795" s="2" t="s">
        <v>11447</v>
      </c>
      <c r="G5795" t="s">
        <v>14804</v>
      </c>
    </row>
    <row r="5796" spans="1:7">
      <c r="A5796">
        <v>5799</v>
      </c>
      <c r="B5796">
        <v>11</v>
      </c>
      <c r="C5796">
        <v>18859</v>
      </c>
      <c r="D5796" t="s">
        <v>11448</v>
      </c>
      <c r="E5796" t="s">
        <v>11430</v>
      </c>
      <c r="F5796" s="2" t="s">
        <v>11449</v>
      </c>
      <c r="G5796" t="s">
        <v>14804</v>
      </c>
    </row>
    <row r="5797" spans="1:7">
      <c r="A5797">
        <v>5800</v>
      </c>
      <c r="B5797">
        <v>12</v>
      </c>
      <c r="C5797">
        <v>19123</v>
      </c>
      <c r="D5797" t="s">
        <v>11450</v>
      </c>
      <c r="E5797" t="s">
        <v>11430</v>
      </c>
      <c r="F5797" s="2" t="s">
        <v>11451</v>
      </c>
      <c r="G5797" t="s">
        <v>14804</v>
      </c>
    </row>
    <row r="5798" spans="1:7">
      <c r="A5798">
        <v>5801</v>
      </c>
      <c r="B5798">
        <v>13</v>
      </c>
      <c r="C5798">
        <v>19156</v>
      </c>
      <c r="D5798" t="s">
        <v>11452</v>
      </c>
      <c r="E5798" t="s">
        <v>11430</v>
      </c>
      <c r="F5798" s="2" t="s">
        <v>11453</v>
      </c>
      <c r="G5798" t="s">
        <v>14804</v>
      </c>
    </row>
    <row r="5799" spans="1:7">
      <c r="A5799">
        <v>5802</v>
      </c>
      <c r="B5799">
        <v>14</v>
      </c>
      <c r="C5799">
        <v>20284</v>
      </c>
      <c r="D5799" t="s">
        <v>11454</v>
      </c>
      <c r="E5799" t="s">
        <v>11430</v>
      </c>
      <c r="F5799" s="2" t="s">
        <v>11455</v>
      </c>
      <c r="G5799" t="s">
        <v>14804</v>
      </c>
    </row>
    <row r="5800" spans="1:7">
      <c r="A5800">
        <v>5803</v>
      </c>
      <c r="B5800">
        <v>15</v>
      </c>
      <c r="C5800">
        <v>20285</v>
      </c>
      <c r="D5800" t="s">
        <v>11456</v>
      </c>
      <c r="E5800" t="s">
        <v>11430</v>
      </c>
      <c r="F5800" s="2" t="s">
        <v>11457</v>
      </c>
      <c r="G5800" t="s">
        <v>14804</v>
      </c>
    </row>
    <row r="5801" spans="1:7">
      <c r="A5801">
        <v>5804</v>
      </c>
      <c r="B5801">
        <v>16</v>
      </c>
      <c r="C5801">
        <v>20286</v>
      </c>
      <c r="D5801" t="s">
        <v>11458</v>
      </c>
      <c r="E5801" t="s">
        <v>11430</v>
      </c>
      <c r="F5801" s="2" t="s">
        <v>11459</v>
      </c>
      <c r="G5801" t="s">
        <v>14804</v>
      </c>
    </row>
    <row r="5802" spans="1:7">
      <c r="A5802">
        <v>5805</v>
      </c>
      <c r="B5802">
        <v>17</v>
      </c>
      <c r="C5802">
        <v>20289</v>
      </c>
      <c r="D5802" t="s">
        <v>11460</v>
      </c>
      <c r="E5802" t="s">
        <v>11430</v>
      </c>
      <c r="F5802" s="2" t="s">
        <v>11461</v>
      </c>
      <c r="G5802" t="s">
        <v>14804</v>
      </c>
    </row>
    <row r="5803" spans="1:7">
      <c r="A5803">
        <v>5806</v>
      </c>
      <c r="B5803">
        <v>18</v>
      </c>
      <c r="C5803">
        <v>20290</v>
      </c>
      <c r="D5803" t="s">
        <v>11462</v>
      </c>
      <c r="E5803" t="s">
        <v>11430</v>
      </c>
      <c r="F5803" s="2" t="s">
        <v>11463</v>
      </c>
      <c r="G5803" t="s">
        <v>14804</v>
      </c>
    </row>
    <row r="5804" spans="1:7">
      <c r="A5804">
        <v>5807</v>
      </c>
      <c r="B5804">
        <v>19</v>
      </c>
      <c r="C5804">
        <v>20291</v>
      </c>
      <c r="D5804" t="s">
        <v>11464</v>
      </c>
      <c r="E5804" t="s">
        <v>11430</v>
      </c>
      <c r="F5804" s="2" t="s">
        <v>11465</v>
      </c>
      <c r="G5804" t="s">
        <v>14804</v>
      </c>
    </row>
    <row r="5805" spans="1:7">
      <c r="A5805">
        <v>5808</v>
      </c>
      <c r="B5805">
        <v>20</v>
      </c>
      <c r="C5805">
        <v>20301</v>
      </c>
      <c r="D5805" t="s">
        <v>11466</v>
      </c>
      <c r="E5805" t="s">
        <v>11430</v>
      </c>
      <c r="F5805" s="2" t="s">
        <v>11467</v>
      </c>
      <c r="G5805" t="s">
        <v>14804</v>
      </c>
    </row>
    <row r="5806" spans="1:7">
      <c r="A5806">
        <v>5809</v>
      </c>
      <c r="B5806">
        <v>21</v>
      </c>
      <c r="C5806">
        <v>20318</v>
      </c>
      <c r="D5806" t="s">
        <v>11468</v>
      </c>
      <c r="E5806" t="s">
        <v>11430</v>
      </c>
      <c r="F5806" s="2" t="s">
        <v>11469</v>
      </c>
      <c r="G5806" t="s">
        <v>14804</v>
      </c>
    </row>
    <row r="5807" spans="1:7">
      <c r="A5807">
        <v>5810</v>
      </c>
      <c r="B5807">
        <v>22</v>
      </c>
      <c r="C5807">
        <v>20388</v>
      </c>
      <c r="D5807" t="s">
        <v>11470</v>
      </c>
      <c r="E5807" t="s">
        <v>11430</v>
      </c>
      <c r="F5807" s="2" t="s">
        <v>11471</v>
      </c>
      <c r="G5807" t="s">
        <v>14804</v>
      </c>
    </row>
    <row r="5808" spans="1:7">
      <c r="A5808">
        <v>5811</v>
      </c>
      <c r="B5808">
        <v>23</v>
      </c>
      <c r="C5808">
        <v>20442</v>
      </c>
      <c r="D5808" t="s">
        <v>11187</v>
      </c>
      <c r="E5808" t="s">
        <v>11430</v>
      </c>
      <c r="F5808" s="2" t="s">
        <v>11472</v>
      </c>
      <c r="G5808" t="s">
        <v>14804</v>
      </c>
    </row>
    <row r="5809" spans="1:7">
      <c r="A5809">
        <v>5812</v>
      </c>
      <c r="B5809">
        <v>24</v>
      </c>
      <c r="C5809">
        <v>20443</v>
      </c>
      <c r="D5809" t="s">
        <v>11473</v>
      </c>
      <c r="E5809" t="s">
        <v>11430</v>
      </c>
      <c r="F5809" s="2" t="s">
        <v>11474</v>
      </c>
      <c r="G5809" t="s">
        <v>14804</v>
      </c>
    </row>
    <row r="5810" spans="1:7">
      <c r="A5810">
        <v>5813</v>
      </c>
      <c r="B5810">
        <v>25</v>
      </c>
      <c r="C5810">
        <v>20508</v>
      </c>
      <c r="D5810" t="s">
        <v>11475</v>
      </c>
      <c r="E5810" t="s">
        <v>11430</v>
      </c>
      <c r="F5810" s="2" t="s">
        <v>11476</v>
      </c>
      <c r="G5810" t="s">
        <v>14804</v>
      </c>
    </row>
    <row r="5811" spans="1:7">
      <c r="A5811">
        <v>5814</v>
      </c>
      <c r="B5811">
        <v>26</v>
      </c>
      <c r="C5811">
        <v>20520</v>
      </c>
      <c r="D5811" t="s">
        <v>11477</v>
      </c>
      <c r="E5811" t="s">
        <v>11430</v>
      </c>
      <c r="F5811" s="2" t="s">
        <v>11478</v>
      </c>
      <c r="G5811" t="s">
        <v>14804</v>
      </c>
    </row>
    <row r="5812" spans="1:7">
      <c r="A5812">
        <v>5815</v>
      </c>
      <c r="B5812">
        <v>27</v>
      </c>
      <c r="C5812">
        <v>20604</v>
      </c>
      <c r="D5812" t="s">
        <v>11479</v>
      </c>
      <c r="E5812" t="s">
        <v>11430</v>
      </c>
      <c r="F5812" s="2" t="s">
        <v>11480</v>
      </c>
      <c r="G5812" t="s">
        <v>14804</v>
      </c>
    </row>
    <row r="5813" spans="1:7">
      <c r="A5813">
        <v>5816</v>
      </c>
      <c r="B5813">
        <v>28</v>
      </c>
      <c r="C5813">
        <v>20669</v>
      </c>
      <c r="D5813" t="s">
        <v>914</v>
      </c>
      <c r="E5813" t="s">
        <v>11430</v>
      </c>
      <c r="F5813" s="2" t="s">
        <v>11481</v>
      </c>
      <c r="G5813" t="s">
        <v>14804</v>
      </c>
    </row>
    <row r="5814" spans="1:7">
      <c r="A5814">
        <v>5817</v>
      </c>
      <c r="B5814">
        <v>29</v>
      </c>
      <c r="C5814">
        <v>20735</v>
      </c>
      <c r="D5814" t="s">
        <v>11482</v>
      </c>
      <c r="E5814" t="s">
        <v>11430</v>
      </c>
      <c r="F5814" s="2" t="s">
        <v>11483</v>
      </c>
      <c r="G5814" t="s">
        <v>14804</v>
      </c>
    </row>
    <row r="5815" spans="1:7">
      <c r="A5815">
        <v>5818</v>
      </c>
      <c r="B5815">
        <v>30</v>
      </c>
      <c r="C5815">
        <v>20758</v>
      </c>
      <c r="D5815" t="s">
        <v>11484</v>
      </c>
      <c r="E5815" t="s">
        <v>11430</v>
      </c>
      <c r="F5815" s="2" t="s">
        <v>11485</v>
      </c>
      <c r="G5815" t="s">
        <v>14804</v>
      </c>
    </row>
    <row r="5816" spans="1:7">
      <c r="A5816">
        <v>5819</v>
      </c>
      <c r="B5816">
        <v>31</v>
      </c>
      <c r="C5816">
        <v>20791</v>
      </c>
      <c r="D5816" t="s">
        <v>11486</v>
      </c>
      <c r="E5816" t="s">
        <v>11430</v>
      </c>
      <c r="F5816" s="2" t="s">
        <v>11487</v>
      </c>
      <c r="G5816" t="s">
        <v>14804</v>
      </c>
    </row>
    <row r="5817" spans="1:7">
      <c r="A5817">
        <v>5820</v>
      </c>
      <c r="B5817">
        <v>32</v>
      </c>
      <c r="C5817">
        <v>20792</v>
      </c>
      <c r="D5817" t="s">
        <v>11488</v>
      </c>
      <c r="E5817" t="s">
        <v>11430</v>
      </c>
      <c r="F5817" s="2" t="s">
        <v>11489</v>
      </c>
      <c r="G5817" t="s">
        <v>14804</v>
      </c>
    </row>
    <row r="5818" spans="1:7">
      <c r="A5818">
        <v>5821</v>
      </c>
      <c r="B5818">
        <v>33</v>
      </c>
      <c r="C5818">
        <v>20811</v>
      </c>
      <c r="D5818" t="s">
        <v>11490</v>
      </c>
      <c r="E5818" t="s">
        <v>11430</v>
      </c>
      <c r="F5818" s="2" t="s">
        <v>11491</v>
      </c>
      <c r="G5818" t="s">
        <v>14804</v>
      </c>
    </row>
    <row r="5819" spans="1:7">
      <c r="A5819">
        <v>5822</v>
      </c>
      <c r="B5819">
        <v>34</v>
      </c>
      <c r="C5819">
        <v>20812</v>
      </c>
      <c r="D5819" t="s">
        <v>11492</v>
      </c>
      <c r="E5819" t="s">
        <v>11430</v>
      </c>
      <c r="F5819" s="2" t="s">
        <v>11493</v>
      </c>
      <c r="G5819" t="s">
        <v>14804</v>
      </c>
    </row>
    <row r="5820" spans="1:7">
      <c r="A5820">
        <v>5823</v>
      </c>
      <c r="B5820">
        <v>35</v>
      </c>
      <c r="C5820">
        <v>21014</v>
      </c>
      <c r="D5820" t="s">
        <v>11494</v>
      </c>
      <c r="E5820" t="s">
        <v>11430</v>
      </c>
      <c r="F5820" s="2" t="s">
        <v>11495</v>
      </c>
      <c r="G5820" t="s">
        <v>14804</v>
      </c>
    </row>
    <row r="5821" spans="1:7">
      <c r="A5821">
        <v>5824</v>
      </c>
      <c r="B5821">
        <v>36</v>
      </c>
      <c r="C5821">
        <v>21296</v>
      </c>
      <c r="D5821" t="s">
        <v>1395</v>
      </c>
      <c r="E5821" t="s">
        <v>11430</v>
      </c>
      <c r="F5821" s="2" t="s">
        <v>11496</v>
      </c>
      <c r="G5821" t="s">
        <v>14804</v>
      </c>
    </row>
    <row r="5822" spans="1:7">
      <c r="A5822">
        <v>5825</v>
      </c>
      <c r="B5822">
        <v>37</v>
      </c>
      <c r="C5822">
        <v>21349</v>
      </c>
      <c r="D5822" t="s">
        <v>11497</v>
      </c>
      <c r="E5822" t="s">
        <v>11430</v>
      </c>
      <c r="F5822" s="2" t="s">
        <v>11498</v>
      </c>
      <c r="G5822" t="s">
        <v>14804</v>
      </c>
    </row>
    <row r="5823" spans="1:7">
      <c r="A5823">
        <v>5826</v>
      </c>
      <c r="B5823">
        <v>38</v>
      </c>
      <c r="C5823">
        <v>21391</v>
      </c>
      <c r="D5823" t="s">
        <v>11499</v>
      </c>
      <c r="E5823" t="s">
        <v>11430</v>
      </c>
      <c r="F5823" s="2" t="s">
        <v>11500</v>
      </c>
      <c r="G5823" t="s">
        <v>14804</v>
      </c>
    </row>
    <row r="5824" spans="1:7">
      <c r="A5824">
        <v>5827</v>
      </c>
      <c r="B5824">
        <v>39</v>
      </c>
      <c r="C5824">
        <v>21512</v>
      </c>
      <c r="D5824" t="s">
        <v>11501</v>
      </c>
      <c r="E5824" t="s">
        <v>11430</v>
      </c>
      <c r="F5824" s="2" t="s">
        <v>11502</v>
      </c>
      <c r="G5824" t="s">
        <v>14804</v>
      </c>
    </row>
    <row r="5825" spans="1:7">
      <c r="A5825">
        <v>5828</v>
      </c>
      <c r="B5825">
        <v>40</v>
      </c>
      <c r="C5825">
        <v>21580</v>
      </c>
      <c r="D5825" t="s">
        <v>11503</v>
      </c>
      <c r="E5825" t="s">
        <v>11430</v>
      </c>
      <c r="F5825" s="2" t="s">
        <v>11504</v>
      </c>
      <c r="G5825" t="s">
        <v>14804</v>
      </c>
    </row>
    <row r="5826" spans="1:7">
      <c r="A5826">
        <v>5829</v>
      </c>
      <c r="B5826">
        <v>41</v>
      </c>
      <c r="C5826">
        <v>21582</v>
      </c>
      <c r="D5826" t="s">
        <v>11505</v>
      </c>
      <c r="E5826" t="s">
        <v>11430</v>
      </c>
      <c r="F5826" s="2" t="s">
        <v>11506</v>
      </c>
      <c r="G5826" t="s">
        <v>14804</v>
      </c>
    </row>
    <row r="5827" spans="1:7">
      <c r="A5827">
        <v>5830</v>
      </c>
      <c r="B5827">
        <v>42</v>
      </c>
      <c r="C5827">
        <v>21583</v>
      </c>
      <c r="D5827" t="s">
        <v>11507</v>
      </c>
      <c r="E5827" t="s">
        <v>11430</v>
      </c>
      <c r="F5827" s="2" t="s">
        <v>11508</v>
      </c>
      <c r="G5827" t="s">
        <v>14804</v>
      </c>
    </row>
    <row r="5828" spans="1:7">
      <c r="A5828">
        <v>5831</v>
      </c>
      <c r="B5828">
        <v>43</v>
      </c>
      <c r="C5828">
        <v>21589</v>
      </c>
      <c r="D5828" t="s">
        <v>11509</v>
      </c>
      <c r="E5828" t="s">
        <v>11430</v>
      </c>
      <c r="F5828" s="2" t="s">
        <v>11510</v>
      </c>
      <c r="G5828" t="s">
        <v>14804</v>
      </c>
    </row>
    <row r="5829" spans="1:7">
      <c r="A5829">
        <v>5832</v>
      </c>
      <c r="B5829">
        <v>44</v>
      </c>
      <c r="C5829">
        <v>21612</v>
      </c>
      <c r="D5829" t="s">
        <v>11511</v>
      </c>
      <c r="E5829" t="s">
        <v>11430</v>
      </c>
      <c r="F5829" s="2" t="s">
        <v>11512</v>
      </c>
      <c r="G5829" t="s">
        <v>14804</v>
      </c>
    </row>
    <row r="5830" spans="1:7">
      <c r="A5830">
        <v>5833</v>
      </c>
      <c r="B5830">
        <v>45</v>
      </c>
      <c r="C5830">
        <v>21753</v>
      </c>
      <c r="D5830" t="s">
        <v>11513</v>
      </c>
      <c r="E5830" t="s">
        <v>11430</v>
      </c>
      <c r="F5830" s="2" t="s">
        <v>11514</v>
      </c>
      <c r="G5830" t="s">
        <v>14804</v>
      </c>
    </row>
    <row r="5831" spans="1:7">
      <c r="A5831">
        <v>5834</v>
      </c>
      <c r="B5831">
        <v>46</v>
      </c>
      <c r="C5831">
        <v>21821</v>
      </c>
      <c r="D5831" t="s">
        <v>9074</v>
      </c>
      <c r="E5831" t="s">
        <v>11430</v>
      </c>
      <c r="F5831" s="2" t="s">
        <v>11515</v>
      </c>
      <c r="G5831" t="s">
        <v>14804</v>
      </c>
    </row>
    <row r="5832" spans="1:7">
      <c r="A5832">
        <v>5835</v>
      </c>
      <c r="B5832">
        <v>47</v>
      </c>
      <c r="C5832">
        <v>21845</v>
      </c>
      <c r="D5832" t="s">
        <v>11516</v>
      </c>
      <c r="E5832" t="s">
        <v>11430</v>
      </c>
      <c r="F5832" s="2" t="s">
        <v>11517</v>
      </c>
      <c r="G5832" t="s">
        <v>14804</v>
      </c>
    </row>
    <row r="5833" spans="1:7">
      <c r="A5833">
        <v>5836</v>
      </c>
      <c r="B5833">
        <v>48</v>
      </c>
      <c r="C5833">
        <v>21850</v>
      </c>
      <c r="D5833" t="s">
        <v>11518</v>
      </c>
      <c r="E5833" t="s">
        <v>11430</v>
      </c>
      <c r="F5833" s="2" t="s">
        <v>11519</v>
      </c>
      <c r="G5833" t="s">
        <v>14804</v>
      </c>
    </row>
    <row r="5834" spans="1:7">
      <c r="A5834">
        <v>5837</v>
      </c>
      <c r="B5834">
        <v>49</v>
      </c>
      <c r="C5834">
        <v>21938</v>
      </c>
      <c r="D5834" t="s">
        <v>11520</v>
      </c>
      <c r="E5834" t="s">
        <v>11430</v>
      </c>
      <c r="F5834" s="2" t="s">
        <v>11521</v>
      </c>
      <c r="G5834" t="s">
        <v>14804</v>
      </c>
    </row>
    <row r="5835" spans="1:7">
      <c r="A5835">
        <v>5838</v>
      </c>
      <c r="B5835">
        <v>50</v>
      </c>
      <c r="C5835">
        <v>22044</v>
      </c>
      <c r="D5835" t="s">
        <v>11522</v>
      </c>
      <c r="E5835" t="s">
        <v>11430</v>
      </c>
      <c r="F5835" s="2" t="s">
        <v>11523</v>
      </c>
      <c r="G5835" t="s">
        <v>14804</v>
      </c>
    </row>
    <row r="5836" spans="1:7">
      <c r="A5836">
        <v>5839</v>
      </c>
      <c r="B5836">
        <v>51</v>
      </c>
      <c r="C5836">
        <v>22045</v>
      </c>
      <c r="D5836" t="s">
        <v>11524</v>
      </c>
      <c r="E5836" t="s">
        <v>11430</v>
      </c>
      <c r="F5836" s="2" t="s">
        <v>11525</v>
      </c>
      <c r="G5836" t="s">
        <v>14804</v>
      </c>
    </row>
    <row r="5837" spans="1:7">
      <c r="A5837">
        <v>5840</v>
      </c>
      <c r="B5837">
        <v>52</v>
      </c>
      <c r="C5837">
        <v>22046</v>
      </c>
      <c r="D5837" t="s">
        <v>11526</v>
      </c>
      <c r="E5837" t="s">
        <v>11430</v>
      </c>
      <c r="F5837" s="2" t="s">
        <v>11527</v>
      </c>
      <c r="G5837" t="s">
        <v>14804</v>
      </c>
    </row>
    <row r="5838" spans="1:7">
      <c r="A5838">
        <v>5841</v>
      </c>
      <c r="B5838">
        <v>53</v>
      </c>
      <c r="C5838">
        <v>22050</v>
      </c>
      <c r="D5838" t="s">
        <v>11528</v>
      </c>
      <c r="E5838" t="s">
        <v>11430</v>
      </c>
      <c r="F5838" s="2" t="s">
        <v>11529</v>
      </c>
      <c r="G5838" t="s">
        <v>14804</v>
      </c>
    </row>
    <row r="5839" spans="1:7">
      <c r="A5839">
        <v>5842</v>
      </c>
      <c r="B5839">
        <v>54</v>
      </c>
      <c r="C5839">
        <v>22146</v>
      </c>
      <c r="D5839" t="s">
        <v>11530</v>
      </c>
      <c r="E5839" t="s">
        <v>11430</v>
      </c>
      <c r="F5839" s="2" t="s">
        <v>11531</v>
      </c>
      <c r="G5839" t="s">
        <v>14804</v>
      </c>
    </row>
    <row r="5840" spans="1:7">
      <c r="A5840">
        <v>5843</v>
      </c>
      <c r="B5840">
        <v>55</v>
      </c>
      <c r="C5840">
        <v>22149</v>
      </c>
      <c r="D5840" t="s">
        <v>11532</v>
      </c>
      <c r="E5840" t="s">
        <v>11430</v>
      </c>
      <c r="F5840" s="2" t="s">
        <v>11533</v>
      </c>
      <c r="G5840" t="s">
        <v>14804</v>
      </c>
    </row>
    <row r="5841" spans="1:7">
      <c r="A5841">
        <v>5844</v>
      </c>
      <c r="B5841">
        <v>56</v>
      </c>
      <c r="C5841">
        <v>22150</v>
      </c>
      <c r="D5841" t="s">
        <v>2973</v>
      </c>
      <c r="E5841" t="s">
        <v>11430</v>
      </c>
      <c r="F5841" s="2" t="s">
        <v>11534</v>
      </c>
      <c r="G5841" t="s">
        <v>14804</v>
      </c>
    </row>
    <row r="5842" spans="1:7">
      <c r="A5842">
        <v>5845</v>
      </c>
      <c r="B5842">
        <v>57</v>
      </c>
      <c r="C5842">
        <v>22151</v>
      </c>
      <c r="D5842" t="s">
        <v>11535</v>
      </c>
      <c r="E5842" t="s">
        <v>11430</v>
      </c>
      <c r="F5842" s="2" t="s">
        <v>11536</v>
      </c>
      <c r="G5842" t="s">
        <v>14804</v>
      </c>
    </row>
    <row r="5843" spans="1:7">
      <c r="A5843">
        <v>5846</v>
      </c>
      <c r="B5843">
        <v>58</v>
      </c>
      <c r="C5843">
        <v>22152</v>
      </c>
      <c r="D5843" t="s">
        <v>11537</v>
      </c>
      <c r="E5843" t="s">
        <v>11430</v>
      </c>
      <c r="F5843" s="2" t="s">
        <v>11538</v>
      </c>
      <c r="G5843" t="s">
        <v>14804</v>
      </c>
    </row>
    <row r="5844" spans="1:7">
      <c r="A5844">
        <v>5847</v>
      </c>
      <c r="B5844">
        <v>59</v>
      </c>
      <c r="C5844">
        <v>22157</v>
      </c>
      <c r="D5844" t="s">
        <v>11539</v>
      </c>
      <c r="E5844" t="s">
        <v>11430</v>
      </c>
      <c r="F5844" s="2" t="s">
        <v>11540</v>
      </c>
      <c r="G5844" t="s">
        <v>14804</v>
      </c>
    </row>
    <row r="5845" spans="1:7">
      <c r="A5845">
        <v>5848</v>
      </c>
      <c r="B5845">
        <v>60</v>
      </c>
      <c r="C5845">
        <v>22167</v>
      </c>
      <c r="D5845" t="s">
        <v>11541</v>
      </c>
      <c r="E5845" t="s">
        <v>11430</v>
      </c>
      <c r="F5845" s="2" t="s">
        <v>11542</v>
      </c>
      <c r="G5845" t="s">
        <v>14804</v>
      </c>
    </row>
    <row r="5846" spans="1:7">
      <c r="A5846">
        <v>5849</v>
      </c>
      <c r="B5846">
        <v>61</v>
      </c>
      <c r="C5846">
        <v>22171</v>
      </c>
      <c r="D5846" t="s">
        <v>11543</v>
      </c>
      <c r="E5846" t="s">
        <v>11430</v>
      </c>
      <c r="F5846" s="2" t="s">
        <v>11544</v>
      </c>
      <c r="G5846" t="s">
        <v>14804</v>
      </c>
    </row>
    <row r="5847" spans="1:7">
      <c r="A5847">
        <v>5850</v>
      </c>
      <c r="B5847">
        <v>62</v>
      </c>
      <c r="C5847">
        <v>22184</v>
      </c>
      <c r="D5847" t="s">
        <v>11545</v>
      </c>
      <c r="E5847" t="s">
        <v>11430</v>
      </c>
      <c r="F5847" s="2" t="s">
        <v>11546</v>
      </c>
      <c r="G5847" t="s">
        <v>14804</v>
      </c>
    </row>
    <row r="5848" spans="1:7">
      <c r="A5848">
        <v>5851</v>
      </c>
      <c r="B5848">
        <v>63</v>
      </c>
      <c r="C5848">
        <v>22191</v>
      </c>
      <c r="D5848" t="s">
        <v>11547</v>
      </c>
      <c r="E5848" t="s">
        <v>11430</v>
      </c>
      <c r="F5848" s="2" t="s">
        <v>11548</v>
      </c>
      <c r="G5848" t="s">
        <v>14804</v>
      </c>
    </row>
    <row r="5849" spans="1:7">
      <c r="A5849">
        <v>5852</v>
      </c>
      <c r="B5849">
        <v>64</v>
      </c>
      <c r="C5849">
        <v>22264</v>
      </c>
      <c r="D5849" t="s">
        <v>11549</v>
      </c>
      <c r="E5849" t="s">
        <v>11430</v>
      </c>
      <c r="F5849" s="2" t="s">
        <v>11550</v>
      </c>
      <c r="G5849" t="s">
        <v>14804</v>
      </c>
    </row>
    <row r="5850" spans="1:7">
      <c r="A5850">
        <v>5853</v>
      </c>
      <c r="B5850">
        <v>65</v>
      </c>
      <c r="C5850">
        <v>22265</v>
      </c>
      <c r="D5850" t="s">
        <v>11551</v>
      </c>
      <c r="E5850" t="s">
        <v>11430</v>
      </c>
      <c r="F5850" s="2" t="s">
        <v>11552</v>
      </c>
      <c r="G5850" t="s">
        <v>14804</v>
      </c>
    </row>
    <row r="5851" spans="1:7">
      <c r="A5851">
        <v>5854</v>
      </c>
      <c r="B5851">
        <v>66</v>
      </c>
      <c r="C5851">
        <v>22290</v>
      </c>
      <c r="D5851" t="s">
        <v>11553</v>
      </c>
      <c r="E5851" t="s">
        <v>11430</v>
      </c>
      <c r="F5851" s="2" t="s">
        <v>11554</v>
      </c>
      <c r="G5851" t="s">
        <v>14804</v>
      </c>
    </row>
    <row r="5852" spans="1:7">
      <c r="A5852">
        <v>5855</v>
      </c>
      <c r="B5852">
        <v>67</v>
      </c>
      <c r="C5852">
        <v>22291</v>
      </c>
      <c r="D5852" t="s">
        <v>11555</v>
      </c>
      <c r="E5852" t="s">
        <v>11430</v>
      </c>
      <c r="F5852" s="2" t="s">
        <v>11556</v>
      </c>
      <c r="G5852" t="s">
        <v>14804</v>
      </c>
    </row>
    <row r="5853" spans="1:7">
      <c r="A5853">
        <v>5856</v>
      </c>
      <c r="B5853">
        <v>68</v>
      </c>
      <c r="C5853">
        <v>22292</v>
      </c>
      <c r="D5853" t="s">
        <v>7089</v>
      </c>
      <c r="E5853" t="s">
        <v>11430</v>
      </c>
      <c r="F5853" s="2" t="s">
        <v>11557</v>
      </c>
      <c r="G5853" t="s">
        <v>14804</v>
      </c>
    </row>
    <row r="5854" spans="1:7">
      <c r="A5854">
        <v>5857</v>
      </c>
      <c r="B5854">
        <v>69</v>
      </c>
      <c r="C5854">
        <v>22299</v>
      </c>
      <c r="D5854" t="s">
        <v>11558</v>
      </c>
      <c r="E5854" t="s">
        <v>11430</v>
      </c>
      <c r="F5854" s="2" t="s">
        <v>11559</v>
      </c>
      <c r="G5854" t="s">
        <v>14804</v>
      </c>
    </row>
    <row r="5855" spans="1:7">
      <c r="A5855">
        <v>5858</v>
      </c>
      <c r="B5855">
        <v>70</v>
      </c>
      <c r="C5855">
        <v>22751</v>
      </c>
      <c r="D5855" t="s">
        <v>11560</v>
      </c>
      <c r="E5855" t="s">
        <v>11430</v>
      </c>
      <c r="F5855" s="2" t="s">
        <v>11561</v>
      </c>
      <c r="G5855" t="s">
        <v>14804</v>
      </c>
    </row>
    <row r="5856" spans="1:7">
      <c r="A5856">
        <v>5859</v>
      </c>
      <c r="B5856">
        <v>71</v>
      </c>
      <c r="C5856">
        <v>22752</v>
      </c>
      <c r="D5856" t="s">
        <v>11562</v>
      </c>
      <c r="E5856" t="s">
        <v>11430</v>
      </c>
      <c r="F5856" s="2" t="s">
        <v>11563</v>
      </c>
      <c r="G5856" t="s">
        <v>14804</v>
      </c>
    </row>
    <row r="5857" spans="1:7">
      <c r="A5857">
        <v>5860</v>
      </c>
      <c r="B5857">
        <v>72</v>
      </c>
      <c r="C5857">
        <v>22753</v>
      </c>
      <c r="D5857" t="s">
        <v>11564</v>
      </c>
      <c r="E5857" t="s">
        <v>11430</v>
      </c>
      <c r="F5857" s="2" t="s">
        <v>11565</v>
      </c>
      <c r="G5857" t="s">
        <v>14804</v>
      </c>
    </row>
    <row r="5858" spans="1:7">
      <c r="A5858">
        <v>5861</v>
      </c>
      <c r="B5858">
        <v>73</v>
      </c>
      <c r="C5858">
        <v>22754</v>
      </c>
      <c r="D5858" t="s">
        <v>11566</v>
      </c>
      <c r="E5858" t="s">
        <v>11430</v>
      </c>
      <c r="F5858" s="2" t="s">
        <v>11567</v>
      </c>
      <c r="G5858" t="s">
        <v>14804</v>
      </c>
    </row>
    <row r="5859" spans="1:7">
      <c r="A5859">
        <v>5862</v>
      </c>
      <c r="B5859">
        <v>74</v>
      </c>
      <c r="C5859">
        <v>22758</v>
      </c>
      <c r="D5859" t="s">
        <v>11568</v>
      </c>
      <c r="E5859" t="s">
        <v>11430</v>
      </c>
      <c r="F5859" s="2" t="s">
        <v>11569</v>
      </c>
      <c r="G5859" t="s">
        <v>14804</v>
      </c>
    </row>
    <row r="5860" spans="1:7">
      <c r="A5860">
        <v>5863</v>
      </c>
      <c r="B5860">
        <v>75</v>
      </c>
      <c r="C5860">
        <v>23090</v>
      </c>
      <c r="D5860" t="s">
        <v>11570</v>
      </c>
      <c r="E5860" t="s">
        <v>11430</v>
      </c>
      <c r="F5860" s="2" t="s">
        <v>11571</v>
      </c>
      <c r="G5860" t="s">
        <v>14804</v>
      </c>
    </row>
    <row r="5861" spans="1:7">
      <c r="A5861">
        <v>5864</v>
      </c>
      <c r="B5861">
        <v>76</v>
      </c>
      <c r="C5861">
        <v>23110</v>
      </c>
      <c r="D5861" t="s">
        <v>11572</v>
      </c>
      <c r="E5861" t="s">
        <v>11430</v>
      </c>
      <c r="F5861" s="2" t="s">
        <v>11573</v>
      </c>
      <c r="G5861" t="s">
        <v>14804</v>
      </c>
    </row>
    <row r="5862" spans="1:7">
      <c r="A5862">
        <v>5865</v>
      </c>
      <c r="B5862">
        <v>77</v>
      </c>
      <c r="C5862">
        <v>23114</v>
      </c>
      <c r="D5862" t="s">
        <v>11574</v>
      </c>
      <c r="E5862" t="s">
        <v>11430</v>
      </c>
      <c r="F5862" s="2" t="s">
        <v>11575</v>
      </c>
      <c r="G5862" t="s">
        <v>14804</v>
      </c>
    </row>
    <row r="5863" spans="1:7">
      <c r="A5863">
        <v>5866</v>
      </c>
      <c r="B5863">
        <v>78</v>
      </c>
      <c r="C5863">
        <v>23115</v>
      </c>
      <c r="D5863" t="s">
        <v>11576</v>
      </c>
      <c r="E5863" t="s">
        <v>11430</v>
      </c>
      <c r="F5863" s="2" t="s">
        <v>11577</v>
      </c>
      <c r="G5863" t="s">
        <v>14804</v>
      </c>
    </row>
    <row r="5864" spans="1:7">
      <c r="A5864">
        <v>5867</v>
      </c>
      <c r="B5864">
        <v>79</v>
      </c>
      <c r="C5864">
        <v>23116</v>
      </c>
      <c r="D5864" t="s">
        <v>11578</v>
      </c>
      <c r="E5864" t="s">
        <v>11430</v>
      </c>
      <c r="F5864" s="2" t="s">
        <v>11579</v>
      </c>
      <c r="G5864" t="s">
        <v>14804</v>
      </c>
    </row>
    <row r="5865" spans="1:7">
      <c r="A5865">
        <v>5868</v>
      </c>
      <c r="B5865">
        <v>80</v>
      </c>
      <c r="C5865">
        <v>23139</v>
      </c>
      <c r="D5865" t="s">
        <v>11580</v>
      </c>
      <c r="E5865" t="s">
        <v>11430</v>
      </c>
      <c r="F5865" s="2" t="s">
        <v>11581</v>
      </c>
      <c r="G5865" t="s">
        <v>14804</v>
      </c>
    </row>
    <row r="5866" spans="1:7">
      <c r="A5866">
        <v>5869</v>
      </c>
      <c r="B5866">
        <v>81</v>
      </c>
      <c r="C5866">
        <v>23141</v>
      </c>
      <c r="D5866" t="s">
        <v>11582</v>
      </c>
      <c r="E5866" t="s">
        <v>11430</v>
      </c>
      <c r="F5866" s="2" t="s">
        <v>11583</v>
      </c>
      <c r="G5866" t="s">
        <v>14804</v>
      </c>
    </row>
    <row r="5867" spans="1:7">
      <c r="A5867">
        <v>5870</v>
      </c>
      <c r="B5867">
        <v>82</v>
      </c>
      <c r="C5867">
        <v>23174</v>
      </c>
      <c r="D5867" t="s">
        <v>11584</v>
      </c>
      <c r="E5867" t="s">
        <v>11430</v>
      </c>
      <c r="F5867" s="2" t="s">
        <v>11585</v>
      </c>
      <c r="G5867" t="s">
        <v>14804</v>
      </c>
    </row>
    <row r="5868" spans="1:7">
      <c r="A5868">
        <v>5871</v>
      </c>
      <c r="B5868">
        <v>83</v>
      </c>
      <c r="C5868">
        <v>23241</v>
      </c>
      <c r="D5868" t="s">
        <v>11586</v>
      </c>
      <c r="E5868" t="s">
        <v>11430</v>
      </c>
      <c r="F5868" s="2" t="s">
        <v>11587</v>
      </c>
      <c r="G5868" t="s">
        <v>14804</v>
      </c>
    </row>
    <row r="5869" spans="1:7">
      <c r="A5869">
        <v>5872</v>
      </c>
      <c r="B5869">
        <v>84</v>
      </c>
      <c r="C5869">
        <v>23305</v>
      </c>
      <c r="D5869" t="s">
        <v>11588</v>
      </c>
      <c r="E5869" t="s">
        <v>11430</v>
      </c>
      <c r="F5869" s="2" t="s">
        <v>11589</v>
      </c>
      <c r="G5869" t="s">
        <v>14804</v>
      </c>
    </row>
    <row r="5870" spans="1:7">
      <c r="A5870">
        <v>5873</v>
      </c>
      <c r="B5870">
        <v>85</v>
      </c>
      <c r="C5870">
        <v>23431</v>
      </c>
      <c r="D5870" t="s">
        <v>11590</v>
      </c>
      <c r="E5870" t="s">
        <v>11430</v>
      </c>
      <c r="F5870" s="2" t="s">
        <v>11591</v>
      </c>
      <c r="G5870" t="s">
        <v>14804</v>
      </c>
    </row>
    <row r="5871" spans="1:7">
      <c r="A5871">
        <v>5874</v>
      </c>
      <c r="B5871">
        <v>86</v>
      </c>
      <c r="C5871">
        <v>23488</v>
      </c>
      <c r="D5871" t="s">
        <v>11592</v>
      </c>
      <c r="E5871" t="s">
        <v>11430</v>
      </c>
      <c r="F5871" s="2" t="s">
        <v>11593</v>
      </c>
      <c r="G5871" t="s">
        <v>14804</v>
      </c>
    </row>
    <row r="5872" spans="1:7">
      <c r="A5872">
        <v>5875</v>
      </c>
      <c r="B5872">
        <v>87</v>
      </c>
      <c r="C5872">
        <v>23502</v>
      </c>
      <c r="D5872" t="s">
        <v>11594</v>
      </c>
      <c r="E5872" t="s">
        <v>11430</v>
      </c>
      <c r="F5872" s="2" t="s">
        <v>11595</v>
      </c>
      <c r="G5872" t="s">
        <v>14804</v>
      </c>
    </row>
    <row r="5873" spans="1:7">
      <c r="A5873">
        <v>5876</v>
      </c>
      <c r="B5873">
        <v>88</v>
      </c>
      <c r="C5873">
        <v>23503</v>
      </c>
      <c r="D5873" t="s">
        <v>11596</v>
      </c>
      <c r="E5873" t="s">
        <v>11430</v>
      </c>
      <c r="F5873" s="2" t="s">
        <v>11597</v>
      </c>
      <c r="G5873" t="s">
        <v>14804</v>
      </c>
    </row>
    <row r="5874" spans="1:7">
      <c r="A5874">
        <v>5877</v>
      </c>
      <c r="B5874">
        <v>89</v>
      </c>
      <c r="C5874">
        <v>23695</v>
      </c>
      <c r="D5874" t="s">
        <v>11598</v>
      </c>
      <c r="E5874" t="s">
        <v>11430</v>
      </c>
      <c r="F5874" s="2" t="s">
        <v>11599</v>
      </c>
      <c r="G5874" t="s">
        <v>14804</v>
      </c>
    </row>
    <row r="5875" spans="1:7">
      <c r="A5875">
        <v>5878</v>
      </c>
      <c r="B5875">
        <v>90</v>
      </c>
      <c r="C5875">
        <v>23765</v>
      </c>
      <c r="D5875" t="s">
        <v>11600</v>
      </c>
      <c r="E5875" t="s">
        <v>11430</v>
      </c>
      <c r="F5875" s="2" t="s">
        <v>11601</v>
      </c>
      <c r="G5875" t="s">
        <v>14804</v>
      </c>
    </row>
    <row r="5876" spans="1:7">
      <c r="A5876">
        <v>5879</v>
      </c>
      <c r="B5876">
        <v>91</v>
      </c>
      <c r="C5876">
        <v>23936</v>
      </c>
      <c r="D5876" t="s">
        <v>11602</v>
      </c>
      <c r="E5876" t="s">
        <v>11430</v>
      </c>
      <c r="F5876" s="2" t="s">
        <v>11603</v>
      </c>
      <c r="G5876" t="s">
        <v>14804</v>
      </c>
    </row>
    <row r="5877" spans="1:7">
      <c r="A5877">
        <v>5880</v>
      </c>
      <c r="B5877">
        <v>92</v>
      </c>
      <c r="C5877">
        <v>24425</v>
      </c>
      <c r="D5877" t="s">
        <v>11604</v>
      </c>
      <c r="E5877" t="s">
        <v>11430</v>
      </c>
      <c r="F5877" s="2" t="s">
        <v>11605</v>
      </c>
      <c r="G5877" t="s">
        <v>14804</v>
      </c>
    </row>
    <row r="5878" spans="1:7">
      <c r="A5878">
        <v>5881</v>
      </c>
      <c r="B5878">
        <v>93</v>
      </c>
      <c r="C5878">
        <v>24519</v>
      </c>
      <c r="D5878" t="s">
        <v>11606</v>
      </c>
      <c r="E5878" t="s">
        <v>11430</v>
      </c>
      <c r="F5878" s="2" t="s">
        <v>11607</v>
      </c>
      <c r="G5878" t="s">
        <v>14804</v>
      </c>
    </row>
    <row r="5879" spans="1:7">
      <c r="A5879">
        <v>5882</v>
      </c>
      <c r="B5879">
        <v>94</v>
      </c>
      <c r="C5879">
        <v>24591</v>
      </c>
      <c r="D5879" t="s">
        <v>11608</v>
      </c>
      <c r="E5879" t="s">
        <v>11430</v>
      </c>
      <c r="F5879" s="2" t="s">
        <v>11609</v>
      </c>
      <c r="G5879" t="s">
        <v>14804</v>
      </c>
    </row>
    <row r="5880" spans="1:7">
      <c r="A5880">
        <v>5883</v>
      </c>
      <c r="B5880">
        <v>95</v>
      </c>
      <c r="C5880">
        <v>24607</v>
      </c>
      <c r="D5880" t="s">
        <v>11610</v>
      </c>
      <c r="E5880" t="s">
        <v>11430</v>
      </c>
      <c r="F5880" s="2" t="s">
        <v>11611</v>
      </c>
      <c r="G5880" t="s">
        <v>14804</v>
      </c>
    </row>
    <row r="5881" spans="1:7">
      <c r="A5881">
        <v>5884</v>
      </c>
      <c r="B5881">
        <v>96</v>
      </c>
      <c r="C5881">
        <v>25092</v>
      </c>
      <c r="D5881" t="s">
        <v>11612</v>
      </c>
      <c r="E5881" t="s">
        <v>11430</v>
      </c>
      <c r="F5881" s="2" t="s">
        <v>11613</v>
      </c>
      <c r="G5881" t="s">
        <v>14804</v>
      </c>
    </row>
    <row r="5882" spans="1:7">
      <c r="A5882">
        <v>5885</v>
      </c>
      <c r="B5882">
        <v>97</v>
      </c>
      <c r="C5882">
        <v>25103</v>
      </c>
      <c r="D5882" t="s">
        <v>11614</v>
      </c>
      <c r="E5882" t="s">
        <v>11430</v>
      </c>
      <c r="F5882" s="2" t="s">
        <v>11615</v>
      </c>
      <c r="G5882" t="s">
        <v>14804</v>
      </c>
    </row>
    <row r="5883" spans="1:7">
      <c r="A5883">
        <v>5886</v>
      </c>
      <c r="B5883">
        <v>98</v>
      </c>
      <c r="C5883">
        <v>25644</v>
      </c>
      <c r="D5883" t="s">
        <v>11616</v>
      </c>
      <c r="E5883" t="s">
        <v>11430</v>
      </c>
      <c r="F5883" s="2" t="s">
        <v>11617</v>
      </c>
      <c r="G5883" t="s">
        <v>14804</v>
      </c>
    </row>
    <row r="5884" spans="1:7">
      <c r="A5884">
        <v>5887</v>
      </c>
      <c r="B5884">
        <v>99</v>
      </c>
      <c r="C5884">
        <v>25971</v>
      </c>
      <c r="D5884" t="s">
        <v>11618</v>
      </c>
      <c r="E5884" t="s">
        <v>11430</v>
      </c>
      <c r="F5884" s="2" t="s">
        <v>11619</v>
      </c>
      <c r="G5884" t="s">
        <v>14804</v>
      </c>
    </row>
    <row r="5885" spans="1:7">
      <c r="A5885">
        <v>5888</v>
      </c>
      <c r="B5885">
        <v>100</v>
      </c>
      <c r="C5885">
        <v>25972</v>
      </c>
      <c r="D5885" t="s">
        <v>11620</v>
      </c>
      <c r="E5885" t="s">
        <v>11430</v>
      </c>
      <c r="F5885" s="2" t="s">
        <v>11621</v>
      </c>
      <c r="G5885" t="s">
        <v>14804</v>
      </c>
    </row>
    <row r="5886" spans="1:7">
      <c r="A5886">
        <v>5889</v>
      </c>
      <c r="B5886">
        <v>101</v>
      </c>
      <c r="C5886">
        <v>25973</v>
      </c>
      <c r="D5886" t="s">
        <v>11622</v>
      </c>
      <c r="E5886" t="s">
        <v>11430</v>
      </c>
      <c r="F5886" s="2" t="s">
        <v>11623</v>
      </c>
      <c r="G5886" t="s">
        <v>14804</v>
      </c>
    </row>
    <row r="5887" spans="1:7">
      <c r="A5887">
        <v>5890</v>
      </c>
      <c r="B5887">
        <v>102</v>
      </c>
      <c r="C5887">
        <v>25974</v>
      </c>
      <c r="D5887" t="s">
        <v>11624</v>
      </c>
      <c r="E5887" t="s">
        <v>11430</v>
      </c>
      <c r="F5887" s="2" t="s">
        <v>11625</v>
      </c>
      <c r="G5887" t="s">
        <v>14804</v>
      </c>
    </row>
    <row r="5888" spans="1:7">
      <c r="A5888">
        <v>5891</v>
      </c>
      <c r="B5888">
        <v>103</v>
      </c>
      <c r="C5888">
        <v>25975</v>
      </c>
      <c r="D5888" t="s">
        <v>11626</v>
      </c>
      <c r="E5888" t="s">
        <v>11430</v>
      </c>
      <c r="F5888" s="2" t="s">
        <v>11627</v>
      </c>
      <c r="G5888" t="s">
        <v>14804</v>
      </c>
    </row>
    <row r="5889" spans="1:7">
      <c r="A5889">
        <v>5892</v>
      </c>
      <c r="B5889">
        <v>104</v>
      </c>
      <c r="C5889">
        <v>25976</v>
      </c>
      <c r="D5889" t="s">
        <v>11628</v>
      </c>
      <c r="E5889" t="s">
        <v>11430</v>
      </c>
      <c r="F5889" s="2" t="s">
        <v>11629</v>
      </c>
      <c r="G5889" t="s">
        <v>14804</v>
      </c>
    </row>
    <row r="5890" spans="1:7">
      <c r="A5890">
        <v>5893</v>
      </c>
      <c r="B5890">
        <v>105</v>
      </c>
      <c r="C5890">
        <v>25977</v>
      </c>
      <c r="D5890" t="s">
        <v>11630</v>
      </c>
      <c r="E5890" t="s">
        <v>11430</v>
      </c>
      <c r="F5890" s="2" t="s">
        <v>11631</v>
      </c>
      <c r="G5890" t="s">
        <v>14804</v>
      </c>
    </row>
    <row r="5891" spans="1:7">
      <c r="A5891">
        <v>5894</v>
      </c>
      <c r="B5891">
        <v>106</v>
      </c>
      <c r="C5891">
        <v>27079</v>
      </c>
      <c r="D5891" t="s">
        <v>11632</v>
      </c>
      <c r="E5891" t="s">
        <v>11430</v>
      </c>
      <c r="F5891" s="2" t="s">
        <v>11633</v>
      </c>
      <c r="G5891" t="s">
        <v>14804</v>
      </c>
    </row>
    <row r="5892" spans="1:7">
      <c r="A5892">
        <v>5895</v>
      </c>
      <c r="B5892">
        <v>107</v>
      </c>
      <c r="C5892">
        <v>27236</v>
      </c>
      <c r="D5892" t="s">
        <v>11634</v>
      </c>
      <c r="E5892" t="s">
        <v>11430</v>
      </c>
      <c r="F5892" s="2" t="s">
        <v>11635</v>
      </c>
      <c r="G5892" t="s">
        <v>14804</v>
      </c>
    </row>
    <row r="5893" spans="1:7">
      <c r="A5893">
        <v>5896</v>
      </c>
      <c r="B5893">
        <v>108</v>
      </c>
      <c r="C5893">
        <v>27405</v>
      </c>
      <c r="D5893" t="s">
        <v>11636</v>
      </c>
      <c r="E5893" t="s">
        <v>11430</v>
      </c>
      <c r="F5893" s="2" t="s">
        <v>11637</v>
      </c>
      <c r="G5893" t="s">
        <v>14804</v>
      </c>
    </row>
    <row r="5894" spans="1:7">
      <c r="A5894">
        <v>5897</v>
      </c>
      <c r="B5894">
        <v>109</v>
      </c>
      <c r="C5894">
        <v>27792</v>
      </c>
      <c r="D5894" t="s">
        <v>11638</v>
      </c>
      <c r="E5894" t="s">
        <v>11430</v>
      </c>
      <c r="F5894" s="2" t="s">
        <v>11639</v>
      </c>
      <c r="G5894" t="s">
        <v>14804</v>
      </c>
    </row>
    <row r="5895" spans="1:7">
      <c r="A5895">
        <v>5898</v>
      </c>
      <c r="B5895">
        <v>110</v>
      </c>
      <c r="C5895">
        <v>27793</v>
      </c>
      <c r="D5895" t="s">
        <v>11640</v>
      </c>
      <c r="E5895" t="s">
        <v>11430</v>
      </c>
      <c r="F5895" s="2" t="s">
        <v>11641</v>
      </c>
      <c r="G5895" t="s">
        <v>14804</v>
      </c>
    </row>
    <row r="5896" spans="1:7">
      <c r="A5896">
        <v>5899</v>
      </c>
      <c r="B5896">
        <v>111</v>
      </c>
      <c r="C5896">
        <v>27827</v>
      </c>
      <c r="D5896" t="s">
        <v>11642</v>
      </c>
      <c r="E5896" t="s">
        <v>11430</v>
      </c>
      <c r="F5896" s="2" t="s">
        <v>11643</v>
      </c>
      <c r="G5896" t="s">
        <v>14804</v>
      </c>
    </row>
    <row r="5897" spans="1:7">
      <c r="A5897">
        <v>5900</v>
      </c>
      <c r="B5897">
        <v>112</v>
      </c>
      <c r="C5897">
        <v>27884</v>
      </c>
      <c r="D5897" t="s">
        <v>11644</v>
      </c>
      <c r="E5897" t="s">
        <v>11430</v>
      </c>
      <c r="F5897" s="2" t="s">
        <v>11645</v>
      </c>
      <c r="G5897" t="s">
        <v>14804</v>
      </c>
    </row>
    <row r="5898" spans="1:7">
      <c r="A5898">
        <v>5901</v>
      </c>
      <c r="B5898">
        <v>113</v>
      </c>
      <c r="C5898">
        <v>27909</v>
      </c>
      <c r="D5898" t="s">
        <v>11646</v>
      </c>
      <c r="E5898" t="s">
        <v>11430</v>
      </c>
      <c r="F5898" s="2" t="s">
        <v>11647</v>
      </c>
      <c r="G5898" t="s">
        <v>14804</v>
      </c>
    </row>
    <row r="5899" spans="1:7">
      <c r="A5899">
        <v>5902</v>
      </c>
      <c r="B5899">
        <v>114</v>
      </c>
      <c r="C5899">
        <v>27917</v>
      </c>
      <c r="D5899" t="s">
        <v>11648</v>
      </c>
      <c r="E5899" t="s">
        <v>11430</v>
      </c>
      <c r="F5899" s="2" t="s">
        <v>11649</v>
      </c>
      <c r="G5899" t="s">
        <v>14804</v>
      </c>
    </row>
    <row r="5900" spans="1:7">
      <c r="A5900">
        <v>5903</v>
      </c>
      <c r="B5900">
        <v>115</v>
      </c>
      <c r="C5900">
        <v>28024</v>
      </c>
      <c r="D5900" t="s">
        <v>11650</v>
      </c>
      <c r="E5900" t="s">
        <v>11430</v>
      </c>
      <c r="F5900" s="2" t="s">
        <v>11651</v>
      </c>
      <c r="G5900" t="s">
        <v>14804</v>
      </c>
    </row>
    <row r="5901" spans="1:7">
      <c r="A5901">
        <v>5904</v>
      </c>
      <c r="B5901">
        <v>116</v>
      </c>
      <c r="C5901">
        <v>28206</v>
      </c>
      <c r="D5901" t="s">
        <v>11652</v>
      </c>
      <c r="E5901" t="s">
        <v>11430</v>
      </c>
      <c r="F5901" s="2" t="s">
        <v>11653</v>
      </c>
      <c r="G5901" t="s">
        <v>14804</v>
      </c>
    </row>
    <row r="5902" spans="1:7">
      <c r="A5902">
        <v>5905</v>
      </c>
      <c r="B5902">
        <v>117</v>
      </c>
      <c r="C5902">
        <v>28357</v>
      </c>
      <c r="D5902" t="s">
        <v>11654</v>
      </c>
      <c r="E5902" t="s">
        <v>11430</v>
      </c>
      <c r="F5902" s="2" t="s">
        <v>11655</v>
      </c>
      <c r="G5902" t="s">
        <v>14804</v>
      </c>
    </row>
    <row r="5903" spans="1:7">
      <c r="A5903">
        <v>5906</v>
      </c>
      <c r="B5903">
        <v>118</v>
      </c>
      <c r="C5903">
        <v>28437</v>
      </c>
      <c r="D5903" t="s">
        <v>11656</v>
      </c>
      <c r="E5903" t="s">
        <v>11430</v>
      </c>
      <c r="F5903" s="2" t="s">
        <v>11657</v>
      </c>
      <c r="G5903" t="s">
        <v>14804</v>
      </c>
    </row>
    <row r="5904" spans="1:7">
      <c r="A5904">
        <v>5907</v>
      </c>
      <c r="B5904">
        <v>119</v>
      </c>
      <c r="C5904">
        <v>28526</v>
      </c>
      <c r="D5904" t="s">
        <v>11658</v>
      </c>
      <c r="E5904" t="s">
        <v>11430</v>
      </c>
      <c r="F5904" s="2" t="s">
        <v>11659</v>
      </c>
      <c r="G5904" t="s">
        <v>14804</v>
      </c>
    </row>
    <row r="5905" spans="1:7">
      <c r="A5905">
        <v>5908</v>
      </c>
      <c r="B5905">
        <v>120</v>
      </c>
      <c r="C5905">
        <v>28579</v>
      </c>
      <c r="D5905" t="s">
        <v>11660</v>
      </c>
      <c r="E5905" t="s">
        <v>11430</v>
      </c>
      <c r="F5905" s="2" t="s">
        <v>11661</v>
      </c>
      <c r="G5905" t="s">
        <v>14804</v>
      </c>
    </row>
    <row r="5906" spans="1:7">
      <c r="A5906">
        <v>5909</v>
      </c>
      <c r="B5906">
        <v>121</v>
      </c>
      <c r="C5906">
        <v>28664</v>
      </c>
      <c r="D5906" t="s">
        <v>11662</v>
      </c>
      <c r="E5906" t="s">
        <v>11430</v>
      </c>
      <c r="F5906" s="2" t="s">
        <v>11663</v>
      </c>
      <c r="G5906" t="s">
        <v>14804</v>
      </c>
    </row>
    <row r="5907" spans="1:7">
      <c r="A5907">
        <v>5910</v>
      </c>
      <c r="B5907">
        <v>122</v>
      </c>
      <c r="C5907">
        <v>28665</v>
      </c>
      <c r="D5907" t="s">
        <v>11664</v>
      </c>
      <c r="E5907" t="s">
        <v>11430</v>
      </c>
      <c r="F5907" s="2" t="s">
        <v>11665</v>
      </c>
      <c r="G5907" t="s">
        <v>14804</v>
      </c>
    </row>
    <row r="5908" spans="1:7">
      <c r="A5908">
        <v>5911</v>
      </c>
      <c r="B5908">
        <v>123</v>
      </c>
      <c r="C5908">
        <v>28706</v>
      </c>
      <c r="D5908" t="s">
        <v>1347</v>
      </c>
      <c r="E5908" t="s">
        <v>11430</v>
      </c>
      <c r="F5908" s="2" t="s">
        <v>11666</v>
      </c>
      <c r="G5908" t="s">
        <v>14804</v>
      </c>
    </row>
    <row r="5909" spans="1:7">
      <c r="A5909">
        <v>5912</v>
      </c>
      <c r="B5909">
        <v>124</v>
      </c>
      <c r="C5909">
        <v>28743</v>
      </c>
      <c r="D5909" t="s">
        <v>11667</v>
      </c>
      <c r="E5909" t="s">
        <v>11430</v>
      </c>
      <c r="F5909" s="2" t="s">
        <v>11668</v>
      </c>
      <c r="G5909" t="s">
        <v>14804</v>
      </c>
    </row>
    <row r="5910" spans="1:7">
      <c r="A5910">
        <v>5913</v>
      </c>
      <c r="B5910">
        <v>125</v>
      </c>
      <c r="C5910">
        <v>28744</v>
      </c>
      <c r="D5910" t="s">
        <v>6313</v>
      </c>
      <c r="E5910" t="s">
        <v>11430</v>
      </c>
      <c r="F5910" s="2" t="s">
        <v>11669</v>
      </c>
      <c r="G5910" t="s">
        <v>14804</v>
      </c>
    </row>
    <row r="5911" spans="1:7">
      <c r="A5911">
        <v>5914</v>
      </c>
      <c r="B5911">
        <v>126</v>
      </c>
      <c r="C5911">
        <v>28797</v>
      </c>
      <c r="D5911" t="s">
        <v>462</v>
      </c>
      <c r="E5911" t="s">
        <v>11430</v>
      </c>
      <c r="F5911" s="2" t="s">
        <v>11670</v>
      </c>
      <c r="G5911" t="s">
        <v>14804</v>
      </c>
    </row>
    <row r="5912" spans="1:7">
      <c r="A5912">
        <v>5915</v>
      </c>
      <c r="B5912">
        <v>127</v>
      </c>
      <c r="C5912">
        <v>28798</v>
      </c>
      <c r="D5912" t="s">
        <v>8429</v>
      </c>
      <c r="E5912" t="s">
        <v>11430</v>
      </c>
      <c r="F5912" s="2" t="s">
        <v>11671</v>
      </c>
      <c r="G5912" t="s">
        <v>14804</v>
      </c>
    </row>
    <row r="5913" spans="1:7">
      <c r="A5913">
        <v>5916</v>
      </c>
      <c r="B5913">
        <v>128</v>
      </c>
      <c r="C5913">
        <v>28800</v>
      </c>
      <c r="D5913" t="s">
        <v>8319</v>
      </c>
      <c r="E5913" t="s">
        <v>11430</v>
      </c>
      <c r="F5913" s="2" t="s">
        <v>11672</v>
      </c>
      <c r="G5913" t="s">
        <v>14804</v>
      </c>
    </row>
    <row r="5914" spans="1:7">
      <c r="A5914">
        <v>5917</v>
      </c>
      <c r="B5914">
        <v>129</v>
      </c>
      <c r="C5914">
        <v>28885</v>
      </c>
      <c r="D5914" t="s">
        <v>11673</v>
      </c>
      <c r="E5914" t="s">
        <v>11430</v>
      </c>
      <c r="F5914" s="2" t="s">
        <v>11674</v>
      </c>
      <c r="G5914" t="s">
        <v>14804</v>
      </c>
    </row>
    <row r="5915" spans="1:7">
      <c r="A5915">
        <v>5918</v>
      </c>
      <c r="B5915">
        <v>130</v>
      </c>
      <c r="C5915">
        <v>28929</v>
      </c>
      <c r="D5915" t="s">
        <v>11675</v>
      </c>
      <c r="E5915" t="s">
        <v>11430</v>
      </c>
      <c r="F5915" s="2" t="s">
        <v>11676</v>
      </c>
      <c r="G5915" t="s">
        <v>14804</v>
      </c>
    </row>
    <row r="5916" spans="1:7">
      <c r="A5916">
        <v>5919</v>
      </c>
      <c r="B5916">
        <v>131</v>
      </c>
      <c r="C5916">
        <v>28975</v>
      </c>
      <c r="D5916" t="s">
        <v>11677</v>
      </c>
      <c r="E5916" t="s">
        <v>11430</v>
      </c>
      <c r="F5916" s="2" t="s">
        <v>11678</v>
      </c>
      <c r="G5916" t="s">
        <v>14804</v>
      </c>
    </row>
    <row r="5917" spans="1:7">
      <c r="A5917">
        <v>5920</v>
      </c>
      <c r="B5917">
        <v>132</v>
      </c>
      <c r="C5917">
        <v>29159</v>
      </c>
      <c r="D5917" t="s">
        <v>11679</v>
      </c>
      <c r="E5917" t="s">
        <v>11430</v>
      </c>
      <c r="F5917" s="2" t="s">
        <v>11680</v>
      </c>
      <c r="G5917" t="s">
        <v>14804</v>
      </c>
    </row>
    <row r="5918" spans="1:7">
      <c r="A5918">
        <v>5921</v>
      </c>
      <c r="B5918">
        <v>133</v>
      </c>
      <c r="C5918">
        <v>29230</v>
      </c>
      <c r="D5918" t="s">
        <v>11681</v>
      </c>
      <c r="E5918" t="s">
        <v>11430</v>
      </c>
      <c r="F5918" s="2" t="s">
        <v>11682</v>
      </c>
      <c r="G5918" t="s">
        <v>14804</v>
      </c>
    </row>
    <row r="5919" spans="1:7">
      <c r="A5919">
        <v>5922</v>
      </c>
      <c r="B5919">
        <v>134</v>
      </c>
      <c r="C5919">
        <v>29234</v>
      </c>
      <c r="D5919" t="s">
        <v>11683</v>
      </c>
      <c r="E5919" t="s">
        <v>11430</v>
      </c>
      <c r="F5919" s="2" t="s">
        <v>11684</v>
      </c>
      <c r="G5919" t="s">
        <v>14804</v>
      </c>
    </row>
    <row r="5920" spans="1:7">
      <c r="A5920">
        <v>5923</v>
      </c>
      <c r="B5920">
        <v>135</v>
      </c>
      <c r="C5920">
        <v>29387</v>
      </c>
      <c r="D5920" t="s">
        <v>11685</v>
      </c>
      <c r="E5920" t="s">
        <v>11430</v>
      </c>
      <c r="F5920" s="2" t="s">
        <v>11686</v>
      </c>
      <c r="G5920" t="s">
        <v>14804</v>
      </c>
    </row>
    <row r="5921" spans="1:7">
      <c r="A5921">
        <v>5924</v>
      </c>
      <c r="B5921">
        <v>136</v>
      </c>
      <c r="C5921">
        <v>29395</v>
      </c>
      <c r="D5921" t="s">
        <v>11687</v>
      </c>
      <c r="E5921" t="s">
        <v>11430</v>
      </c>
      <c r="F5921" s="2" t="s">
        <v>11688</v>
      </c>
      <c r="G5921" t="s">
        <v>14804</v>
      </c>
    </row>
    <row r="5922" spans="1:7">
      <c r="A5922">
        <v>5925</v>
      </c>
      <c r="B5922">
        <v>137</v>
      </c>
      <c r="C5922">
        <v>29396</v>
      </c>
      <c r="D5922" t="s">
        <v>11689</v>
      </c>
      <c r="E5922" t="s">
        <v>11430</v>
      </c>
      <c r="F5922" s="2" t="s">
        <v>11690</v>
      </c>
      <c r="G5922" t="s">
        <v>14804</v>
      </c>
    </row>
    <row r="5923" spans="1:7">
      <c r="A5923">
        <v>5926</v>
      </c>
      <c r="B5923">
        <v>138</v>
      </c>
      <c r="C5923">
        <v>29453</v>
      </c>
      <c r="D5923" t="s">
        <v>1106</v>
      </c>
      <c r="E5923" t="s">
        <v>11430</v>
      </c>
      <c r="F5923" s="2" t="s">
        <v>11691</v>
      </c>
      <c r="G5923" t="s">
        <v>14804</v>
      </c>
    </row>
    <row r="5924" spans="1:7">
      <c r="A5924">
        <v>5927</v>
      </c>
      <c r="B5924">
        <v>139</v>
      </c>
      <c r="C5924">
        <v>29485</v>
      </c>
      <c r="D5924" t="s">
        <v>11692</v>
      </c>
      <c r="E5924" t="s">
        <v>11430</v>
      </c>
      <c r="F5924" s="2" t="s">
        <v>11693</v>
      </c>
      <c r="G5924" t="s">
        <v>14804</v>
      </c>
    </row>
    <row r="5925" spans="1:7">
      <c r="A5925">
        <v>5928</v>
      </c>
      <c r="B5925">
        <v>140</v>
      </c>
      <c r="C5925">
        <v>29706</v>
      </c>
      <c r="D5925" t="s">
        <v>11694</v>
      </c>
      <c r="E5925" t="s">
        <v>11430</v>
      </c>
      <c r="F5925" s="2" t="s">
        <v>11695</v>
      </c>
      <c r="G5925" t="s">
        <v>14804</v>
      </c>
    </row>
    <row r="5926" spans="1:7">
      <c r="A5926">
        <v>5929</v>
      </c>
      <c r="B5926">
        <v>141</v>
      </c>
      <c r="C5926">
        <v>29707</v>
      </c>
      <c r="D5926" t="s">
        <v>11696</v>
      </c>
      <c r="E5926" t="s">
        <v>11430</v>
      </c>
      <c r="F5926" s="2" t="s">
        <v>11697</v>
      </c>
      <c r="G5926" t="s">
        <v>14804</v>
      </c>
    </row>
    <row r="5927" spans="1:7">
      <c r="A5927">
        <v>5930</v>
      </c>
      <c r="B5927">
        <v>142</v>
      </c>
      <c r="C5927">
        <v>29731</v>
      </c>
      <c r="D5927" t="s">
        <v>11698</v>
      </c>
      <c r="E5927" t="s">
        <v>11430</v>
      </c>
      <c r="F5927" s="2" t="s">
        <v>11699</v>
      </c>
      <c r="G5927" t="s">
        <v>14804</v>
      </c>
    </row>
    <row r="5928" spans="1:7">
      <c r="A5928">
        <v>5931</v>
      </c>
      <c r="B5928">
        <v>143</v>
      </c>
      <c r="C5928">
        <v>30023</v>
      </c>
      <c r="D5928" t="s">
        <v>11700</v>
      </c>
      <c r="E5928" t="s">
        <v>11430</v>
      </c>
      <c r="F5928" s="2" t="s">
        <v>11701</v>
      </c>
      <c r="G5928" t="s">
        <v>14804</v>
      </c>
    </row>
    <row r="5929" spans="1:7">
      <c r="A5929">
        <v>5932</v>
      </c>
      <c r="B5929">
        <v>144</v>
      </c>
      <c r="C5929">
        <v>30034</v>
      </c>
      <c r="D5929" t="s">
        <v>11702</v>
      </c>
      <c r="E5929" t="s">
        <v>11430</v>
      </c>
      <c r="F5929" s="2" t="s">
        <v>11703</v>
      </c>
      <c r="G5929" t="s">
        <v>14804</v>
      </c>
    </row>
    <row r="5930" spans="1:7">
      <c r="A5930">
        <v>5933</v>
      </c>
      <c r="B5930">
        <v>145</v>
      </c>
      <c r="C5930">
        <v>30035</v>
      </c>
      <c r="D5930" t="s">
        <v>11704</v>
      </c>
      <c r="E5930" t="s">
        <v>11430</v>
      </c>
      <c r="F5930" s="2" t="s">
        <v>11705</v>
      </c>
      <c r="G5930" t="s">
        <v>14804</v>
      </c>
    </row>
    <row r="5931" spans="1:7">
      <c r="A5931">
        <v>5934</v>
      </c>
      <c r="B5931">
        <v>146</v>
      </c>
      <c r="C5931">
        <v>30078</v>
      </c>
      <c r="D5931" t="s">
        <v>11706</v>
      </c>
      <c r="E5931" t="s">
        <v>11430</v>
      </c>
      <c r="F5931" s="2" t="s">
        <v>11707</v>
      </c>
      <c r="G5931" t="s">
        <v>14804</v>
      </c>
    </row>
    <row r="5932" spans="1:7">
      <c r="A5932">
        <v>5935</v>
      </c>
      <c r="B5932">
        <v>147</v>
      </c>
      <c r="C5932">
        <v>30081</v>
      </c>
      <c r="D5932" t="s">
        <v>11708</v>
      </c>
      <c r="E5932" t="s">
        <v>11430</v>
      </c>
      <c r="F5932" s="2" t="s">
        <v>11709</v>
      </c>
      <c r="G5932" t="s">
        <v>14804</v>
      </c>
    </row>
    <row r="5933" spans="1:7">
      <c r="A5933">
        <v>5936</v>
      </c>
      <c r="B5933">
        <v>148</v>
      </c>
      <c r="C5933">
        <v>30085</v>
      </c>
      <c r="D5933" t="s">
        <v>11710</v>
      </c>
      <c r="E5933" t="s">
        <v>11430</v>
      </c>
      <c r="F5933" s="2" t="s">
        <v>11711</v>
      </c>
      <c r="G5933" t="s">
        <v>14804</v>
      </c>
    </row>
    <row r="5934" spans="1:7">
      <c r="A5934">
        <v>5937</v>
      </c>
      <c r="B5934">
        <v>149</v>
      </c>
      <c r="C5934">
        <v>30102</v>
      </c>
      <c r="D5934" t="s">
        <v>11712</v>
      </c>
      <c r="E5934" t="s">
        <v>11430</v>
      </c>
      <c r="F5934" s="2" t="s">
        <v>11713</v>
      </c>
      <c r="G5934" t="s">
        <v>14804</v>
      </c>
    </row>
    <row r="5935" spans="1:7">
      <c r="A5935">
        <v>5938</v>
      </c>
      <c r="B5935">
        <v>150</v>
      </c>
      <c r="C5935">
        <v>30130</v>
      </c>
      <c r="D5935" t="s">
        <v>11714</v>
      </c>
      <c r="E5935" t="s">
        <v>11430</v>
      </c>
      <c r="F5935" s="2" t="s">
        <v>11715</v>
      </c>
      <c r="G5935" t="s">
        <v>14804</v>
      </c>
    </row>
    <row r="5936" spans="1:7">
      <c r="A5936">
        <v>5939</v>
      </c>
      <c r="B5936">
        <v>151</v>
      </c>
      <c r="C5936">
        <v>30132</v>
      </c>
      <c r="D5936" t="s">
        <v>11716</v>
      </c>
      <c r="E5936" t="s">
        <v>11430</v>
      </c>
      <c r="F5936" s="2" t="s">
        <v>11717</v>
      </c>
      <c r="G5936" t="s">
        <v>14804</v>
      </c>
    </row>
    <row r="5937" spans="1:7">
      <c r="A5937">
        <v>5940</v>
      </c>
      <c r="B5937">
        <v>152</v>
      </c>
      <c r="C5937">
        <v>30138</v>
      </c>
      <c r="D5937" t="s">
        <v>11718</v>
      </c>
      <c r="E5937" t="s">
        <v>11430</v>
      </c>
      <c r="F5937" s="2" t="s">
        <v>11719</v>
      </c>
      <c r="G5937" t="s">
        <v>14804</v>
      </c>
    </row>
    <row r="5938" spans="1:7">
      <c r="A5938">
        <v>5941</v>
      </c>
      <c r="B5938">
        <v>153</v>
      </c>
      <c r="C5938">
        <v>16089</v>
      </c>
      <c r="D5938" t="s">
        <v>2232</v>
      </c>
      <c r="E5938" t="s">
        <v>11720</v>
      </c>
      <c r="F5938" s="2" t="s">
        <v>11721</v>
      </c>
      <c r="G5938" t="s">
        <v>14804</v>
      </c>
    </row>
    <row r="5939" spans="1:7">
      <c r="A5939">
        <v>5942</v>
      </c>
      <c r="B5939">
        <v>154</v>
      </c>
      <c r="C5939">
        <v>17393</v>
      </c>
      <c r="D5939" t="s">
        <v>11722</v>
      </c>
      <c r="E5939" t="s">
        <v>11720</v>
      </c>
      <c r="F5939" s="2" t="s">
        <v>11723</v>
      </c>
      <c r="G5939" t="s">
        <v>14804</v>
      </c>
    </row>
    <row r="5940" spans="1:7">
      <c r="A5940">
        <v>5943</v>
      </c>
      <c r="B5940">
        <v>155</v>
      </c>
      <c r="C5940">
        <v>17407</v>
      </c>
      <c r="D5940" t="s">
        <v>11724</v>
      </c>
      <c r="E5940" t="s">
        <v>11720</v>
      </c>
      <c r="F5940" s="2" t="s">
        <v>11725</v>
      </c>
      <c r="G5940" t="s">
        <v>14804</v>
      </c>
    </row>
    <row r="5941" spans="1:7">
      <c r="A5941">
        <v>5944</v>
      </c>
      <c r="B5941">
        <v>156</v>
      </c>
      <c r="C5941">
        <v>17410</v>
      </c>
      <c r="D5941" t="s">
        <v>11726</v>
      </c>
      <c r="E5941" t="s">
        <v>11720</v>
      </c>
      <c r="F5941" s="2" t="s">
        <v>11727</v>
      </c>
      <c r="G5941" t="s">
        <v>14804</v>
      </c>
    </row>
    <row r="5942" spans="1:7">
      <c r="A5942">
        <v>5945</v>
      </c>
      <c r="B5942">
        <v>157</v>
      </c>
      <c r="C5942">
        <v>17577</v>
      </c>
      <c r="D5942" t="s">
        <v>11728</v>
      </c>
      <c r="E5942" t="s">
        <v>11720</v>
      </c>
      <c r="F5942" s="2" t="s">
        <v>11729</v>
      </c>
      <c r="G5942" t="s">
        <v>14804</v>
      </c>
    </row>
    <row r="5943" spans="1:7">
      <c r="A5943">
        <v>5946</v>
      </c>
      <c r="B5943">
        <v>158</v>
      </c>
      <c r="C5943">
        <v>17936</v>
      </c>
      <c r="D5943" t="s">
        <v>11730</v>
      </c>
      <c r="E5943" t="s">
        <v>11720</v>
      </c>
      <c r="F5943" s="2" t="s">
        <v>11731</v>
      </c>
      <c r="G5943" t="s">
        <v>14804</v>
      </c>
    </row>
    <row r="5944" spans="1:7">
      <c r="A5944">
        <v>5947</v>
      </c>
      <c r="B5944">
        <v>159</v>
      </c>
      <c r="C5944">
        <v>18394</v>
      </c>
      <c r="D5944" t="s">
        <v>1840</v>
      </c>
      <c r="E5944" t="s">
        <v>11720</v>
      </c>
      <c r="F5944" s="2" t="s">
        <v>11732</v>
      </c>
      <c r="G5944" t="s">
        <v>14804</v>
      </c>
    </row>
    <row r="5945" spans="1:7">
      <c r="A5945">
        <v>5948</v>
      </c>
      <c r="B5945">
        <v>160</v>
      </c>
      <c r="C5945">
        <v>19881</v>
      </c>
      <c r="D5945" t="s">
        <v>11223</v>
      </c>
      <c r="E5945" t="s">
        <v>11720</v>
      </c>
      <c r="F5945" s="2" t="s">
        <v>11733</v>
      </c>
      <c r="G5945" t="s">
        <v>14804</v>
      </c>
    </row>
    <row r="5946" spans="1:7">
      <c r="A5946">
        <v>5949</v>
      </c>
      <c r="B5946">
        <v>161</v>
      </c>
      <c r="C5946">
        <v>21090</v>
      </c>
      <c r="D5946" t="s">
        <v>11734</v>
      </c>
      <c r="E5946" t="s">
        <v>11720</v>
      </c>
      <c r="F5946" s="2" t="s">
        <v>11735</v>
      </c>
      <c r="G5946" t="s">
        <v>14804</v>
      </c>
    </row>
    <row r="5947" spans="1:7">
      <c r="A5947">
        <v>5950</v>
      </c>
      <c r="B5947">
        <v>162</v>
      </c>
      <c r="C5947">
        <v>22289</v>
      </c>
      <c r="D5947" t="s">
        <v>11736</v>
      </c>
      <c r="E5947" t="s">
        <v>11720</v>
      </c>
      <c r="F5947" s="2" t="s">
        <v>11737</v>
      </c>
      <c r="G5947" t="s">
        <v>14804</v>
      </c>
    </row>
    <row r="5948" spans="1:7">
      <c r="A5948">
        <v>5951</v>
      </c>
      <c r="B5948">
        <v>163</v>
      </c>
      <c r="C5948">
        <v>22294</v>
      </c>
      <c r="D5948" t="s">
        <v>11738</v>
      </c>
      <c r="E5948" t="s">
        <v>11720</v>
      </c>
      <c r="F5948" s="2" t="s">
        <v>11739</v>
      </c>
      <c r="G5948" t="s">
        <v>14804</v>
      </c>
    </row>
    <row r="5949" spans="1:7">
      <c r="A5949">
        <v>5952</v>
      </c>
      <c r="B5949">
        <v>164</v>
      </c>
      <c r="C5949">
        <v>22295</v>
      </c>
      <c r="D5949" t="s">
        <v>11740</v>
      </c>
      <c r="E5949" t="s">
        <v>11720</v>
      </c>
      <c r="F5949" s="2" t="s">
        <v>11741</v>
      </c>
      <c r="G5949" t="s">
        <v>14804</v>
      </c>
    </row>
    <row r="5950" spans="1:7">
      <c r="A5950">
        <v>5953</v>
      </c>
      <c r="B5950">
        <v>165</v>
      </c>
      <c r="C5950">
        <v>22296</v>
      </c>
      <c r="D5950" t="s">
        <v>6222</v>
      </c>
      <c r="E5950" t="s">
        <v>11720</v>
      </c>
      <c r="F5950" s="2" t="s">
        <v>11742</v>
      </c>
      <c r="G5950" t="s">
        <v>14804</v>
      </c>
    </row>
    <row r="5951" spans="1:7">
      <c r="A5951">
        <v>5954</v>
      </c>
      <c r="B5951">
        <v>166</v>
      </c>
      <c r="C5951">
        <v>22318</v>
      </c>
      <c r="D5951" t="s">
        <v>11743</v>
      </c>
      <c r="E5951" t="s">
        <v>11720</v>
      </c>
      <c r="F5951" s="2" t="s">
        <v>11744</v>
      </c>
      <c r="G5951" t="s">
        <v>14804</v>
      </c>
    </row>
    <row r="5952" spans="1:7">
      <c r="A5952">
        <v>5955</v>
      </c>
      <c r="B5952">
        <v>167</v>
      </c>
      <c r="C5952">
        <v>23226</v>
      </c>
      <c r="D5952" t="s">
        <v>11745</v>
      </c>
      <c r="E5952" t="s">
        <v>11720</v>
      </c>
      <c r="F5952" s="2" t="s">
        <v>11746</v>
      </c>
      <c r="G5952" t="s">
        <v>14804</v>
      </c>
    </row>
    <row r="5953" spans="1:7">
      <c r="A5953">
        <v>5956</v>
      </c>
      <c r="B5953">
        <v>168</v>
      </c>
      <c r="C5953">
        <v>23227</v>
      </c>
      <c r="D5953" t="s">
        <v>11747</v>
      </c>
      <c r="E5953" t="s">
        <v>11720</v>
      </c>
      <c r="F5953" s="2" t="s">
        <v>11748</v>
      </c>
      <c r="G5953" t="s">
        <v>14804</v>
      </c>
    </row>
    <row r="5954" spans="1:7">
      <c r="A5954">
        <v>5957</v>
      </c>
      <c r="B5954">
        <v>169</v>
      </c>
      <c r="C5954">
        <v>23228</v>
      </c>
      <c r="D5954" t="s">
        <v>4583</v>
      </c>
      <c r="E5954" t="s">
        <v>11720</v>
      </c>
      <c r="F5954" s="2" t="s">
        <v>11749</v>
      </c>
      <c r="G5954" t="s">
        <v>14804</v>
      </c>
    </row>
    <row r="5955" spans="1:7">
      <c r="A5955">
        <v>5958</v>
      </c>
      <c r="B5955">
        <v>170</v>
      </c>
      <c r="C5955">
        <v>23229</v>
      </c>
      <c r="D5955" t="s">
        <v>11750</v>
      </c>
      <c r="E5955" t="s">
        <v>11720</v>
      </c>
      <c r="F5955" s="2" t="s">
        <v>11751</v>
      </c>
      <c r="G5955" t="s">
        <v>14804</v>
      </c>
    </row>
    <row r="5956" spans="1:7">
      <c r="A5956">
        <v>5959</v>
      </c>
      <c r="B5956">
        <v>171</v>
      </c>
      <c r="C5956">
        <v>23230</v>
      </c>
      <c r="D5956" t="s">
        <v>11752</v>
      </c>
      <c r="E5956" t="s">
        <v>11720</v>
      </c>
      <c r="F5956" s="2" t="s">
        <v>11753</v>
      </c>
      <c r="G5956" t="s">
        <v>14804</v>
      </c>
    </row>
    <row r="5957" spans="1:7">
      <c r="A5957">
        <v>5960</v>
      </c>
      <c r="B5957">
        <v>172</v>
      </c>
      <c r="C5957">
        <v>23236</v>
      </c>
      <c r="D5957" t="s">
        <v>11754</v>
      </c>
      <c r="E5957" t="s">
        <v>11720</v>
      </c>
      <c r="F5957" s="2" t="s">
        <v>11755</v>
      </c>
      <c r="G5957" t="s">
        <v>14804</v>
      </c>
    </row>
    <row r="5958" spans="1:7">
      <c r="A5958">
        <v>5961</v>
      </c>
      <c r="B5958">
        <v>173</v>
      </c>
      <c r="C5958">
        <v>23238</v>
      </c>
      <c r="D5958" t="s">
        <v>11756</v>
      </c>
      <c r="E5958" t="s">
        <v>11720</v>
      </c>
      <c r="F5958" s="2" t="s">
        <v>11757</v>
      </c>
      <c r="G5958" t="s">
        <v>14804</v>
      </c>
    </row>
    <row r="5959" spans="1:7">
      <c r="A5959">
        <v>5962</v>
      </c>
      <c r="B5959">
        <v>174</v>
      </c>
      <c r="C5959">
        <v>23239</v>
      </c>
      <c r="D5959" t="s">
        <v>11758</v>
      </c>
      <c r="E5959" t="s">
        <v>11720</v>
      </c>
      <c r="F5959" s="2" t="s">
        <v>11759</v>
      </c>
      <c r="G5959" t="s">
        <v>14804</v>
      </c>
    </row>
    <row r="5960" spans="1:7">
      <c r="A5960">
        <v>5963</v>
      </c>
      <c r="B5960">
        <v>175</v>
      </c>
      <c r="C5960">
        <v>23240</v>
      </c>
      <c r="D5960" t="s">
        <v>11760</v>
      </c>
      <c r="E5960" t="s">
        <v>11720</v>
      </c>
      <c r="F5960" s="2" t="s">
        <v>11761</v>
      </c>
      <c r="G5960" t="s">
        <v>14804</v>
      </c>
    </row>
    <row r="5961" spans="1:7">
      <c r="A5961">
        <v>5964</v>
      </c>
      <c r="B5961">
        <v>176</v>
      </c>
      <c r="C5961">
        <v>23743</v>
      </c>
      <c r="D5961" t="s">
        <v>11762</v>
      </c>
      <c r="E5961" t="s">
        <v>11720</v>
      </c>
      <c r="F5961" s="2" t="s">
        <v>11763</v>
      </c>
      <c r="G5961" t="s">
        <v>14804</v>
      </c>
    </row>
    <row r="5962" spans="1:7">
      <c r="A5962">
        <v>5965</v>
      </c>
      <c r="B5962">
        <v>177</v>
      </c>
      <c r="C5962">
        <v>23878</v>
      </c>
      <c r="D5962" t="s">
        <v>11764</v>
      </c>
      <c r="E5962" t="s">
        <v>11720</v>
      </c>
      <c r="F5962" s="2" t="s">
        <v>11765</v>
      </c>
      <c r="G5962" t="s">
        <v>14804</v>
      </c>
    </row>
    <row r="5963" spans="1:7">
      <c r="A5963">
        <v>5966</v>
      </c>
      <c r="B5963">
        <v>178</v>
      </c>
      <c r="C5963">
        <v>27771</v>
      </c>
      <c r="D5963" t="s">
        <v>11766</v>
      </c>
      <c r="E5963" t="s">
        <v>11720</v>
      </c>
      <c r="F5963" s="2" t="s">
        <v>11767</v>
      </c>
      <c r="G5963" t="s">
        <v>14804</v>
      </c>
    </row>
    <row r="5964" spans="1:7">
      <c r="A5964">
        <v>5967</v>
      </c>
      <c r="B5964">
        <v>179</v>
      </c>
      <c r="C5964">
        <v>20635</v>
      </c>
      <c r="D5964" t="s">
        <v>11768</v>
      </c>
      <c r="E5964" t="s">
        <v>11769</v>
      </c>
      <c r="F5964" s="2" t="s">
        <v>11770</v>
      </c>
      <c r="G5964" t="s">
        <v>14804</v>
      </c>
    </row>
    <row r="5965" spans="1:7">
      <c r="A5965">
        <v>5968</v>
      </c>
      <c r="B5965">
        <v>180</v>
      </c>
      <c r="C5965">
        <v>20676</v>
      </c>
      <c r="D5965" t="s">
        <v>11771</v>
      </c>
      <c r="E5965" t="s">
        <v>11769</v>
      </c>
      <c r="F5965" s="2" t="s">
        <v>11772</v>
      </c>
      <c r="G5965" t="s">
        <v>14804</v>
      </c>
    </row>
    <row r="5966" spans="1:7">
      <c r="A5966">
        <v>5969</v>
      </c>
      <c r="B5966">
        <v>181</v>
      </c>
      <c r="C5966">
        <v>21572</v>
      </c>
      <c r="D5966" t="s">
        <v>11773</v>
      </c>
      <c r="E5966" t="s">
        <v>11769</v>
      </c>
      <c r="F5966" s="2" t="s">
        <v>11774</v>
      </c>
      <c r="G5966" t="s">
        <v>14804</v>
      </c>
    </row>
    <row r="5967" spans="1:7">
      <c r="A5967">
        <v>5970</v>
      </c>
      <c r="B5967">
        <v>182</v>
      </c>
      <c r="C5967">
        <v>21817</v>
      </c>
      <c r="D5967" t="s">
        <v>11775</v>
      </c>
      <c r="E5967" t="s">
        <v>11769</v>
      </c>
      <c r="F5967" s="2" t="s">
        <v>11776</v>
      </c>
      <c r="G5967" t="s">
        <v>14804</v>
      </c>
    </row>
    <row r="5968" spans="1:7">
      <c r="A5968">
        <v>5971</v>
      </c>
      <c r="B5968">
        <v>183</v>
      </c>
      <c r="C5968">
        <v>21818</v>
      </c>
      <c r="D5968" t="s">
        <v>11777</v>
      </c>
      <c r="E5968" t="s">
        <v>11769</v>
      </c>
      <c r="F5968" s="2" t="s">
        <v>11778</v>
      </c>
      <c r="G5968" t="s">
        <v>14804</v>
      </c>
    </row>
    <row r="5969" spans="1:7">
      <c r="A5969">
        <v>5972</v>
      </c>
      <c r="B5969">
        <v>184</v>
      </c>
      <c r="C5969">
        <v>21923</v>
      </c>
      <c r="D5969" t="s">
        <v>219</v>
      </c>
      <c r="E5969" t="s">
        <v>11769</v>
      </c>
      <c r="F5969" s="2" t="s">
        <v>11779</v>
      </c>
      <c r="G5969" t="s">
        <v>14804</v>
      </c>
    </row>
    <row r="5970" spans="1:7">
      <c r="A5970">
        <v>5973</v>
      </c>
      <c r="B5970">
        <v>185</v>
      </c>
      <c r="C5970">
        <v>22094</v>
      </c>
      <c r="D5970" t="s">
        <v>11780</v>
      </c>
      <c r="E5970" t="s">
        <v>11769</v>
      </c>
      <c r="F5970" s="2" t="s">
        <v>11781</v>
      </c>
      <c r="G5970" t="s">
        <v>14804</v>
      </c>
    </row>
    <row r="5971" spans="1:7">
      <c r="A5971">
        <v>5974</v>
      </c>
      <c r="B5971">
        <v>186</v>
      </c>
      <c r="C5971">
        <v>22095</v>
      </c>
      <c r="D5971" t="s">
        <v>11782</v>
      </c>
      <c r="E5971" t="s">
        <v>11769</v>
      </c>
      <c r="F5971" s="2" t="s">
        <v>11783</v>
      </c>
      <c r="G5971" t="s">
        <v>14804</v>
      </c>
    </row>
    <row r="5972" spans="1:7">
      <c r="A5972">
        <v>5975</v>
      </c>
      <c r="B5972">
        <v>187</v>
      </c>
      <c r="C5972">
        <v>22097</v>
      </c>
      <c r="D5972" t="s">
        <v>11784</v>
      </c>
      <c r="E5972" t="s">
        <v>11769</v>
      </c>
      <c r="F5972" s="2" t="s">
        <v>11785</v>
      </c>
      <c r="G5972" t="s">
        <v>14804</v>
      </c>
    </row>
    <row r="5973" spans="1:7">
      <c r="A5973">
        <v>5976</v>
      </c>
      <c r="B5973">
        <v>188</v>
      </c>
      <c r="C5973">
        <v>22124</v>
      </c>
      <c r="D5973" t="s">
        <v>11786</v>
      </c>
      <c r="E5973" t="s">
        <v>11769</v>
      </c>
      <c r="F5973" s="2" t="s">
        <v>11787</v>
      </c>
      <c r="G5973" t="s">
        <v>14804</v>
      </c>
    </row>
    <row r="5974" spans="1:7">
      <c r="A5974">
        <v>5977</v>
      </c>
      <c r="B5974">
        <v>189</v>
      </c>
      <c r="C5974">
        <v>22130</v>
      </c>
      <c r="D5974" t="s">
        <v>4120</v>
      </c>
      <c r="E5974" t="s">
        <v>11769</v>
      </c>
      <c r="F5974" s="2" t="s">
        <v>11788</v>
      </c>
      <c r="G5974" t="s">
        <v>14804</v>
      </c>
    </row>
    <row r="5975" spans="1:7">
      <c r="A5975">
        <v>5978</v>
      </c>
      <c r="B5975">
        <v>190</v>
      </c>
      <c r="C5975">
        <v>22142</v>
      </c>
      <c r="D5975" t="s">
        <v>11789</v>
      </c>
      <c r="E5975" t="s">
        <v>11769</v>
      </c>
      <c r="F5975" s="2" t="s">
        <v>11790</v>
      </c>
      <c r="G5975" t="s">
        <v>14804</v>
      </c>
    </row>
    <row r="5976" spans="1:7">
      <c r="A5976">
        <v>5979</v>
      </c>
      <c r="B5976">
        <v>191</v>
      </c>
      <c r="C5976">
        <v>22301</v>
      </c>
      <c r="D5976" t="s">
        <v>11791</v>
      </c>
      <c r="E5976" t="s">
        <v>11769</v>
      </c>
      <c r="F5976" s="2" t="s">
        <v>11792</v>
      </c>
      <c r="G5976" t="s">
        <v>14804</v>
      </c>
    </row>
    <row r="5977" spans="1:7">
      <c r="A5977">
        <v>5980</v>
      </c>
      <c r="B5977">
        <v>192</v>
      </c>
      <c r="C5977">
        <v>23341</v>
      </c>
      <c r="D5977" t="s">
        <v>11793</v>
      </c>
      <c r="E5977" t="s">
        <v>11769</v>
      </c>
      <c r="F5977" s="2" t="s">
        <v>11794</v>
      </c>
      <c r="G5977" t="s">
        <v>14804</v>
      </c>
    </row>
    <row r="5978" spans="1:7">
      <c r="A5978">
        <v>5981</v>
      </c>
      <c r="B5978">
        <v>193</v>
      </c>
      <c r="C5978">
        <v>23551</v>
      </c>
      <c r="D5978" t="s">
        <v>11795</v>
      </c>
      <c r="E5978" t="s">
        <v>11769</v>
      </c>
      <c r="F5978" s="2" t="s">
        <v>11796</v>
      </c>
      <c r="G5978" t="s">
        <v>14804</v>
      </c>
    </row>
    <row r="5979" spans="1:7">
      <c r="A5979">
        <v>5982</v>
      </c>
      <c r="B5979">
        <v>194</v>
      </c>
      <c r="C5979">
        <v>23556</v>
      </c>
      <c r="D5979" t="s">
        <v>11797</v>
      </c>
      <c r="E5979" t="s">
        <v>11769</v>
      </c>
      <c r="F5979" s="2" t="s">
        <v>11798</v>
      </c>
      <c r="G5979" t="s">
        <v>14804</v>
      </c>
    </row>
    <row r="5980" spans="1:7">
      <c r="A5980">
        <v>5983</v>
      </c>
      <c r="B5980">
        <v>195</v>
      </c>
      <c r="C5980">
        <v>23749</v>
      </c>
      <c r="D5980" t="s">
        <v>11799</v>
      </c>
      <c r="E5980" t="s">
        <v>11769</v>
      </c>
      <c r="F5980" s="2" t="s">
        <v>11800</v>
      </c>
      <c r="G5980" t="s">
        <v>14804</v>
      </c>
    </row>
    <row r="5981" spans="1:7">
      <c r="A5981">
        <v>5984</v>
      </c>
      <c r="B5981">
        <v>196</v>
      </c>
      <c r="C5981">
        <v>23750</v>
      </c>
      <c r="D5981" t="s">
        <v>11801</v>
      </c>
      <c r="E5981" t="s">
        <v>11769</v>
      </c>
      <c r="F5981" s="2" t="s">
        <v>11802</v>
      </c>
      <c r="G5981" t="s">
        <v>14804</v>
      </c>
    </row>
    <row r="5982" spans="1:7">
      <c r="A5982">
        <v>5985</v>
      </c>
      <c r="B5982">
        <v>197</v>
      </c>
      <c r="C5982">
        <v>24022</v>
      </c>
      <c r="D5982" t="s">
        <v>11803</v>
      </c>
      <c r="E5982" t="s">
        <v>11769</v>
      </c>
      <c r="F5982" s="2" t="s">
        <v>11804</v>
      </c>
      <c r="G5982" t="s">
        <v>14804</v>
      </c>
    </row>
    <row r="5983" spans="1:7">
      <c r="A5983">
        <v>5986</v>
      </c>
      <c r="B5983">
        <v>198</v>
      </c>
      <c r="C5983">
        <v>24178</v>
      </c>
      <c r="D5983" t="s">
        <v>11805</v>
      </c>
      <c r="E5983" t="s">
        <v>11769</v>
      </c>
      <c r="F5983" s="2" t="s">
        <v>11806</v>
      </c>
      <c r="G5983" t="s">
        <v>14804</v>
      </c>
    </row>
    <row r="5984" spans="1:7">
      <c r="A5984">
        <v>5987</v>
      </c>
      <c r="B5984">
        <v>199</v>
      </c>
      <c r="C5984">
        <v>24364</v>
      </c>
      <c r="D5984" t="s">
        <v>11807</v>
      </c>
      <c r="E5984" t="s">
        <v>11769</v>
      </c>
      <c r="F5984" s="2" t="s">
        <v>11808</v>
      </c>
      <c r="G5984" t="s">
        <v>14804</v>
      </c>
    </row>
    <row r="5985" spans="1:7">
      <c r="A5985">
        <v>5988</v>
      </c>
      <c r="B5985">
        <v>200</v>
      </c>
      <c r="C5985">
        <v>24828</v>
      </c>
      <c r="D5985" t="s">
        <v>11809</v>
      </c>
      <c r="E5985" t="s">
        <v>11769</v>
      </c>
      <c r="F5985" s="2" t="s">
        <v>11810</v>
      </c>
      <c r="G5985" t="s">
        <v>14804</v>
      </c>
    </row>
    <row r="5986" spans="1:7">
      <c r="A5986">
        <v>5989</v>
      </c>
      <c r="B5986">
        <v>201</v>
      </c>
      <c r="C5986">
        <v>24980</v>
      </c>
      <c r="D5986" t="s">
        <v>11811</v>
      </c>
      <c r="E5986" t="s">
        <v>11769</v>
      </c>
      <c r="F5986" s="2" t="s">
        <v>11812</v>
      </c>
      <c r="G5986" t="s">
        <v>14804</v>
      </c>
    </row>
    <row r="5987" spans="1:7">
      <c r="A5987">
        <v>5990</v>
      </c>
      <c r="B5987">
        <v>202</v>
      </c>
      <c r="C5987">
        <v>25642</v>
      </c>
      <c r="D5987" t="s">
        <v>11813</v>
      </c>
      <c r="E5987" t="s">
        <v>11769</v>
      </c>
      <c r="F5987" s="2" t="s">
        <v>11814</v>
      </c>
      <c r="G5987" t="s">
        <v>14804</v>
      </c>
    </row>
    <row r="5988" spans="1:7">
      <c r="A5988">
        <v>5991</v>
      </c>
      <c r="B5988">
        <v>203</v>
      </c>
      <c r="C5988">
        <v>25650</v>
      </c>
      <c r="D5988" t="s">
        <v>6125</v>
      </c>
      <c r="E5988" t="s">
        <v>11769</v>
      </c>
      <c r="F5988" s="2" t="s">
        <v>11815</v>
      </c>
      <c r="G5988" t="s">
        <v>14804</v>
      </c>
    </row>
    <row r="5989" spans="1:7">
      <c r="A5989">
        <v>5992</v>
      </c>
      <c r="B5989">
        <v>204</v>
      </c>
      <c r="C5989">
        <v>25898</v>
      </c>
      <c r="D5989" t="s">
        <v>11816</v>
      </c>
      <c r="E5989" t="s">
        <v>11769</v>
      </c>
      <c r="F5989" s="2" t="s">
        <v>11817</v>
      </c>
      <c r="G5989" t="s">
        <v>14804</v>
      </c>
    </row>
    <row r="5990" spans="1:7">
      <c r="A5990">
        <v>5993</v>
      </c>
      <c r="B5990">
        <v>205</v>
      </c>
      <c r="C5990">
        <v>26245</v>
      </c>
      <c r="D5990" t="s">
        <v>11818</v>
      </c>
      <c r="E5990" t="s">
        <v>11769</v>
      </c>
      <c r="F5990" s="2" t="s">
        <v>11819</v>
      </c>
      <c r="G5990" t="s">
        <v>14804</v>
      </c>
    </row>
    <row r="5991" spans="1:7">
      <c r="A5991">
        <v>5994</v>
      </c>
      <c r="B5991">
        <v>206</v>
      </c>
      <c r="C5991">
        <v>26246</v>
      </c>
      <c r="D5991" t="s">
        <v>7749</v>
      </c>
      <c r="E5991" t="s">
        <v>11769</v>
      </c>
      <c r="F5991" s="2" t="s">
        <v>11820</v>
      </c>
      <c r="G5991" t="s">
        <v>14804</v>
      </c>
    </row>
    <row r="5992" spans="1:7">
      <c r="A5992">
        <v>5995</v>
      </c>
      <c r="B5992">
        <v>207</v>
      </c>
      <c r="C5992">
        <v>26247</v>
      </c>
      <c r="D5992" t="s">
        <v>11821</v>
      </c>
      <c r="E5992" t="s">
        <v>11769</v>
      </c>
      <c r="F5992" s="2" t="s">
        <v>11822</v>
      </c>
      <c r="G5992" t="s">
        <v>14804</v>
      </c>
    </row>
    <row r="5993" spans="1:7">
      <c r="A5993">
        <v>5996</v>
      </c>
      <c r="B5993">
        <v>208</v>
      </c>
      <c r="C5993">
        <v>26258</v>
      </c>
      <c r="D5993" t="s">
        <v>11823</v>
      </c>
      <c r="E5993" t="s">
        <v>11769</v>
      </c>
      <c r="F5993" s="2" t="s">
        <v>11824</v>
      </c>
      <c r="G5993" t="s">
        <v>14804</v>
      </c>
    </row>
    <row r="5994" spans="1:7">
      <c r="A5994">
        <v>5997</v>
      </c>
      <c r="B5994">
        <v>209</v>
      </c>
      <c r="C5994">
        <v>26585</v>
      </c>
      <c r="D5994" t="s">
        <v>11825</v>
      </c>
      <c r="E5994" t="s">
        <v>11769</v>
      </c>
      <c r="F5994" s="2" t="s">
        <v>11826</v>
      </c>
      <c r="G5994" t="s">
        <v>14804</v>
      </c>
    </row>
    <row r="5995" spans="1:7">
      <c r="A5995">
        <v>5998</v>
      </c>
      <c r="B5995">
        <v>210</v>
      </c>
      <c r="C5995">
        <v>27199</v>
      </c>
      <c r="D5995" t="s">
        <v>11827</v>
      </c>
      <c r="E5995" t="s">
        <v>11769</v>
      </c>
      <c r="F5995" s="2" t="s">
        <v>11828</v>
      </c>
      <c r="G5995" t="s">
        <v>14804</v>
      </c>
    </row>
    <row r="5996" spans="1:7">
      <c r="A5996">
        <v>5999</v>
      </c>
      <c r="B5996">
        <v>211</v>
      </c>
      <c r="C5996">
        <v>27323</v>
      </c>
      <c r="D5996" t="s">
        <v>11829</v>
      </c>
      <c r="E5996" t="s">
        <v>11769</v>
      </c>
      <c r="F5996" s="2" t="s">
        <v>11830</v>
      </c>
      <c r="G5996" t="s">
        <v>14804</v>
      </c>
    </row>
    <row r="5997" spans="1:7">
      <c r="A5997">
        <v>6000</v>
      </c>
      <c r="B5997">
        <v>212</v>
      </c>
      <c r="C5997">
        <v>27324</v>
      </c>
      <c r="D5997" t="s">
        <v>11831</v>
      </c>
      <c r="E5997" t="s">
        <v>11769</v>
      </c>
      <c r="F5997" s="2" t="s">
        <v>11832</v>
      </c>
      <c r="G5997" t="s">
        <v>14804</v>
      </c>
    </row>
    <row r="5998" spans="1:7">
      <c r="A5998">
        <v>6001</v>
      </c>
      <c r="B5998">
        <v>213</v>
      </c>
      <c r="C5998">
        <v>27325</v>
      </c>
      <c r="D5998" t="s">
        <v>11833</v>
      </c>
      <c r="E5998" t="s">
        <v>11769</v>
      </c>
      <c r="F5998" s="2" t="s">
        <v>11834</v>
      </c>
      <c r="G5998" t="s">
        <v>14804</v>
      </c>
    </row>
    <row r="5999" spans="1:7">
      <c r="A5999">
        <v>6002</v>
      </c>
      <c r="B5999">
        <v>214</v>
      </c>
      <c r="C5999">
        <v>21292</v>
      </c>
      <c r="D5999" t="s">
        <v>5502</v>
      </c>
      <c r="E5999" t="s">
        <v>11835</v>
      </c>
      <c r="F5999" s="2" t="s">
        <v>11836</v>
      </c>
      <c r="G5999" t="s">
        <v>14804</v>
      </c>
    </row>
    <row r="6000" spans="1:7">
      <c r="A6000">
        <v>6003</v>
      </c>
      <c r="B6000">
        <v>215</v>
      </c>
      <c r="C6000">
        <v>21305</v>
      </c>
      <c r="D6000" t="s">
        <v>11837</v>
      </c>
      <c r="E6000" t="s">
        <v>11835</v>
      </c>
      <c r="F6000" s="2" t="s">
        <v>11838</v>
      </c>
      <c r="G6000" t="s">
        <v>14804</v>
      </c>
    </row>
    <row r="6001" spans="1:7">
      <c r="A6001">
        <v>6004</v>
      </c>
      <c r="B6001">
        <v>216</v>
      </c>
      <c r="C6001">
        <v>27780</v>
      </c>
      <c r="D6001" t="s">
        <v>11839</v>
      </c>
      <c r="E6001" t="s">
        <v>11835</v>
      </c>
      <c r="F6001" s="2" t="s">
        <v>11840</v>
      </c>
      <c r="G6001" t="s">
        <v>14804</v>
      </c>
    </row>
    <row r="6002" spans="1:7">
      <c r="A6002">
        <v>6005</v>
      </c>
      <c r="B6002">
        <v>217</v>
      </c>
      <c r="C6002">
        <v>21792</v>
      </c>
      <c r="D6002" t="s">
        <v>11841</v>
      </c>
      <c r="E6002" t="s">
        <v>11842</v>
      </c>
      <c r="F6002" s="2" t="s">
        <v>11843</v>
      </c>
      <c r="G6002" t="s">
        <v>14804</v>
      </c>
    </row>
    <row r="6003" spans="1:7">
      <c r="A6003">
        <v>6006</v>
      </c>
      <c r="B6003">
        <v>218</v>
      </c>
      <c r="C6003">
        <v>22235</v>
      </c>
      <c r="D6003" t="s">
        <v>11844</v>
      </c>
      <c r="E6003" t="s">
        <v>11842</v>
      </c>
      <c r="F6003" s="2" t="s">
        <v>11845</v>
      </c>
      <c r="G6003" t="s">
        <v>14804</v>
      </c>
    </row>
    <row r="6004" spans="1:7">
      <c r="A6004">
        <v>6007</v>
      </c>
      <c r="B6004">
        <v>219</v>
      </c>
      <c r="C6004">
        <v>23176</v>
      </c>
      <c r="D6004" t="s">
        <v>11846</v>
      </c>
      <c r="E6004" t="s">
        <v>11842</v>
      </c>
      <c r="F6004" s="2" t="s">
        <v>11847</v>
      </c>
      <c r="G6004" t="s">
        <v>14804</v>
      </c>
    </row>
    <row r="6005" spans="1:7">
      <c r="A6005">
        <v>6008</v>
      </c>
      <c r="B6005">
        <v>220</v>
      </c>
      <c r="C6005">
        <v>14687</v>
      </c>
      <c r="D6005" t="s">
        <v>11848</v>
      </c>
      <c r="E6005" t="s">
        <v>11849</v>
      </c>
      <c r="F6005" s="2" t="s">
        <v>11850</v>
      </c>
      <c r="G6005" t="s">
        <v>14804</v>
      </c>
    </row>
    <row r="6006" spans="1:7">
      <c r="A6006">
        <v>6009</v>
      </c>
      <c r="B6006">
        <v>221</v>
      </c>
      <c r="C6006">
        <v>17311</v>
      </c>
      <c r="D6006" t="s">
        <v>936</v>
      </c>
      <c r="E6006" t="s">
        <v>11849</v>
      </c>
      <c r="F6006" s="2" t="s">
        <v>11851</v>
      </c>
      <c r="G6006" t="s">
        <v>14804</v>
      </c>
    </row>
    <row r="6007" spans="1:7">
      <c r="A6007">
        <v>6010</v>
      </c>
      <c r="B6007">
        <v>222</v>
      </c>
      <c r="C6007">
        <v>21120</v>
      </c>
      <c r="D6007" t="s">
        <v>11852</v>
      </c>
      <c r="E6007" t="s">
        <v>11849</v>
      </c>
      <c r="F6007" s="2" t="s">
        <v>11853</v>
      </c>
      <c r="G6007" t="s">
        <v>14804</v>
      </c>
    </row>
    <row r="6008" spans="1:7">
      <c r="A6008">
        <v>6011</v>
      </c>
      <c r="B6008">
        <v>223</v>
      </c>
      <c r="C6008">
        <v>21487</v>
      </c>
      <c r="D6008" t="s">
        <v>11854</v>
      </c>
      <c r="E6008" t="s">
        <v>11849</v>
      </c>
      <c r="F6008" s="2" t="s">
        <v>11855</v>
      </c>
      <c r="G6008" t="s">
        <v>14804</v>
      </c>
    </row>
    <row r="6009" spans="1:7">
      <c r="A6009">
        <v>6012</v>
      </c>
      <c r="B6009">
        <v>224</v>
      </c>
      <c r="C6009">
        <v>21602</v>
      </c>
      <c r="D6009" t="s">
        <v>340</v>
      </c>
      <c r="E6009" t="s">
        <v>11849</v>
      </c>
      <c r="F6009" s="2" t="s">
        <v>11856</v>
      </c>
      <c r="G6009" t="s">
        <v>14804</v>
      </c>
    </row>
    <row r="6010" spans="1:7">
      <c r="A6010">
        <v>6013</v>
      </c>
      <c r="B6010">
        <v>225</v>
      </c>
      <c r="C6010">
        <v>22006</v>
      </c>
      <c r="D6010" t="s">
        <v>11857</v>
      </c>
      <c r="E6010" t="s">
        <v>11849</v>
      </c>
      <c r="F6010" s="2" t="s">
        <v>11858</v>
      </c>
      <c r="G6010" t="s">
        <v>14804</v>
      </c>
    </row>
    <row r="6011" spans="1:7">
      <c r="A6011">
        <v>6014</v>
      </c>
      <c r="B6011">
        <v>226</v>
      </c>
      <c r="C6011">
        <v>22058</v>
      </c>
      <c r="D6011" t="s">
        <v>11859</v>
      </c>
      <c r="E6011" t="s">
        <v>11849</v>
      </c>
      <c r="F6011" s="2" t="s">
        <v>11860</v>
      </c>
      <c r="G6011" t="s">
        <v>14804</v>
      </c>
    </row>
    <row r="6012" spans="1:7">
      <c r="A6012">
        <v>6015</v>
      </c>
      <c r="B6012">
        <v>227</v>
      </c>
      <c r="C6012">
        <v>22175</v>
      </c>
      <c r="D6012" t="s">
        <v>11861</v>
      </c>
      <c r="E6012" t="s">
        <v>11849</v>
      </c>
      <c r="F6012" s="2" t="s">
        <v>11862</v>
      </c>
      <c r="G6012" t="s">
        <v>14804</v>
      </c>
    </row>
    <row r="6013" spans="1:7">
      <c r="A6013">
        <v>6016</v>
      </c>
      <c r="B6013">
        <v>228</v>
      </c>
      <c r="C6013">
        <v>22437</v>
      </c>
      <c r="D6013" t="s">
        <v>11863</v>
      </c>
      <c r="E6013" t="s">
        <v>11849</v>
      </c>
      <c r="F6013" s="2" t="s">
        <v>11864</v>
      </c>
      <c r="G6013" t="s">
        <v>14804</v>
      </c>
    </row>
    <row r="6014" spans="1:7">
      <c r="A6014">
        <v>6017</v>
      </c>
      <c r="B6014">
        <v>229</v>
      </c>
      <c r="C6014">
        <v>22804</v>
      </c>
      <c r="D6014" t="s">
        <v>4804</v>
      </c>
      <c r="E6014" t="s">
        <v>11849</v>
      </c>
      <c r="F6014" s="2" t="s">
        <v>11865</v>
      </c>
      <c r="G6014" t="s">
        <v>14804</v>
      </c>
    </row>
    <row r="6015" spans="1:7">
      <c r="A6015">
        <v>6018</v>
      </c>
      <c r="B6015">
        <v>230</v>
      </c>
      <c r="C6015">
        <v>22805</v>
      </c>
      <c r="D6015" t="s">
        <v>5490</v>
      </c>
      <c r="E6015" t="s">
        <v>11849</v>
      </c>
      <c r="F6015" s="2" t="s">
        <v>11866</v>
      </c>
      <c r="G6015" t="s">
        <v>14804</v>
      </c>
    </row>
    <row r="6016" spans="1:7">
      <c r="A6016">
        <v>6019</v>
      </c>
      <c r="B6016">
        <v>231</v>
      </c>
      <c r="C6016">
        <v>22807</v>
      </c>
      <c r="D6016" t="s">
        <v>11867</v>
      </c>
      <c r="E6016" t="s">
        <v>11849</v>
      </c>
      <c r="F6016" s="2" t="s">
        <v>11868</v>
      </c>
      <c r="G6016" t="s">
        <v>14804</v>
      </c>
    </row>
    <row r="6017" spans="1:7">
      <c r="A6017">
        <v>6020</v>
      </c>
      <c r="B6017">
        <v>232</v>
      </c>
      <c r="C6017">
        <v>22808</v>
      </c>
      <c r="D6017" t="s">
        <v>8838</v>
      </c>
      <c r="E6017" t="s">
        <v>11849</v>
      </c>
      <c r="F6017" s="2" t="s">
        <v>11869</v>
      </c>
      <c r="G6017" t="s">
        <v>14804</v>
      </c>
    </row>
    <row r="6018" spans="1:7">
      <c r="A6018">
        <v>6021</v>
      </c>
      <c r="B6018">
        <v>233</v>
      </c>
      <c r="C6018">
        <v>22809</v>
      </c>
      <c r="D6018" t="s">
        <v>11870</v>
      </c>
      <c r="E6018" t="s">
        <v>11849</v>
      </c>
      <c r="F6018" s="2" t="s">
        <v>11871</v>
      </c>
      <c r="G6018" t="s">
        <v>14804</v>
      </c>
    </row>
    <row r="6019" spans="1:7">
      <c r="A6019">
        <v>6022</v>
      </c>
      <c r="B6019">
        <v>234</v>
      </c>
      <c r="C6019">
        <v>22853</v>
      </c>
      <c r="D6019" t="s">
        <v>11872</v>
      </c>
      <c r="E6019" t="s">
        <v>11849</v>
      </c>
      <c r="F6019" s="2" t="s">
        <v>11873</v>
      </c>
      <c r="G6019" t="s">
        <v>14804</v>
      </c>
    </row>
    <row r="6020" spans="1:7">
      <c r="A6020">
        <v>6023</v>
      </c>
      <c r="B6020">
        <v>235</v>
      </c>
      <c r="C6020">
        <v>23344</v>
      </c>
      <c r="D6020" t="s">
        <v>11874</v>
      </c>
      <c r="E6020" t="s">
        <v>11849</v>
      </c>
      <c r="F6020" s="2" t="s">
        <v>11875</v>
      </c>
      <c r="G6020" t="s">
        <v>14804</v>
      </c>
    </row>
    <row r="6021" spans="1:7">
      <c r="A6021">
        <v>6024</v>
      </c>
      <c r="B6021">
        <v>236</v>
      </c>
      <c r="C6021">
        <v>23509</v>
      </c>
      <c r="D6021" t="s">
        <v>11876</v>
      </c>
      <c r="E6021" t="s">
        <v>11849</v>
      </c>
      <c r="F6021" s="2" t="s">
        <v>11877</v>
      </c>
      <c r="G6021" t="s">
        <v>14804</v>
      </c>
    </row>
    <row r="6022" spans="1:7">
      <c r="A6022">
        <v>6025</v>
      </c>
      <c r="B6022">
        <v>237</v>
      </c>
      <c r="C6022">
        <v>23581</v>
      </c>
      <c r="D6022" t="s">
        <v>10344</v>
      </c>
      <c r="E6022" t="s">
        <v>11849</v>
      </c>
      <c r="F6022" s="2" t="s">
        <v>11878</v>
      </c>
      <c r="G6022" t="s">
        <v>14804</v>
      </c>
    </row>
    <row r="6023" spans="1:7">
      <c r="A6023">
        <v>6026</v>
      </c>
      <c r="B6023">
        <v>238</v>
      </c>
      <c r="C6023">
        <v>23766</v>
      </c>
      <c r="D6023" t="s">
        <v>11879</v>
      </c>
      <c r="E6023" t="s">
        <v>11849</v>
      </c>
      <c r="F6023" s="2" t="s">
        <v>11880</v>
      </c>
      <c r="G6023" t="s">
        <v>14804</v>
      </c>
    </row>
    <row r="6024" spans="1:7">
      <c r="A6024">
        <v>6027</v>
      </c>
      <c r="B6024">
        <v>239</v>
      </c>
      <c r="C6024">
        <v>24559</v>
      </c>
      <c r="D6024" t="s">
        <v>11881</v>
      </c>
      <c r="E6024" t="s">
        <v>11849</v>
      </c>
      <c r="F6024" s="2" t="s">
        <v>11882</v>
      </c>
      <c r="G6024" t="s">
        <v>14804</v>
      </c>
    </row>
    <row r="6025" spans="1:7">
      <c r="A6025">
        <v>6028</v>
      </c>
      <c r="B6025">
        <v>240</v>
      </c>
      <c r="C6025">
        <v>24560</v>
      </c>
      <c r="D6025" t="s">
        <v>9017</v>
      </c>
      <c r="E6025" t="s">
        <v>11849</v>
      </c>
      <c r="F6025" s="2" t="s">
        <v>11883</v>
      </c>
      <c r="G6025" t="s">
        <v>14804</v>
      </c>
    </row>
    <row r="6026" spans="1:7">
      <c r="A6026">
        <v>6029</v>
      </c>
      <c r="B6026">
        <v>241</v>
      </c>
      <c r="C6026">
        <v>25564</v>
      </c>
      <c r="D6026" t="s">
        <v>11884</v>
      </c>
      <c r="E6026" t="s">
        <v>11849</v>
      </c>
      <c r="F6026" s="2" t="s">
        <v>11885</v>
      </c>
      <c r="G6026" t="s">
        <v>14804</v>
      </c>
    </row>
    <row r="6027" spans="1:7">
      <c r="A6027">
        <v>6030</v>
      </c>
      <c r="B6027">
        <v>242</v>
      </c>
      <c r="C6027">
        <v>25565</v>
      </c>
      <c r="D6027" t="s">
        <v>11167</v>
      </c>
      <c r="E6027" t="s">
        <v>11849</v>
      </c>
      <c r="F6027" s="2" t="s">
        <v>11886</v>
      </c>
      <c r="G6027" t="s">
        <v>14804</v>
      </c>
    </row>
    <row r="6028" spans="1:7">
      <c r="A6028">
        <v>6031</v>
      </c>
      <c r="B6028">
        <v>243</v>
      </c>
      <c r="C6028">
        <v>25566</v>
      </c>
      <c r="D6028" t="s">
        <v>11887</v>
      </c>
      <c r="E6028" t="s">
        <v>11849</v>
      </c>
      <c r="F6028" s="2" t="s">
        <v>11888</v>
      </c>
      <c r="G6028" t="s">
        <v>14804</v>
      </c>
    </row>
    <row r="6029" spans="1:7">
      <c r="A6029">
        <v>6032</v>
      </c>
      <c r="B6029">
        <v>244</v>
      </c>
      <c r="C6029">
        <v>25567</v>
      </c>
      <c r="D6029" t="s">
        <v>11889</v>
      </c>
      <c r="E6029" t="s">
        <v>11849</v>
      </c>
      <c r="F6029" s="2" t="s">
        <v>11890</v>
      </c>
      <c r="G6029" t="s">
        <v>14804</v>
      </c>
    </row>
    <row r="6030" spans="1:7">
      <c r="A6030">
        <v>6033</v>
      </c>
      <c r="B6030">
        <v>245</v>
      </c>
      <c r="C6030">
        <v>25568</v>
      </c>
      <c r="D6030" t="s">
        <v>11891</v>
      </c>
      <c r="E6030" t="s">
        <v>11849</v>
      </c>
      <c r="F6030" s="2" t="s">
        <v>11892</v>
      </c>
      <c r="G6030" t="s">
        <v>14804</v>
      </c>
    </row>
    <row r="6031" spans="1:7">
      <c r="A6031">
        <v>6034</v>
      </c>
      <c r="B6031">
        <v>246</v>
      </c>
      <c r="C6031">
        <v>25569</v>
      </c>
      <c r="D6031" t="s">
        <v>11893</v>
      </c>
      <c r="E6031" t="s">
        <v>11849</v>
      </c>
      <c r="F6031" s="2" t="s">
        <v>11894</v>
      </c>
      <c r="G6031" t="s">
        <v>14804</v>
      </c>
    </row>
    <row r="6032" spans="1:7">
      <c r="A6032">
        <v>6035</v>
      </c>
      <c r="B6032">
        <v>247</v>
      </c>
      <c r="C6032">
        <v>25570</v>
      </c>
      <c r="D6032" t="s">
        <v>2973</v>
      </c>
      <c r="E6032" t="s">
        <v>11849</v>
      </c>
      <c r="F6032" s="2" t="s">
        <v>11895</v>
      </c>
      <c r="G6032" t="s">
        <v>14804</v>
      </c>
    </row>
    <row r="6033" spans="1:7">
      <c r="A6033">
        <v>6036</v>
      </c>
      <c r="B6033">
        <v>248</v>
      </c>
      <c r="C6033">
        <v>25571</v>
      </c>
      <c r="D6033" t="s">
        <v>11896</v>
      </c>
      <c r="E6033" t="s">
        <v>11849</v>
      </c>
      <c r="F6033" s="2" t="s">
        <v>11897</v>
      </c>
      <c r="G6033" t="s">
        <v>14804</v>
      </c>
    </row>
    <row r="6034" spans="1:7">
      <c r="A6034">
        <v>6037</v>
      </c>
      <c r="B6034">
        <v>249</v>
      </c>
      <c r="C6034">
        <v>25572</v>
      </c>
      <c r="D6034" t="s">
        <v>11898</v>
      </c>
      <c r="E6034" t="s">
        <v>11849</v>
      </c>
      <c r="F6034" s="2" t="s">
        <v>11899</v>
      </c>
      <c r="G6034" t="s">
        <v>14804</v>
      </c>
    </row>
    <row r="6035" spans="1:7">
      <c r="A6035">
        <v>6038</v>
      </c>
      <c r="B6035">
        <v>250</v>
      </c>
      <c r="C6035">
        <v>25574</v>
      </c>
      <c r="D6035" t="s">
        <v>11900</v>
      </c>
      <c r="E6035" t="s">
        <v>11849</v>
      </c>
      <c r="F6035" s="2" t="s">
        <v>11901</v>
      </c>
      <c r="G6035" t="s">
        <v>14804</v>
      </c>
    </row>
    <row r="6036" spans="1:7">
      <c r="A6036">
        <v>6039</v>
      </c>
      <c r="B6036">
        <v>251</v>
      </c>
      <c r="C6036">
        <v>25575</v>
      </c>
      <c r="D6036" t="s">
        <v>11902</v>
      </c>
      <c r="E6036" t="s">
        <v>11849</v>
      </c>
      <c r="F6036" s="2" t="s">
        <v>11903</v>
      </c>
      <c r="G6036" t="s">
        <v>14804</v>
      </c>
    </row>
    <row r="6037" spans="1:7">
      <c r="A6037">
        <v>6040</v>
      </c>
      <c r="B6037">
        <v>252</v>
      </c>
      <c r="C6037">
        <v>25643</v>
      </c>
      <c r="D6037" t="s">
        <v>3811</v>
      </c>
      <c r="E6037" t="s">
        <v>11849</v>
      </c>
      <c r="F6037" s="2" t="s">
        <v>11904</v>
      </c>
      <c r="G6037" t="s">
        <v>14804</v>
      </c>
    </row>
    <row r="6038" spans="1:7">
      <c r="A6038">
        <v>6041</v>
      </c>
      <c r="B6038">
        <v>253</v>
      </c>
      <c r="C6038">
        <v>25715</v>
      </c>
      <c r="D6038" t="s">
        <v>6346</v>
      </c>
      <c r="E6038" t="s">
        <v>11849</v>
      </c>
      <c r="F6038" s="2" t="s">
        <v>11905</v>
      </c>
      <c r="G6038" t="s">
        <v>14804</v>
      </c>
    </row>
    <row r="6039" spans="1:7">
      <c r="A6039">
        <v>6042</v>
      </c>
      <c r="B6039">
        <v>254</v>
      </c>
      <c r="C6039">
        <v>25716</v>
      </c>
      <c r="D6039" t="s">
        <v>11906</v>
      </c>
      <c r="E6039" t="s">
        <v>11849</v>
      </c>
      <c r="F6039" s="2" t="s">
        <v>11907</v>
      </c>
      <c r="G6039" t="s">
        <v>14804</v>
      </c>
    </row>
    <row r="6040" spans="1:7">
      <c r="A6040">
        <v>6043</v>
      </c>
      <c r="B6040">
        <v>255</v>
      </c>
      <c r="C6040">
        <v>26978</v>
      </c>
      <c r="D6040" t="s">
        <v>11908</v>
      </c>
      <c r="E6040" t="s">
        <v>11849</v>
      </c>
      <c r="F6040" s="2" t="s">
        <v>11909</v>
      </c>
      <c r="G6040" t="s">
        <v>14804</v>
      </c>
    </row>
    <row r="6041" spans="1:7">
      <c r="A6041">
        <v>6044</v>
      </c>
      <c r="B6041">
        <v>256</v>
      </c>
      <c r="C6041">
        <v>27253</v>
      </c>
      <c r="D6041" t="s">
        <v>11910</v>
      </c>
      <c r="E6041" t="s">
        <v>11849</v>
      </c>
      <c r="F6041" s="2" t="s">
        <v>11911</v>
      </c>
      <c r="G6041" t="s">
        <v>14804</v>
      </c>
    </row>
    <row r="6042" spans="1:7">
      <c r="A6042">
        <v>6045</v>
      </c>
      <c r="B6042">
        <v>257</v>
      </c>
      <c r="C6042">
        <v>27254</v>
      </c>
      <c r="D6042" t="s">
        <v>11912</v>
      </c>
      <c r="E6042" t="s">
        <v>11849</v>
      </c>
      <c r="F6042" s="2" t="s">
        <v>11913</v>
      </c>
      <c r="G6042" t="s">
        <v>14804</v>
      </c>
    </row>
    <row r="6043" spans="1:7">
      <c r="A6043">
        <v>6046</v>
      </c>
      <c r="B6043">
        <v>258</v>
      </c>
      <c r="C6043">
        <v>27270</v>
      </c>
      <c r="D6043" t="s">
        <v>5490</v>
      </c>
      <c r="E6043" t="s">
        <v>11849</v>
      </c>
      <c r="F6043" s="2" t="s">
        <v>11914</v>
      </c>
      <c r="G6043" t="s">
        <v>14804</v>
      </c>
    </row>
    <row r="6044" spans="1:7">
      <c r="A6044">
        <v>6047</v>
      </c>
      <c r="B6044">
        <v>259</v>
      </c>
      <c r="C6044">
        <v>27271</v>
      </c>
      <c r="D6044" t="s">
        <v>11915</v>
      </c>
      <c r="E6044" t="s">
        <v>11849</v>
      </c>
      <c r="F6044" s="2" t="s">
        <v>11916</v>
      </c>
      <c r="G6044" t="s">
        <v>14804</v>
      </c>
    </row>
    <row r="6045" spans="1:7">
      <c r="A6045">
        <v>6048</v>
      </c>
      <c r="B6045">
        <v>260</v>
      </c>
      <c r="C6045">
        <v>27272</v>
      </c>
      <c r="D6045" t="s">
        <v>11917</v>
      </c>
      <c r="E6045" t="s">
        <v>11849</v>
      </c>
      <c r="F6045" s="2" t="s">
        <v>11918</v>
      </c>
      <c r="G6045" t="s">
        <v>14804</v>
      </c>
    </row>
    <row r="6046" spans="1:7">
      <c r="A6046">
        <v>6049</v>
      </c>
      <c r="B6046">
        <v>261</v>
      </c>
      <c r="C6046">
        <v>27273</v>
      </c>
      <c r="D6046" t="s">
        <v>11919</v>
      </c>
      <c r="E6046" t="s">
        <v>11849</v>
      </c>
      <c r="F6046" s="2" t="s">
        <v>11920</v>
      </c>
      <c r="G6046" t="s">
        <v>14804</v>
      </c>
    </row>
    <row r="6047" spans="1:7">
      <c r="A6047">
        <v>6050</v>
      </c>
      <c r="B6047">
        <v>262</v>
      </c>
      <c r="C6047">
        <v>27274</v>
      </c>
      <c r="D6047" t="s">
        <v>11921</v>
      </c>
      <c r="E6047" t="s">
        <v>11849</v>
      </c>
      <c r="F6047" s="2" t="s">
        <v>11922</v>
      </c>
      <c r="G6047" t="s">
        <v>14804</v>
      </c>
    </row>
    <row r="6048" spans="1:7">
      <c r="A6048">
        <v>6051</v>
      </c>
      <c r="B6048">
        <v>263</v>
      </c>
      <c r="C6048">
        <v>27419</v>
      </c>
      <c r="D6048" t="s">
        <v>11923</v>
      </c>
      <c r="E6048" t="s">
        <v>11849</v>
      </c>
      <c r="F6048" s="2" t="s">
        <v>11924</v>
      </c>
      <c r="G6048" t="s">
        <v>14804</v>
      </c>
    </row>
    <row r="6049" spans="1:7">
      <c r="A6049">
        <v>6052</v>
      </c>
      <c r="B6049">
        <v>264</v>
      </c>
      <c r="C6049">
        <v>27434</v>
      </c>
      <c r="D6049" t="s">
        <v>11925</v>
      </c>
      <c r="E6049" t="s">
        <v>11849</v>
      </c>
      <c r="F6049" s="2" t="s">
        <v>11926</v>
      </c>
      <c r="G6049" t="s">
        <v>14804</v>
      </c>
    </row>
    <row r="6050" spans="1:7">
      <c r="A6050">
        <v>6053</v>
      </c>
      <c r="B6050">
        <v>265</v>
      </c>
      <c r="C6050">
        <v>27766</v>
      </c>
      <c r="D6050" t="s">
        <v>11927</v>
      </c>
      <c r="E6050" t="s">
        <v>11849</v>
      </c>
      <c r="F6050" s="2" t="s">
        <v>11928</v>
      </c>
      <c r="G6050" t="s">
        <v>14804</v>
      </c>
    </row>
    <row r="6051" spans="1:7">
      <c r="A6051">
        <v>6054</v>
      </c>
      <c r="B6051">
        <v>266</v>
      </c>
      <c r="C6051">
        <v>27854</v>
      </c>
      <c r="D6051" t="s">
        <v>11929</v>
      </c>
      <c r="E6051" t="s">
        <v>11849</v>
      </c>
      <c r="F6051" s="2" t="s">
        <v>11930</v>
      </c>
      <c r="G6051" t="s">
        <v>14804</v>
      </c>
    </row>
    <row r="6052" spans="1:7">
      <c r="A6052">
        <v>6055</v>
      </c>
      <c r="B6052">
        <v>267</v>
      </c>
      <c r="C6052">
        <v>27859</v>
      </c>
      <c r="D6052" t="s">
        <v>11931</v>
      </c>
      <c r="E6052" t="s">
        <v>11849</v>
      </c>
      <c r="F6052" s="2" t="s">
        <v>11932</v>
      </c>
      <c r="G6052" t="s">
        <v>14804</v>
      </c>
    </row>
    <row r="6053" spans="1:7">
      <c r="A6053">
        <v>6056</v>
      </c>
      <c r="B6053">
        <v>268</v>
      </c>
      <c r="C6053">
        <v>28211</v>
      </c>
      <c r="D6053" t="s">
        <v>11933</v>
      </c>
      <c r="E6053" t="s">
        <v>11849</v>
      </c>
      <c r="F6053" s="2" t="s">
        <v>11934</v>
      </c>
      <c r="G6053" t="s">
        <v>14804</v>
      </c>
    </row>
    <row r="6054" spans="1:7">
      <c r="A6054">
        <v>6057</v>
      </c>
      <c r="B6054">
        <v>269</v>
      </c>
      <c r="C6054">
        <v>29075</v>
      </c>
      <c r="D6054" t="s">
        <v>11935</v>
      </c>
      <c r="E6054" t="s">
        <v>11849</v>
      </c>
      <c r="F6054" s="2" t="s">
        <v>11936</v>
      </c>
      <c r="G6054" t="s">
        <v>14804</v>
      </c>
    </row>
    <row r="6055" spans="1:7">
      <c r="A6055">
        <v>6058</v>
      </c>
      <c r="B6055">
        <v>270</v>
      </c>
      <c r="C6055">
        <v>29131</v>
      </c>
      <c r="D6055" t="s">
        <v>11937</v>
      </c>
      <c r="E6055" t="s">
        <v>11849</v>
      </c>
      <c r="F6055" s="2" t="s">
        <v>11938</v>
      </c>
      <c r="G6055" t="s">
        <v>14804</v>
      </c>
    </row>
    <row r="6056" spans="1:7">
      <c r="A6056">
        <v>6059</v>
      </c>
      <c r="B6056">
        <v>271</v>
      </c>
      <c r="C6056">
        <v>29196</v>
      </c>
      <c r="D6056" t="s">
        <v>11939</v>
      </c>
      <c r="E6056" t="s">
        <v>11849</v>
      </c>
      <c r="F6056" s="2" t="s">
        <v>11940</v>
      </c>
      <c r="G6056" t="s">
        <v>14804</v>
      </c>
    </row>
    <row r="6057" spans="1:7">
      <c r="A6057">
        <v>6060</v>
      </c>
      <c r="B6057">
        <v>272</v>
      </c>
      <c r="C6057">
        <v>29433</v>
      </c>
      <c r="D6057" t="s">
        <v>11941</v>
      </c>
      <c r="E6057" t="s">
        <v>11849</v>
      </c>
      <c r="F6057" s="2" t="s">
        <v>11942</v>
      </c>
      <c r="G6057" t="s">
        <v>14804</v>
      </c>
    </row>
    <row r="6058" spans="1:7">
      <c r="A6058">
        <v>6061</v>
      </c>
      <c r="B6058">
        <v>273</v>
      </c>
      <c r="C6058">
        <v>21548</v>
      </c>
      <c r="D6058" t="s">
        <v>11943</v>
      </c>
      <c r="E6058" t="s">
        <v>11944</v>
      </c>
      <c r="F6058" s="2" t="s">
        <v>11945</v>
      </c>
      <c r="G6058" t="s">
        <v>14804</v>
      </c>
    </row>
    <row r="6059" spans="1:7">
      <c r="A6059">
        <v>6062</v>
      </c>
      <c r="B6059">
        <v>274</v>
      </c>
      <c r="C6059">
        <v>22262</v>
      </c>
      <c r="D6059" t="s">
        <v>5961</v>
      </c>
      <c r="E6059" t="s">
        <v>11944</v>
      </c>
      <c r="F6059" s="2" t="s">
        <v>11946</v>
      </c>
      <c r="G6059" t="s">
        <v>14804</v>
      </c>
    </row>
    <row r="6060" spans="1:7">
      <c r="A6060">
        <v>6063</v>
      </c>
      <c r="B6060">
        <v>275</v>
      </c>
      <c r="C6060">
        <v>22263</v>
      </c>
      <c r="D6060" t="s">
        <v>11947</v>
      </c>
      <c r="E6060" t="s">
        <v>11944</v>
      </c>
      <c r="F6060" s="2" t="s">
        <v>11948</v>
      </c>
      <c r="G6060" t="s">
        <v>14804</v>
      </c>
    </row>
    <row r="6061" spans="1:7">
      <c r="A6061">
        <v>6064</v>
      </c>
      <c r="B6061">
        <v>276</v>
      </c>
      <c r="C6061">
        <v>23273</v>
      </c>
      <c r="D6061" t="s">
        <v>11949</v>
      </c>
      <c r="E6061" t="s">
        <v>11944</v>
      </c>
      <c r="F6061" s="2" t="s">
        <v>11950</v>
      </c>
      <c r="G6061" t="s">
        <v>14804</v>
      </c>
    </row>
    <row r="6062" spans="1:7">
      <c r="A6062">
        <v>6065</v>
      </c>
      <c r="B6062">
        <v>277</v>
      </c>
      <c r="C6062">
        <v>26827</v>
      </c>
      <c r="D6062" t="s">
        <v>11951</v>
      </c>
      <c r="E6062" t="s">
        <v>11944</v>
      </c>
      <c r="F6062" s="2" t="s">
        <v>11952</v>
      </c>
      <c r="G6062" t="s">
        <v>14804</v>
      </c>
    </row>
    <row r="6063" spans="1:7">
      <c r="A6063">
        <v>6066</v>
      </c>
      <c r="B6063">
        <v>278</v>
      </c>
      <c r="C6063">
        <v>27322</v>
      </c>
      <c r="D6063" t="s">
        <v>11953</v>
      </c>
      <c r="E6063" t="s">
        <v>11944</v>
      </c>
      <c r="F6063" s="2" t="s">
        <v>11954</v>
      </c>
      <c r="G6063" t="s">
        <v>14804</v>
      </c>
    </row>
    <row r="6064" spans="1:7">
      <c r="A6064">
        <v>6067</v>
      </c>
      <c r="B6064">
        <v>279</v>
      </c>
      <c r="C6064">
        <v>27338</v>
      </c>
      <c r="D6064" t="s">
        <v>11955</v>
      </c>
      <c r="E6064" t="s">
        <v>11944</v>
      </c>
      <c r="F6064" s="2" t="s">
        <v>11956</v>
      </c>
      <c r="G6064" t="s">
        <v>14804</v>
      </c>
    </row>
    <row r="6065" spans="1:7">
      <c r="A6065">
        <v>6068</v>
      </c>
      <c r="B6065">
        <v>280</v>
      </c>
      <c r="C6065">
        <v>27340</v>
      </c>
      <c r="D6065" t="s">
        <v>9347</v>
      </c>
      <c r="E6065" t="s">
        <v>11944</v>
      </c>
      <c r="F6065" s="2" t="s">
        <v>11957</v>
      </c>
      <c r="G6065" t="s">
        <v>14804</v>
      </c>
    </row>
    <row r="6066" spans="1:7">
      <c r="A6066">
        <v>6069</v>
      </c>
      <c r="B6066">
        <v>281</v>
      </c>
      <c r="C6066">
        <v>27345</v>
      </c>
      <c r="D6066" t="s">
        <v>11958</v>
      </c>
      <c r="E6066" t="s">
        <v>11944</v>
      </c>
      <c r="F6066" s="2" t="s">
        <v>11959</v>
      </c>
      <c r="G6066" t="s">
        <v>14804</v>
      </c>
    </row>
    <row r="6067" spans="1:7">
      <c r="A6067">
        <v>6070</v>
      </c>
      <c r="B6067">
        <v>282</v>
      </c>
      <c r="C6067">
        <v>27346</v>
      </c>
      <c r="D6067" t="s">
        <v>11960</v>
      </c>
      <c r="E6067" t="s">
        <v>11944</v>
      </c>
      <c r="F6067" s="2" t="s">
        <v>11961</v>
      </c>
      <c r="G6067" t="s">
        <v>14804</v>
      </c>
    </row>
    <row r="6068" spans="1:7">
      <c r="A6068">
        <v>6071</v>
      </c>
      <c r="B6068">
        <v>283</v>
      </c>
      <c r="C6068">
        <v>27347</v>
      </c>
      <c r="D6068" t="s">
        <v>11962</v>
      </c>
      <c r="E6068" t="s">
        <v>11944</v>
      </c>
      <c r="F6068" s="2" t="s">
        <v>11963</v>
      </c>
      <c r="G6068" t="s">
        <v>14804</v>
      </c>
    </row>
    <row r="6069" spans="1:7">
      <c r="A6069">
        <v>6072</v>
      </c>
      <c r="B6069">
        <v>284</v>
      </c>
      <c r="C6069">
        <v>27348</v>
      </c>
      <c r="D6069" t="s">
        <v>11964</v>
      </c>
      <c r="E6069" t="s">
        <v>11944</v>
      </c>
      <c r="F6069" s="2" t="s">
        <v>11965</v>
      </c>
      <c r="G6069" t="s">
        <v>14804</v>
      </c>
    </row>
    <row r="6070" spans="1:7">
      <c r="A6070">
        <v>6073</v>
      </c>
      <c r="B6070">
        <v>285</v>
      </c>
      <c r="C6070">
        <v>27349</v>
      </c>
      <c r="D6070" t="s">
        <v>11966</v>
      </c>
      <c r="E6070" t="s">
        <v>11944</v>
      </c>
      <c r="F6070" s="2" t="s">
        <v>11967</v>
      </c>
      <c r="G6070" t="s">
        <v>14804</v>
      </c>
    </row>
    <row r="6071" spans="1:7">
      <c r="A6071">
        <v>6074</v>
      </c>
      <c r="B6071">
        <v>286</v>
      </c>
      <c r="C6071">
        <v>27809</v>
      </c>
      <c r="D6071" t="s">
        <v>11968</v>
      </c>
      <c r="E6071" t="s">
        <v>11944</v>
      </c>
      <c r="F6071" s="2" t="s">
        <v>11969</v>
      </c>
      <c r="G6071" t="s">
        <v>14804</v>
      </c>
    </row>
    <row r="6072" spans="1:7">
      <c r="A6072">
        <v>6075</v>
      </c>
      <c r="B6072">
        <v>287</v>
      </c>
      <c r="C6072">
        <v>29415</v>
      </c>
      <c r="D6072" t="s">
        <v>11970</v>
      </c>
      <c r="E6072" t="s">
        <v>11944</v>
      </c>
      <c r="F6072" s="2" t="s">
        <v>11971</v>
      </c>
      <c r="G6072" t="s">
        <v>14804</v>
      </c>
    </row>
    <row r="6073" spans="1:7">
      <c r="A6073">
        <v>6076</v>
      </c>
      <c r="B6073">
        <v>288</v>
      </c>
      <c r="C6073">
        <v>29441</v>
      </c>
      <c r="D6073" t="s">
        <v>8340</v>
      </c>
      <c r="E6073" t="s">
        <v>11944</v>
      </c>
      <c r="F6073" s="2" t="s">
        <v>11972</v>
      </c>
      <c r="G6073" t="s">
        <v>14804</v>
      </c>
    </row>
    <row r="6074" spans="1:7">
      <c r="A6074">
        <v>6077</v>
      </c>
      <c r="B6074">
        <v>289</v>
      </c>
      <c r="C6074">
        <v>29765</v>
      </c>
      <c r="D6074" t="s">
        <v>11973</v>
      </c>
      <c r="E6074" t="s">
        <v>11944</v>
      </c>
      <c r="F6074" s="2" t="s">
        <v>11974</v>
      </c>
      <c r="G6074" t="s">
        <v>14804</v>
      </c>
    </row>
    <row r="6075" spans="1:7">
      <c r="A6075">
        <v>6078</v>
      </c>
      <c r="B6075">
        <v>290</v>
      </c>
      <c r="C6075">
        <v>29968</v>
      </c>
      <c r="D6075" t="s">
        <v>11975</v>
      </c>
      <c r="E6075" t="s">
        <v>11944</v>
      </c>
      <c r="F6075" s="2" t="s">
        <v>11976</v>
      </c>
      <c r="G6075" t="s">
        <v>14804</v>
      </c>
    </row>
    <row r="6076" spans="1:7">
      <c r="A6076">
        <v>6079</v>
      </c>
      <c r="B6076">
        <v>291</v>
      </c>
      <c r="C6076">
        <v>22096</v>
      </c>
      <c r="D6076" t="s">
        <v>11977</v>
      </c>
      <c r="E6076" t="s">
        <v>11978</v>
      </c>
      <c r="F6076" s="2" t="s">
        <v>11979</v>
      </c>
      <c r="G6076" t="s">
        <v>14804</v>
      </c>
    </row>
    <row r="6077" spans="1:7">
      <c r="A6077">
        <v>6080</v>
      </c>
      <c r="B6077">
        <v>292</v>
      </c>
      <c r="C6077">
        <v>22098</v>
      </c>
      <c r="D6077" t="s">
        <v>11980</v>
      </c>
      <c r="E6077" t="s">
        <v>11978</v>
      </c>
      <c r="F6077" s="2" t="s">
        <v>11981</v>
      </c>
      <c r="G6077" t="s">
        <v>14804</v>
      </c>
    </row>
    <row r="6078" spans="1:7">
      <c r="A6078">
        <v>6081</v>
      </c>
      <c r="B6078">
        <v>293</v>
      </c>
      <c r="C6078">
        <v>22101</v>
      </c>
      <c r="D6078" t="s">
        <v>6984</v>
      </c>
      <c r="E6078" t="s">
        <v>11978</v>
      </c>
      <c r="F6078" s="2" t="s">
        <v>11982</v>
      </c>
      <c r="G6078" t="s">
        <v>14804</v>
      </c>
    </row>
    <row r="6079" spans="1:7">
      <c r="A6079">
        <v>6082</v>
      </c>
      <c r="B6079">
        <v>294</v>
      </c>
      <c r="C6079">
        <v>22102</v>
      </c>
      <c r="D6079" t="s">
        <v>11983</v>
      </c>
      <c r="E6079" t="s">
        <v>11978</v>
      </c>
      <c r="F6079" s="2" t="s">
        <v>11984</v>
      </c>
      <c r="G6079" t="s">
        <v>14804</v>
      </c>
    </row>
    <row r="6080" spans="1:7">
      <c r="A6080">
        <v>6083</v>
      </c>
      <c r="B6080">
        <v>295</v>
      </c>
      <c r="C6080">
        <v>22153</v>
      </c>
      <c r="D6080" t="s">
        <v>7763</v>
      </c>
      <c r="E6080" t="s">
        <v>11978</v>
      </c>
      <c r="F6080" s="2" t="s">
        <v>11985</v>
      </c>
      <c r="G6080" t="s">
        <v>14804</v>
      </c>
    </row>
    <row r="6081" spans="1:7">
      <c r="A6081">
        <v>6084</v>
      </c>
      <c r="B6081">
        <v>296</v>
      </c>
      <c r="C6081">
        <v>22154</v>
      </c>
      <c r="D6081" t="s">
        <v>5652</v>
      </c>
      <c r="E6081" t="s">
        <v>11978</v>
      </c>
      <c r="F6081" s="2" t="s">
        <v>11986</v>
      </c>
      <c r="G6081" t="s">
        <v>14804</v>
      </c>
    </row>
    <row r="6082" spans="1:7">
      <c r="A6082">
        <v>6085</v>
      </c>
      <c r="B6082">
        <v>297</v>
      </c>
      <c r="C6082">
        <v>22155</v>
      </c>
      <c r="D6082" t="s">
        <v>11987</v>
      </c>
      <c r="E6082" t="s">
        <v>11978</v>
      </c>
      <c r="F6082" s="2" t="s">
        <v>11988</v>
      </c>
      <c r="G6082" t="s">
        <v>14804</v>
      </c>
    </row>
    <row r="6083" spans="1:7">
      <c r="A6083">
        <v>6086</v>
      </c>
      <c r="B6083">
        <v>298</v>
      </c>
      <c r="C6083">
        <v>22156</v>
      </c>
      <c r="D6083" t="s">
        <v>11989</v>
      </c>
      <c r="E6083" t="s">
        <v>11978</v>
      </c>
      <c r="F6083" s="2" t="s">
        <v>11990</v>
      </c>
      <c r="G6083" t="s">
        <v>14804</v>
      </c>
    </row>
    <row r="6084" spans="1:7">
      <c r="A6084">
        <v>6087</v>
      </c>
      <c r="B6084">
        <v>299</v>
      </c>
      <c r="C6084">
        <v>22158</v>
      </c>
      <c r="D6084" t="s">
        <v>11991</v>
      </c>
      <c r="E6084" t="s">
        <v>11978</v>
      </c>
      <c r="F6084" s="2" t="s">
        <v>11992</v>
      </c>
      <c r="G6084" t="s">
        <v>14804</v>
      </c>
    </row>
    <row r="6085" spans="1:7">
      <c r="A6085">
        <v>6088</v>
      </c>
      <c r="B6085">
        <v>300</v>
      </c>
      <c r="C6085">
        <v>22159</v>
      </c>
      <c r="D6085" t="s">
        <v>8376</v>
      </c>
      <c r="E6085" t="s">
        <v>11978</v>
      </c>
      <c r="F6085" s="2" t="s">
        <v>11993</v>
      </c>
      <c r="G6085" t="s">
        <v>14804</v>
      </c>
    </row>
    <row r="6086" spans="1:7">
      <c r="A6086">
        <v>6089</v>
      </c>
      <c r="B6086">
        <v>301</v>
      </c>
      <c r="C6086">
        <v>22782</v>
      </c>
      <c r="D6086" t="s">
        <v>11994</v>
      </c>
      <c r="E6086" t="s">
        <v>11978</v>
      </c>
      <c r="F6086" s="2" t="s">
        <v>11995</v>
      </c>
      <c r="G6086" t="s">
        <v>14804</v>
      </c>
    </row>
    <row r="6087" spans="1:7">
      <c r="A6087">
        <v>6090</v>
      </c>
      <c r="B6087">
        <v>302</v>
      </c>
      <c r="C6087">
        <v>23233</v>
      </c>
      <c r="D6087" t="s">
        <v>11996</v>
      </c>
      <c r="E6087" t="s">
        <v>11978</v>
      </c>
      <c r="F6087" s="2" t="s">
        <v>11997</v>
      </c>
      <c r="G6087" t="s">
        <v>14804</v>
      </c>
    </row>
    <row r="6088" spans="1:7">
      <c r="A6088">
        <v>6091</v>
      </c>
      <c r="B6088">
        <v>303</v>
      </c>
      <c r="C6088">
        <v>23234</v>
      </c>
      <c r="D6088" t="s">
        <v>11998</v>
      </c>
      <c r="E6088" t="s">
        <v>11978</v>
      </c>
      <c r="F6088" s="2" t="s">
        <v>11999</v>
      </c>
      <c r="G6088" t="s">
        <v>14804</v>
      </c>
    </row>
    <row r="6089" spans="1:7">
      <c r="A6089">
        <v>6092</v>
      </c>
      <c r="B6089">
        <v>304</v>
      </c>
      <c r="C6089">
        <v>23535</v>
      </c>
      <c r="D6089" t="s">
        <v>12000</v>
      </c>
      <c r="E6089" t="s">
        <v>11978</v>
      </c>
      <c r="F6089" s="2" t="s">
        <v>12001</v>
      </c>
      <c r="G6089" t="s">
        <v>14804</v>
      </c>
    </row>
    <row r="6090" spans="1:7">
      <c r="A6090">
        <v>6093</v>
      </c>
      <c r="B6090">
        <v>305</v>
      </c>
      <c r="C6090">
        <v>24098</v>
      </c>
      <c r="D6090" t="s">
        <v>12002</v>
      </c>
      <c r="E6090" t="s">
        <v>11978</v>
      </c>
      <c r="F6090" s="2" t="s">
        <v>12003</v>
      </c>
      <c r="G6090" t="s">
        <v>14804</v>
      </c>
    </row>
    <row r="6091" spans="1:7">
      <c r="A6091">
        <v>6094</v>
      </c>
      <c r="B6091">
        <v>306</v>
      </c>
      <c r="C6091">
        <v>24099</v>
      </c>
      <c r="D6091" t="s">
        <v>12004</v>
      </c>
      <c r="E6091" t="s">
        <v>11978</v>
      </c>
      <c r="F6091" s="2" t="s">
        <v>12005</v>
      </c>
      <c r="G6091" t="s">
        <v>14804</v>
      </c>
    </row>
    <row r="6092" spans="1:7">
      <c r="A6092">
        <v>6095</v>
      </c>
      <c r="B6092">
        <v>307</v>
      </c>
      <c r="C6092">
        <v>24100</v>
      </c>
      <c r="D6092" t="s">
        <v>12006</v>
      </c>
      <c r="E6092" t="s">
        <v>11978</v>
      </c>
      <c r="F6092" s="2" t="s">
        <v>12007</v>
      </c>
      <c r="G6092" t="s">
        <v>14804</v>
      </c>
    </row>
    <row r="6093" spans="1:7">
      <c r="A6093">
        <v>6096</v>
      </c>
      <c r="B6093">
        <v>308</v>
      </c>
      <c r="C6093">
        <v>24894</v>
      </c>
      <c r="D6093" t="s">
        <v>12008</v>
      </c>
      <c r="E6093" t="s">
        <v>11978</v>
      </c>
      <c r="F6093" s="2" t="s">
        <v>12009</v>
      </c>
      <c r="G6093" t="s">
        <v>14804</v>
      </c>
    </row>
    <row r="6094" spans="1:7">
      <c r="A6094">
        <v>6097</v>
      </c>
      <c r="B6094">
        <v>309</v>
      </c>
      <c r="C6094">
        <v>25232</v>
      </c>
      <c r="D6094" t="s">
        <v>12010</v>
      </c>
      <c r="E6094" t="s">
        <v>11978</v>
      </c>
      <c r="F6094" s="2" t="s">
        <v>12011</v>
      </c>
      <c r="G6094" t="s">
        <v>14804</v>
      </c>
    </row>
    <row r="6095" spans="1:7">
      <c r="A6095">
        <v>6098</v>
      </c>
      <c r="B6095">
        <v>310</v>
      </c>
      <c r="C6095">
        <v>25233</v>
      </c>
      <c r="D6095" t="s">
        <v>12012</v>
      </c>
      <c r="E6095" t="s">
        <v>11978</v>
      </c>
      <c r="F6095" s="2" t="s">
        <v>12013</v>
      </c>
      <c r="G6095" t="s">
        <v>14804</v>
      </c>
    </row>
    <row r="6096" spans="1:7">
      <c r="A6096">
        <v>6099</v>
      </c>
      <c r="B6096">
        <v>311</v>
      </c>
      <c r="C6096">
        <v>25234</v>
      </c>
      <c r="D6096" t="s">
        <v>12014</v>
      </c>
      <c r="E6096" t="s">
        <v>11978</v>
      </c>
      <c r="F6096" s="2" t="s">
        <v>12015</v>
      </c>
      <c r="G6096" t="s">
        <v>14804</v>
      </c>
    </row>
    <row r="6097" spans="1:7">
      <c r="A6097">
        <v>6100</v>
      </c>
      <c r="B6097">
        <v>312</v>
      </c>
      <c r="C6097">
        <v>25235</v>
      </c>
      <c r="D6097" t="s">
        <v>12016</v>
      </c>
      <c r="E6097" t="s">
        <v>11978</v>
      </c>
      <c r="F6097" s="2" t="s">
        <v>12017</v>
      </c>
      <c r="G6097" t="s">
        <v>14804</v>
      </c>
    </row>
    <row r="6098" spans="1:7">
      <c r="A6098">
        <v>6101</v>
      </c>
      <c r="B6098">
        <v>313</v>
      </c>
      <c r="C6098">
        <v>25937</v>
      </c>
      <c r="D6098" t="s">
        <v>12018</v>
      </c>
      <c r="E6098" t="s">
        <v>11978</v>
      </c>
      <c r="F6098" s="2" t="s">
        <v>12019</v>
      </c>
      <c r="G6098" t="s">
        <v>14804</v>
      </c>
    </row>
    <row r="6099" spans="1:7">
      <c r="A6099">
        <v>6102</v>
      </c>
      <c r="B6099">
        <v>314</v>
      </c>
      <c r="C6099">
        <v>26257</v>
      </c>
      <c r="D6099" t="s">
        <v>12020</v>
      </c>
      <c r="E6099" t="s">
        <v>11978</v>
      </c>
      <c r="F6099" s="2" t="s">
        <v>12021</v>
      </c>
      <c r="G6099" t="s">
        <v>14804</v>
      </c>
    </row>
    <row r="6100" spans="1:7">
      <c r="A6100">
        <v>6103</v>
      </c>
      <c r="B6100">
        <v>315</v>
      </c>
      <c r="C6100">
        <v>27200</v>
      </c>
      <c r="D6100" t="s">
        <v>6875</v>
      </c>
      <c r="E6100" t="s">
        <v>11978</v>
      </c>
      <c r="F6100" s="2" t="s">
        <v>12022</v>
      </c>
      <c r="G6100" t="s">
        <v>14804</v>
      </c>
    </row>
    <row r="6101" spans="1:7">
      <c r="A6101">
        <v>6104</v>
      </c>
      <c r="B6101">
        <v>316</v>
      </c>
      <c r="C6101">
        <v>27557</v>
      </c>
      <c r="D6101" t="s">
        <v>5321</v>
      </c>
      <c r="E6101" t="s">
        <v>11978</v>
      </c>
      <c r="F6101" s="2" t="s">
        <v>12023</v>
      </c>
      <c r="G6101" t="s">
        <v>14804</v>
      </c>
    </row>
    <row r="6102" spans="1:7">
      <c r="A6102">
        <v>6105</v>
      </c>
      <c r="B6102">
        <v>317</v>
      </c>
      <c r="C6102">
        <v>28436</v>
      </c>
      <c r="D6102" t="s">
        <v>12024</v>
      </c>
      <c r="E6102" t="s">
        <v>11978</v>
      </c>
      <c r="F6102" s="2" t="s">
        <v>12025</v>
      </c>
      <c r="G6102" t="s">
        <v>14804</v>
      </c>
    </row>
    <row r="6103" spans="1:7">
      <c r="A6103">
        <v>6106</v>
      </c>
      <c r="B6103">
        <v>318</v>
      </c>
      <c r="C6103">
        <v>29208</v>
      </c>
      <c r="D6103" t="s">
        <v>12026</v>
      </c>
      <c r="E6103" t="s">
        <v>11978</v>
      </c>
      <c r="F6103" s="2" t="s">
        <v>12027</v>
      </c>
      <c r="G6103" t="s">
        <v>14804</v>
      </c>
    </row>
    <row r="6104" spans="1:7">
      <c r="A6104">
        <v>6107</v>
      </c>
      <c r="B6104">
        <v>319</v>
      </c>
      <c r="C6104">
        <v>13817</v>
      </c>
      <c r="D6104" t="s">
        <v>12028</v>
      </c>
      <c r="E6104" t="s">
        <v>12029</v>
      </c>
      <c r="F6104" s="2" t="s">
        <v>12030</v>
      </c>
      <c r="G6104" t="s">
        <v>14804</v>
      </c>
    </row>
    <row r="6105" spans="1:7">
      <c r="A6105">
        <v>6108</v>
      </c>
      <c r="B6105">
        <v>320</v>
      </c>
      <c r="C6105">
        <v>16433</v>
      </c>
      <c r="D6105" t="s">
        <v>12031</v>
      </c>
      <c r="E6105" t="s">
        <v>12029</v>
      </c>
      <c r="F6105" s="2" t="s">
        <v>12032</v>
      </c>
      <c r="G6105" t="s">
        <v>14804</v>
      </c>
    </row>
    <row r="6106" spans="1:7">
      <c r="A6106">
        <v>6109</v>
      </c>
      <c r="B6106">
        <v>321</v>
      </c>
      <c r="C6106">
        <v>18364</v>
      </c>
      <c r="D6106" t="s">
        <v>12033</v>
      </c>
      <c r="E6106" t="s">
        <v>12029</v>
      </c>
      <c r="F6106" s="2" t="s">
        <v>12034</v>
      </c>
      <c r="G6106" t="s">
        <v>14804</v>
      </c>
    </row>
    <row r="6107" spans="1:7">
      <c r="A6107">
        <v>6110</v>
      </c>
      <c r="B6107">
        <v>322</v>
      </c>
      <c r="C6107">
        <v>20262</v>
      </c>
      <c r="D6107" t="s">
        <v>12035</v>
      </c>
      <c r="E6107" t="s">
        <v>12029</v>
      </c>
      <c r="F6107" s="2" t="s">
        <v>12036</v>
      </c>
      <c r="G6107" t="s">
        <v>14804</v>
      </c>
    </row>
    <row r="6108" spans="1:7">
      <c r="A6108">
        <v>6111</v>
      </c>
      <c r="B6108">
        <v>323</v>
      </c>
      <c r="C6108">
        <v>20574</v>
      </c>
      <c r="D6108" t="s">
        <v>12037</v>
      </c>
      <c r="E6108" t="s">
        <v>12029</v>
      </c>
      <c r="F6108" s="2" t="s">
        <v>12038</v>
      </c>
      <c r="G6108" t="s">
        <v>14804</v>
      </c>
    </row>
    <row r="6109" spans="1:7">
      <c r="A6109">
        <v>6112</v>
      </c>
      <c r="B6109">
        <v>324</v>
      </c>
      <c r="C6109">
        <v>20656</v>
      </c>
      <c r="D6109" t="s">
        <v>12039</v>
      </c>
      <c r="E6109" t="s">
        <v>12029</v>
      </c>
      <c r="F6109" s="2" t="s">
        <v>12040</v>
      </c>
      <c r="G6109" t="s">
        <v>14804</v>
      </c>
    </row>
    <row r="6110" spans="1:7">
      <c r="A6110">
        <v>6113</v>
      </c>
      <c r="B6110">
        <v>325</v>
      </c>
      <c r="C6110">
        <v>20672</v>
      </c>
      <c r="D6110" t="s">
        <v>12041</v>
      </c>
      <c r="E6110" t="s">
        <v>12029</v>
      </c>
      <c r="F6110" s="2" t="s">
        <v>12042</v>
      </c>
      <c r="G6110" t="s">
        <v>14804</v>
      </c>
    </row>
    <row r="6111" spans="1:7">
      <c r="A6111">
        <v>6114</v>
      </c>
      <c r="B6111">
        <v>326</v>
      </c>
      <c r="C6111">
        <v>20673</v>
      </c>
      <c r="D6111" t="s">
        <v>12043</v>
      </c>
      <c r="E6111" t="s">
        <v>12029</v>
      </c>
      <c r="F6111" s="2" t="s">
        <v>12044</v>
      </c>
      <c r="G6111" t="s">
        <v>14804</v>
      </c>
    </row>
    <row r="6112" spans="1:7">
      <c r="A6112">
        <v>6115</v>
      </c>
      <c r="B6112">
        <v>327</v>
      </c>
      <c r="C6112">
        <v>20674</v>
      </c>
      <c r="D6112" t="s">
        <v>9199</v>
      </c>
      <c r="E6112" t="s">
        <v>12029</v>
      </c>
      <c r="F6112" s="2" t="s">
        <v>12045</v>
      </c>
      <c r="G6112" t="s">
        <v>14804</v>
      </c>
    </row>
    <row r="6113" spans="1:7">
      <c r="A6113">
        <v>6116</v>
      </c>
      <c r="B6113">
        <v>328</v>
      </c>
      <c r="C6113">
        <v>20751</v>
      </c>
      <c r="D6113" t="s">
        <v>12046</v>
      </c>
      <c r="E6113" t="s">
        <v>12029</v>
      </c>
      <c r="F6113" s="2" t="s">
        <v>12047</v>
      </c>
      <c r="G6113" t="s">
        <v>14804</v>
      </c>
    </row>
    <row r="6114" spans="1:7">
      <c r="A6114">
        <v>6117</v>
      </c>
      <c r="B6114">
        <v>329</v>
      </c>
      <c r="C6114">
        <v>20806</v>
      </c>
      <c r="D6114" t="s">
        <v>12048</v>
      </c>
      <c r="E6114" t="s">
        <v>12029</v>
      </c>
      <c r="F6114" s="2" t="s">
        <v>12049</v>
      </c>
      <c r="G6114" t="s">
        <v>14804</v>
      </c>
    </row>
    <row r="6115" spans="1:7">
      <c r="A6115">
        <v>6118</v>
      </c>
      <c r="B6115">
        <v>330</v>
      </c>
      <c r="C6115">
        <v>20941</v>
      </c>
      <c r="D6115" t="s">
        <v>12050</v>
      </c>
      <c r="E6115" t="s">
        <v>12029</v>
      </c>
      <c r="F6115" s="2" t="s">
        <v>12051</v>
      </c>
      <c r="G6115" t="s">
        <v>14804</v>
      </c>
    </row>
    <row r="6116" spans="1:7">
      <c r="A6116">
        <v>6119</v>
      </c>
      <c r="B6116">
        <v>331</v>
      </c>
      <c r="C6116">
        <v>20988</v>
      </c>
      <c r="D6116" t="s">
        <v>12052</v>
      </c>
      <c r="E6116" t="s">
        <v>12029</v>
      </c>
      <c r="F6116" s="2" t="s">
        <v>12053</v>
      </c>
      <c r="G6116" t="s">
        <v>14804</v>
      </c>
    </row>
    <row r="6117" spans="1:7">
      <c r="A6117">
        <v>6120</v>
      </c>
      <c r="B6117">
        <v>332</v>
      </c>
      <c r="C6117">
        <v>20992</v>
      </c>
      <c r="D6117" t="s">
        <v>12054</v>
      </c>
      <c r="E6117">
        <v>6341</v>
      </c>
      <c r="F6117" s="2" t="s">
        <v>12055</v>
      </c>
      <c r="G6117" t="s">
        <v>14804</v>
      </c>
    </row>
    <row r="6118" spans="1:7">
      <c r="A6118">
        <v>6121</v>
      </c>
      <c r="B6118">
        <v>333</v>
      </c>
      <c r="C6118">
        <v>20993</v>
      </c>
      <c r="D6118" t="s">
        <v>5017</v>
      </c>
      <c r="E6118" t="s">
        <v>12029</v>
      </c>
      <c r="F6118" s="2" t="s">
        <v>12056</v>
      </c>
      <c r="G6118" t="s">
        <v>14804</v>
      </c>
    </row>
    <row r="6119" spans="1:7">
      <c r="A6119">
        <v>6122</v>
      </c>
      <c r="B6119">
        <v>334</v>
      </c>
      <c r="C6119">
        <v>21060</v>
      </c>
      <c r="D6119" t="s">
        <v>4208</v>
      </c>
      <c r="E6119" t="s">
        <v>12029</v>
      </c>
      <c r="F6119" s="2" t="s">
        <v>12057</v>
      </c>
      <c r="G6119" t="s">
        <v>14804</v>
      </c>
    </row>
    <row r="6120" spans="1:7">
      <c r="A6120">
        <v>6123</v>
      </c>
      <c r="B6120">
        <v>335</v>
      </c>
      <c r="C6120">
        <v>21096</v>
      </c>
      <c r="D6120" t="s">
        <v>12058</v>
      </c>
      <c r="E6120" t="s">
        <v>12029</v>
      </c>
      <c r="F6120" s="2" t="s">
        <v>12059</v>
      </c>
      <c r="G6120" t="s">
        <v>14804</v>
      </c>
    </row>
    <row r="6121" spans="1:7">
      <c r="A6121">
        <v>6124</v>
      </c>
      <c r="B6121">
        <v>336</v>
      </c>
      <c r="C6121">
        <v>21113</v>
      </c>
      <c r="D6121" t="s">
        <v>12060</v>
      </c>
      <c r="E6121" t="s">
        <v>12029</v>
      </c>
      <c r="F6121" s="2" t="s">
        <v>12061</v>
      </c>
      <c r="G6121" t="s">
        <v>14804</v>
      </c>
    </row>
    <row r="6122" spans="1:7">
      <c r="A6122">
        <v>6125</v>
      </c>
      <c r="B6122">
        <v>337</v>
      </c>
      <c r="C6122">
        <v>21201</v>
      </c>
      <c r="D6122" t="s">
        <v>12062</v>
      </c>
      <c r="E6122" t="s">
        <v>12029</v>
      </c>
      <c r="F6122" s="2" t="s">
        <v>12063</v>
      </c>
      <c r="G6122" t="s">
        <v>14804</v>
      </c>
    </row>
    <row r="6123" spans="1:7">
      <c r="A6123">
        <v>6126</v>
      </c>
      <c r="B6123">
        <v>338</v>
      </c>
      <c r="C6123">
        <v>21202</v>
      </c>
      <c r="D6123" t="s">
        <v>12064</v>
      </c>
      <c r="E6123" t="s">
        <v>12029</v>
      </c>
      <c r="F6123" s="2" t="s">
        <v>12065</v>
      </c>
      <c r="G6123" t="s">
        <v>14804</v>
      </c>
    </row>
    <row r="6124" spans="1:7">
      <c r="A6124">
        <v>6127</v>
      </c>
      <c r="B6124">
        <v>339</v>
      </c>
      <c r="C6124">
        <v>21455</v>
      </c>
      <c r="D6124" t="s">
        <v>12066</v>
      </c>
      <c r="E6124" t="s">
        <v>12029</v>
      </c>
      <c r="F6124" s="2" t="s">
        <v>12067</v>
      </c>
      <c r="G6124" t="s">
        <v>14804</v>
      </c>
    </row>
    <row r="6125" spans="1:7">
      <c r="A6125">
        <v>6128</v>
      </c>
      <c r="B6125">
        <v>340</v>
      </c>
      <c r="C6125">
        <v>21511</v>
      </c>
      <c r="D6125" t="s">
        <v>12068</v>
      </c>
      <c r="E6125" t="s">
        <v>12029</v>
      </c>
      <c r="F6125" s="2" t="s">
        <v>12069</v>
      </c>
      <c r="G6125" t="s">
        <v>14804</v>
      </c>
    </row>
    <row r="6126" spans="1:7">
      <c r="A6126">
        <v>6129</v>
      </c>
      <c r="B6126">
        <v>341</v>
      </c>
      <c r="C6126">
        <v>21573</v>
      </c>
      <c r="D6126" t="s">
        <v>7941</v>
      </c>
      <c r="E6126" t="s">
        <v>12029</v>
      </c>
      <c r="F6126" s="2" t="s">
        <v>12070</v>
      </c>
      <c r="G6126" t="s">
        <v>14804</v>
      </c>
    </row>
    <row r="6127" spans="1:7">
      <c r="A6127">
        <v>6130</v>
      </c>
      <c r="B6127">
        <v>342</v>
      </c>
      <c r="C6127">
        <v>21869</v>
      </c>
      <c r="D6127" t="s">
        <v>12071</v>
      </c>
      <c r="E6127" t="s">
        <v>12029</v>
      </c>
      <c r="F6127" s="2" t="s">
        <v>12072</v>
      </c>
      <c r="G6127" t="s">
        <v>14804</v>
      </c>
    </row>
    <row r="6128" spans="1:7">
      <c r="A6128">
        <v>6131</v>
      </c>
      <c r="B6128">
        <v>343</v>
      </c>
      <c r="C6128">
        <v>22078</v>
      </c>
      <c r="D6128" t="s">
        <v>12073</v>
      </c>
      <c r="E6128" t="s">
        <v>12029</v>
      </c>
      <c r="F6128" s="2" t="s">
        <v>12074</v>
      </c>
      <c r="G6128" t="s">
        <v>14804</v>
      </c>
    </row>
    <row r="6129" spans="1:7">
      <c r="A6129">
        <v>6132</v>
      </c>
      <c r="B6129">
        <v>344</v>
      </c>
      <c r="C6129">
        <v>22105</v>
      </c>
      <c r="D6129" t="s">
        <v>12075</v>
      </c>
      <c r="E6129" t="s">
        <v>12029</v>
      </c>
      <c r="F6129" s="2" t="s">
        <v>12076</v>
      </c>
      <c r="G6129" t="s">
        <v>14804</v>
      </c>
    </row>
    <row r="6130" spans="1:7">
      <c r="A6130">
        <v>6133</v>
      </c>
      <c r="B6130">
        <v>345</v>
      </c>
      <c r="C6130">
        <v>22106</v>
      </c>
      <c r="D6130" t="s">
        <v>12077</v>
      </c>
      <c r="E6130" t="s">
        <v>12029</v>
      </c>
      <c r="F6130" s="2" t="s">
        <v>12078</v>
      </c>
      <c r="G6130" t="s">
        <v>14804</v>
      </c>
    </row>
    <row r="6131" spans="1:7">
      <c r="A6131">
        <v>6134</v>
      </c>
      <c r="B6131">
        <v>346</v>
      </c>
      <c r="C6131">
        <v>22160</v>
      </c>
      <c r="D6131" t="s">
        <v>12079</v>
      </c>
      <c r="E6131" t="s">
        <v>12029</v>
      </c>
      <c r="F6131" s="2" t="s">
        <v>12080</v>
      </c>
      <c r="G6131" t="s">
        <v>14804</v>
      </c>
    </row>
    <row r="6132" spans="1:7">
      <c r="A6132">
        <v>6135</v>
      </c>
      <c r="B6132">
        <v>347</v>
      </c>
      <c r="C6132">
        <v>22975</v>
      </c>
      <c r="D6132" t="s">
        <v>12081</v>
      </c>
      <c r="E6132" t="s">
        <v>12029</v>
      </c>
      <c r="F6132" s="2" t="s">
        <v>12082</v>
      </c>
      <c r="G6132" t="s">
        <v>14804</v>
      </c>
    </row>
    <row r="6133" spans="1:7">
      <c r="A6133">
        <v>6136</v>
      </c>
      <c r="B6133">
        <v>348</v>
      </c>
      <c r="C6133">
        <v>22976</v>
      </c>
      <c r="D6133" t="s">
        <v>12083</v>
      </c>
      <c r="E6133" t="s">
        <v>12029</v>
      </c>
      <c r="F6133" s="2" t="s">
        <v>12084</v>
      </c>
      <c r="G6133" t="s">
        <v>14804</v>
      </c>
    </row>
    <row r="6134" spans="1:7">
      <c r="A6134">
        <v>6137</v>
      </c>
      <c r="B6134">
        <v>349</v>
      </c>
      <c r="C6134">
        <v>22977</v>
      </c>
      <c r="D6134" t="s">
        <v>12085</v>
      </c>
      <c r="E6134" t="s">
        <v>12029</v>
      </c>
      <c r="F6134" s="2" t="s">
        <v>12086</v>
      </c>
      <c r="G6134" t="s">
        <v>14804</v>
      </c>
    </row>
    <row r="6135" spans="1:7">
      <c r="A6135">
        <v>6138</v>
      </c>
      <c r="B6135">
        <v>350</v>
      </c>
      <c r="C6135">
        <v>22978</v>
      </c>
      <c r="D6135" t="s">
        <v>12087</v>
      </c>
      <c r="E6135" t="s">
        <v>12029</v>
      </c>
      <c r="F6135" s="2" t="s">
        <v>12088</v>
      </c>
      <c r="G6135" t="s">
        <v>14804</v>
      </c>
    </row>
    <row r="6136" spans="1:7">
      <c r="A6136">
        <v>6139</v>
      </c>
      <c r="B6136">
        <v>351</v>
      </c>
      <c r="C6136">
        <v>22979</v>
      </c>
      <c r="D6136" t="s">
        <v>12089</v>
      </c>
      <c r="E6136" t="s">
        <v>12029</v>
      </c>
      <c r="F6136" s="2" t="s">
        <v>12090</v>
      </c>
      <c r="G6136" t="s">
        <v>14804</v>
      </c>
    </row>
    <row r="6137" spans="1:7">
      <c r="A6137">
        <v>6140</v>
      </c>
      <c r="B6137">
        <v>352</v>
      </c>
      <c r="C6137">
        <v>23303</v>
      </c>
      <c r="D6137" t="s">
        <v>12091</v>
      </c>
      <c r="E6137" t="s">
        <v>12029</v>
      </c>
      <c r="F6137" s="2" t="s">
        <v>12092</v>
      </c>
      <c r="G6137" t="s">
        <v>14804</v>
      </c>
    </row>
    <row r="6138" spans="1:7">
      <c r="A6138">
        <v>6141</v>
      </c>
      <c r="B6138">
        <v>353</v>
      </c>
      <c r="C6138">
        <v>23791</v>
      </c>
      <c r="D6138" t="s">
        <v>12093</v>
      </c>
      <c r="E6138" t="s">
        <v>12029</v>
      </c>
      <c r="F6138" s="2" t="s">
        <v>12094</v>
      </c>
      <c r="G6138" t="s">
        <v>14804</v>
      </c>
    </row>
    <row r="6139" spans="1:7">
      <c r="A6139">
        <v>6142</v>
      </c>
      <c r="B6139">
        <v>354</v>
      </c>
      <c r="C6139">
        <v>23913</v>
      </c>
      <c r="D6139" t="s">
        <v>7089</v>
      </c>
      <c r="E6139" t="s">
        <v>12029</v>
      </c>
      <c r="F6139" s="2" t="s">
        <v>12095</v>
      </c>
      <c r="G6139" t="s">
        <v>14804</v>
      </c>
    </row>
    <row r="6140" spans="1:7">
      <c r="A6140">
        <v>6143</v>
      </c>
      <c r="B6140">
        <v>355</v>
      </c>
      <c r="C6140">
        <v>23914</v>
      </c>
      <c r="D6140" t="s">
        <v>12096</v>
      </c>
      <c r="E6140" t="s">
        <v>12029</v>
      </c>
      <c r="F6140" s="2" t="s">
        <v>12097</v>
      </c>
      <c r="G6140" t="s">
        <v>14804</v>
      </c>
    </row>
    <row r="6141" spans="1:7">
      <c r="A6141">
        <v>6144</v>
      </c>
      <c r="B6141">
        <v>356</v>
      </c>
      <c r="C6141">
        <v>20631</v>
      </c>
      <c r="D6141" t="s">
        <v>12098</v>
      </c>
      <c r="E6141" t="s">
        <v>12099</v>
      </c>
      <c r="F6141" s="2" t="s">
        <v>12100</v>
      </c>
      <c r="G6141" t="s">
        <v>14804</v>
      </c>
    </row>
    <row r="6142" spans="1:7">
      <c r="A6142">
        <v>6145</v>
      </c>
      <c r="B6142">
        <v>357</v>
      </c>
      <c r="C6142">
        <v>20634</v>
      </c>
      <c r="D6142" t="s">
        <v>12101</v>
      </c>
      <c r="E6142" t="s">
        <v>12099</v>
      </c>
      <c r="F6142" s="2" t="s">
        <v>12102</v>
      </c>
      <c r="G6142" t="s">
        <v>14804</v>
      </c>
    </row>
    <row r="6143" spans="1:7">
      <c r="A6143">
        <v>6146</v>
      </c>
      <c r="B6143">
        <v>358</v>
      </c>
      <c r="C6143">
        <v>20691</v>
      </c>
      <c r="D6143" t="s">
        <v>12103</v>
      </c>
      <c r="E6143" t="s">
        <v>12099</v>
      </c>
      <c r="F6143" s="2" t="s">
        <v>12104</v>
      </c>
      <c r="G6143" t="s">
        <v>14804</v>
      </c>
    </row>
    <row r="6144" spans="1:7">
      <c r="A6144">
        <v>6147</v>
      </c>
      <c r="B6144">
        <v>359</v>
      </c>
      <c r="C6144">
        <v>20950</v>
      </c>
      <c r="D6144" t="s">
        <v>5959</v>
      </c>
      <c r="E6144" t="s">
        <v>12099</v>
      </c>
      <c r="F6144" s="2" t="s">
        <v>12105</v>
      </c>
      <c r="G6144" t="s">
        <v>14804</v>
      </c>
    </row>
    <row r="6145" spans="1:7">
      <c r="A6145">
        <v>6148</v>
      </c>
      <c r="B6145">
        <v>360</v>
      </c>
      <c r="C6145">
        <v>20972</v>
      </c>
      <c r="D6145" t="s">
        <v>2418</v>
      </c>
      <c r="E6145" t="s">
        <v>12099</v>
      </c>
      <c r="F6145" s="2" t="s">
        <v>12106</v>
      </c>
      <c r="G6145" t="s">
        <v>14804</v>
      </c>
    </row>
    <row r="6146" spans="1:7">
      <c r="A6146">
        <v>6149</v>
      </c>
      <c r="B6146">
        <v>361</v>
      </c>
      <c r="C6146">
        <v>20973</v>
      </c>
      <c r="D6146" t="s">
        <v>12107</v>
      </c>
      <c r="E6146" t="s">
        <v>12099</v>
      </c>
      <c r="F6146" s="2" t="s">
        <v>12108</v>
      </c>
      <c r="G6146" t="s">
        <v>14804</v>
      </c>
    </row>
    <row r="6147" spans="1:7">
      <c r="A6147">
        <v>6150</v>
      </c>
      <c r="B6147">
        <v>362</v>
      </c>
      <c r="C6147">
        <v>20989</v>
      </c>
      <c r="D6147" t="s">
        <v>12109</v>
      </c>
      <c r="E6147" t="s">
        <v>12099</v>
      </c>
      <c r="F6147" s="2" t="s">
        <v>12110</v>
      </c>
      <c r="G6147" t="s">
        <v>14804</v>
      </c>
    </row>
    <row r="6148" spans="1:7">
      <c r="A6148">
        <v>6151</v>
      </c>
      <c r="B6148">
        <v>363</v>
      </c>
      <c r="C6148">
        <v>21043</v>
      </c>
      <c r="D6148" t="s">
        <v>12111</v>
      </c>
      <c r="E6148" t="s">
        <v>12099</v>
      </c>
      <c r="F6148" s="2" t="s">
        <v>12112</v>
      </c>
      <c r="G6148" t="s">
        <v>14804</v>
      </c>
    </row>
    <row r="6149" spans="1:7">
      <c r="A6149">
        <v>6152</v>
      </c>
      <c r="B6149">
        <v>364</v>
      </c>
      <c r="C6149">
        <v>21124</v>
      </c>
      <c r="D6149" t="s">
        <v>12113</v>
      </c>
      <c r="E6149" t="s">
        <v>12099</v>
      </c>
      <c r="F6149" s="2" t="s">
        <v>12114</v>
      </c>
      <c r="G6149" t="s">
        <v>14804</v>
      </c>
    </row>
    <row r="6150" spans="1:7">
      <c r="A6150">
        <v>6153</v>
      </c>
      <c r="B6150">
        <v>365</v>
      </c>
      <c r="C6150">
        <v>21125</v>
      </c>
      <c r="D6150" t="s">
        <v>12115</v>
      </c>
      <c r="E6150" t="s">
        <v>12099</v>
      </c>
      <c r="F6150" s="2" t="s">
        <v>12116</v>
      </c>
      <c r="G6150" t="s">
        <v>14804</v>
      </c>
    </row>
    <row r="6151" spans="1:7">
      <c r="A6151">
        <v>6154</v>
      </c>
      <c r="B6151">
        <v>366</v>
      </c>
      <c r="C6151">
        <v>21151</v>
      </c>
      <c r="D6151" t="s">
        <v>9088</v>
      </c>
      <c r="E6151" t="s">
        <v>12099</v>
      </c>
      <c r="F6151" s="2" t="s">
        <v>12117</v>
      </c>
      <c r="G6151" t="s">
        <v>14804</v>
      </c>
    </row>
    <row r="6152" spans="1:7">
      <c r="A6152">
        <v>6155</v>
      </c>
      <c r="B6152">
        <v>367</v>
      </c>
      <c r="C6152">
        <v>21157</v>
      </c>
      <c r="D6152" t="s">
        <v>12118</v>
      </c>
      <c r="E6152" t="s">
        <v>12099</v>
      </c>
      <c r="F6152" s="2" t="s">
        <v>12119</v>
      </c>
      <c r="G6152" t="s">
        <v>14804</v>
      </c>
    </row>
    <row r="6153" spans="1:7">
      <c r="A6153">
        <v>6156</v>
      </c>
      <c r="B6153">
        <v>368</v>
      </c>
      <c r="C6153">
        <v>21518</v>
      </c>
      <c r="D6153" t="s">
        <v>12120</v>
      </c>
      <c r="E6153" t="s">
        <v>12099</v>
      </c>
      <c r="F6153" s="2" t="s">
        <v>12121</v>
      </c>
      <c r="G6153" t="s">
        <v>14804</v>
      </c>
    </row>
    <row r="6154" spans="1:7">
      <c r="A6154">
        <v>6157</v>
      </c>
      <c r="B6154">
        <v>369</v>
      </c>
      <c r="C6154">
        <v>21545</v>
      </c>
      <c r="D6154" t="s">
        <v>12122</v>
      </c>
      <c r="E6154" t="s">
        <v>12099</v>
      </c>
      <c r="F6154" s="2" t="s">
        <v>12123</v>
      </c>
      <c r="G6154" t="s">
        <v>14804</v>
      </c>
    </row>
    <row r="6155" spans="1:7">
      <c r="A6155">
        <v>6158</v>
      </c>
      <c r="B6155">
        <v>370</v>
      </c>
      <c r="C6155">
        <v>21646</v>
      </c>
      <c r="D6155" t="s">
        <v>12124</v>
      </c>
      <c r="E6155" t="s">
        <v>12099</v>
      </c>
      <c r="F6155" s="2" t="s">
        <v>12125</v>
      </c>
      <c r="G6155" t="s">
        <v>14804</v>
      </c>
    </row>
    <row r="6156" spans="1:7">
      <c r="A6156">
        <v>6159</v>
      </c>
      <c r="B6156">
        <v>371</v>
      </c>
      <c r="C6156">
        <v>21647</v>
      </c>
      <c r="D6156" t="s">
        <v>2283</v>
      </c>
      <c r="E6156" t="s">
        <v>12099</v>
      </c>
      <c r="F6156" s="2" t="s">
        <v>12126</v>
      </c>
      <c r="G6156" t="s">
        <v>14804</v>
      </c>
    </row>
    <row r="6157" spans="1:7">
      <c r="A6157">
        <v>6160</v>
      </c>
      <c r="B6157">
        <v>372</v>
      </c>
      <c r="C6157">
        <v>21677</v>
      </c>
      <c r="D6157" t="s">
        <v>12127</v>
      </c>
      <c r="E6157" t="s">
        <v>12099</v>
      </c>
      <c r="F6157" s="2" t="s">
        <v>12128</v>
      </c>
      <c r="G6157" t="s">
        <v>14804</v>
      </c>
    </row>
    <row r="6158" spans="1:7">
      <c r="A6158">
        <v>6161</v>
      </c>
      <c r="B6158">
        <v>373</v>
      </c>
      <c r="C6158">
        <v>21691</v>
      </c>
      <c r="D6158" t="s">
        <v>12129</v>
      </c>
      <c r="E6158" t="s">
        <v>12099</v>
      </c>
      <c r="F6158" s="2" t="s">
        <v>12130</v>
      </c>
      <c r="G6158" t="s">
        <v>14804</v>
      </c>
    </row>
    <row r="6159" spans="1:7">
      <c r="A6159">
        <v>6162</v>
      </c>
      <c r="B6159">
        <v>374</v>
      </c>
      <c r="C6159">
        <v>21785</v>
      </c>
      <c r="D6159" t="s">
        <v>12131</v>
      </c>
      <c r="E6159" t="s">
        <v>12099</v>
      </c>
      <c r="F6159" s="2" t="s">
        <v>12132</v>
      </c>
      <c r="G6159" t="s">
        <v>14804</v>
      </c>
    </row>
    <row r="6160" spans="1:7">
      <c r="A6160">
        <v>6163</v>
      </c>
      <c r="B6160">
        <v>375</v>
      </c>
      <c r="C6160">
        <v>22139</v>
      </c>
      <c r="D6160" t="s">
        <v>12133</v>
      </c>
      <c r="E6160" t="s">
        <v>12099</v>
      </c>
      <c r="F6160" s="2" t="s">
        <v>12134</v>
      </c>
      <c r="G6160" t="s">
        <v>14804</v>
      </c>
    </row>
    <row r="6161" spans="1:7">
      <c r="A6161">
        <v>6164</v>
      </c>
      <c r="B6161">
        <v>376</v>
      </c>
      <c r="C6161">
        <v>22161</v>
      </c>
      <c r="D6161" t="s">
        <v>12135</v>
      </c>
      <c r="E6161" t="s">
        <v>12099</v>
      </c>
      <c r="F6161" s="2" t="s">
        <v>12136</v>
      </c>
      <c r="G6161" t="s">
        <v>14804</v>
      </c>
    </row>
    <row r="6162" spans="1:7">
      <c r="A6162">
        <v>6165</v>
      </c>
      <c r="B6162">
        <v>377</v>
      </c>
      <c r="C6162">
        <v>22164</v>
      </c>
      <c r="D6162" t="s">
        <v>12137</v>
      </c>
      <c r="E6162" t="s">
        <v>12099</v>
      </c>
      <c r="F6162" s="2" t="s">
        <v>12138</v>
      </c>
      <c r="G6162" t="s">
        <v>14804</v>
      </c>
    </row>
    <row r="6163" spans="1:7">
      <c r="A6163">
        <v>6166</v>
      </c>
      <c r="B6163">
        <v>378</v>
      </c>
      <c r="C6163">
        <v>22360</v>
      </c>
      <c r="D6163" t="s">
        <v>12139</v>
      </c>
      <c r="E6163" t="s">
        <v>12099</v>
      </c>
      <c r="F6163" s="2" t="s">
        <v>12140</v>
      </c>
      <c r="G6163" t="s">
        <v>14804</v>
      </c>
    </row>
    <row r="6164" spans="1:7">
      <c r="A6164">
        <v>6167</v>
      </c>
      <c r="B6164">
        <v>379</v>
      </c>
      <c r="C6164">
        <v>22982</v>
      </c>
      <c r="D6164" t="s">
        <v>12141</v>
      </c>
      <c r="E6164" t="s">
        <v>12099</v>
      </c>
      <c r="F6164" s="2" t="s">
        <v>12142</v>
      </c>
      <c r="G6164" t="s">
        <v>14804</v>
      </c>
    </row>
    <row r="6165" spans="1:7">
      <c r="A6165">
        <v>6168</v>
      </c>
      <c r="B6165">
        <v>380</v>
      </c>
      <c r="C6165">
        <v>23117</v>
      </c>
      <c r="D6165" t="s">
        <v>12143</v>
      </c>
      <c r="E6165" t="s">
        <v>12099</v>
      </c>
      <c r="F6165" s="2" t="s">
        <v>12144</v>
      </c>
      <c r="G6165" t="s">
        <v>14804</v>
      </c>
    </row>
    <row r="6166" spans="1:7">
      <c r="A6166">
        <v>6169</v>
      </c>
      <c r="B6166">
        <v>381</v>
      </c>
      <c r="C6166">
        <v>23118</v>
      </c>
      <c r="D6166" t="s">
        <v>12145</v>
      </c>
      <c r="E6166" t="s">
        <v>12099</v>
      </c>
      <c r="F6166" s="2" t="s">
        <v>12146</v>
      </c>
      <c r="G6166" t="s">
        <v>14804</v>
      </c>
    </row>
    <row r="6167" spans="1:7">
      <c r="A6167">
        <v>6170</v>
      </c>
      <c r="B6167">
        <v>382</v>
      </c>
      <c r="C6167">
        <v>23119</v>
      </c>
      <c r="D6167" t="s">
        <v>12147</v>
      </c>
      <c r="E6167" t="s">
        <v>12099</v>
      </c>
      <c r="F6167" s="2" t="s">
        <v>12148</v>
      </c>
      <c r="G6167" t="s">
        <v>14804</v>
      </c>
    </row>
    <row r="6168" spans="1:7">
      <c r="A6168">
        <v>6171</v>
      </c>
      <c r="B6168">
        <v>383</v>
      </c>
      <c r="C6168">
        <v>23120</v>
      </c>
      <c r="D6168" t="s">
        <v>12149</v>
      </c>
      <c r="E6168" t="s">
        <v>12099</v>
      </c>
      <c r="F6168" s="2" t="s">
        <v>12150</v>
      </c>
      <c r="G6168" t="s">
        <v>14804</v>
      </c>
    </row>
    <row r="6169" spans="1:7">
      <c r="A6169">
        <v>6172</v>
      </c>
      <c r="B6169">
        <v>384</v>
      </c>
      <c r="C6169">
        <v>24716</v>
      </c>
      <c r="D6169" t="s">
        <v>12151</v>
      </c>
      <c r="E6169" t="s">
        <v>12099</v>
      </c>
      <c r="F6169" s="2" t="s">
        <v>12152</v>
      </c>
      <c r="G6169" t="s">
        <v>14804</v>
      </c>
    </row>
    <row r="6170" spans="1:7">
      <c r="A6170">
        <v>6173</v>
      </c>
      <c r="B6170">
        <v>385</v>
      </c>
      <c r="C6170">
        <v>25099</v>
      </c>
      <c r="D6170" t="s">
        <v>12153</v>
      </c>
      <c r="E6170" t="s">
        <v>12099</v>
      </c>
      <c r="F6170" s="2" t="s">
        <v>12154</v>
      </c>
      <c r="G6170" t="s">
        <v>14804</v>
      </c>
    </row>
    <row r="6171" spans="1:7">
      <c r="A6171">
        <v>6174</v>
      </c>
      <c r="B6171">
        <v>386</v>
      </c>
      <c r="C6171">
        <v>25101</v>
      </c>
      <c r="D6171" t="s">
        <v>12155</v>
      </c>
      <c r="E6171" t="s">
        <v>12099</v>
      </c>
      <c r="F6171" s="2" t="s">
        <v>12156</v>
      </c>
      <c r="G6171" t="s">
        <v>14804</v>
      </c>
    </row>
    <row r="6172" spans="1:7">
      <c r="A6172">
        <v>6175</v>
      </c>
      <c r="B6172">
        <v>387</v>
      </c>
      <c r="C6172">
        <v>25107</v>
      </c>
      <c r="D6172" t="s">
        <v>5294</v>
      </c>
      <c r="E6172" t="s">
        <v>12099</v>
      </c>
      <c r="F6172" s="2" t="s">
        <v>12157</v>
      </c>
      <c r="G6172" t="s">
        <v>14804</v>
      </c>
    </row>
    <row r="6173" spans="1:7">
      <c r="A6173">
        <v>6176</v>
      </c>
      <c r="B6173">
        <v>388</v>
      </c>
      <c r="C6173">
        <v>26249</v>
      </c>
      <c r="D6173" t="s">
        <v>12158</v>
      </c>
      <c r="E6173" t="s">
        <v>12099</v>
      </c>
      <c r="F6173" s="2" t="s">
        <v>12159</v>
      </c>
      <c r="G6173" t="s">
        <v>14804</v>
      </c>
    </row>
    <row r="6174" spans="1:7">
      <c r="A6174">
        <v>6177</v>
      </c>
      <c r="B6174">
        <v>389</v>
      </c>
      <c r="C6174">
        <v>26250</v>
      </c>
      <c r="D6174" t="s">
        <v>12160</v>
      </c>
      <c r="E6174" t="s">
        <v>12099</v>
      </c>
      <c r="F6174" s="2" t="s">
        <v>12161</v>
      </c>
      <c r="G6174" t="s">
        <v>14804</v>
      </c>
    </row>
    <row r="6175" spans="1:7">
      <c r="A6175">
        <v>6178</v>
      </c>
      <c r="B6175">
        <v>390</v>
      </c>
      <c r="C6175">
        <v>29806</v>
      </c>
      <c r="D6175" t="s">
        <v>12162</v>
      </c>
      <c r="E6175" t="s">
        <v>12099</v>
      </c>
      <c r="F6175" s="2" t="s">
        <v>12163</v>
      </c>
      <c r="G6175" t="s">
        <v>14804</v>
      </c>
    </row>
    <row r="6176" spans="1:7">
      <c r="A6176">
        <v>6179</v>
      </c>
      <c r="B6176">
        <v>391</v>
      </c>
      <c r="C6176">
        <v>15164</v>
      </c>
      <c r="D6176" t="s">
        <v>12164</v>
      </c>
      <c r="E6176" t="s">
        <v>12165</v>
      </c>
      <c r="F6176" s="2" t="s">
        <v>12166</v>
      </c>
      <c r="G6176" t="s">
        <v>14804</v>
      </c>
    </row>
    <row r="6177" spans="1:7">
      <c r="A6177">
        <v>6180</v>
      </c>
      <c r="B6177">
        <v>392</v>
      </c>
      <c r="C6177">
        <v>17214</v>
      </c>
      <c r="D6177" t="s">
        <v>12167</v>
      </c>
      <c r="E6177" t="s">
        <v>12165</v>
      </c>
      <c r="F6177" s="2" t="s">
        <v>12168</v>
      </c>
      <c r="G6177" t="s">
        <v>14804</v>
      </c>
    </row>
    <row r="6178" spans="1:7">
      <c r="A6178">
        <v>6181</v>
      </c>
      <c r="B6178">
        <v>393</v>
      </c>
      <c r="C6178">
        <v>17347</v>
      </c>
      <c r="D6178" t="s">
        <v>12169</v>
      </c>
      <c r="E6178" t="s">
        <v>12165</v>
      </c>
      <c r="F6178" s="2" t="s">
        <v>12170</v>
      </c>
      <c r="G6178" t="s">
        <v>14804</v>
      </c>
    </row>
    <row r="6179" spans="1:7">
      <c r="A6179">
        <v>6182</v>
      </c>
      <c r="B6179">
        <v>394</v>
      </c>
      <c r="C6179">
        <v>18234</v>
      </c>
      <c r="D6179" t="s">
        <v>12171</v>
      </c>
      <c r="E6179" t="s">
        <v>12165</v>
      </c>
      <c r="F6179" s="2" t="s">
        <v>12172</v>
      </c>
      <c r="G6179" t="s">
        <v>14804</v>
      </c>
    </row>
    <row r="6180" spans="1:7">
      <c r="A6180">
        <v>6183</v>
      </c>
      <c r="B6180">
        <v>395</v>
      </c>
      <c r="C6180">
        <v>18562</v>
      </c>
      <c r="D6180" t="s">
        <v>12173</v>
      </c>
      <c r="E6180" t="s">
        <v>12165</v>
      </c>
      <c r="F6180" s="2" t="s">
        <v>12174</v>
      </c>
      <c r="G6180" t="s">
        <v>14804</v>
      </c>
    </row>
    <row r="6181" spans="1:7">
      <c r="A6181">
        <v>6184</v>
      </c>
      <c r="B6181">
        <v>396</v>
      </c>
      <c r="C6181">
        <v>18759</v>
      </c>
      <c r="D6181" t="s">
        <v>12175</v>
      </c>
      <c r="E6181" t="s">
        <v>12165</v>
      </c>
      <c r="F6181" s="2" t="s">
        <v>12176</v>
      </c>
      <c r="G6181" t="s">
        <v>14804</v>
      </c>
    </row>
    <row r="6182" spans="1:7">
      <c r="A6182">
        <v>6185</v>
      </c>
      <c r="B6182">
        <v>397</v>
      </c>
      <c r="C6182">
        <v>18995</v>
      </c>
      <c r="D6182" t="s">
        <v>12177</v>
      </c>
      <c r="E6182" t="s">
        <v>12165</v>
      </c>
      <c r="F6182" s="2" t="s">
        <v>12178</v>
      </c>
      <c r="G6182" t="s">
        <v>14804</v>
      </c>
    </row>
    <row r="6183" spans="1:7">
      <c r="A6183">
        <v>6186</v>
      </c>
      <c r="B6183">
        <v>398</v>
      </c>
      <c r="C6183">
        <v>20870</v>
      </c>
      <c r="D6183" t="s">
        <v>12179</v>
      </c>
      <c r="E6183" t="s">
        <v>12165</v>
      </c>
      <c r="F6183" s="2" t="s">
        <v>12180</v>
      </c>
      <c r="G6183" t="s">
        <v>14804</v>
      </c>
    </row>
    <row r="6184" spans="1:7">
      <c r="A6184">
        <v>6187</v>
      </c>
      <c r="B6184">
        <v>399</v>
      </c>
      <c r="C6184">
        <v>20982</v>
      </c>
      <c r="D6184" t="s">
        <v>12181</v>
      </c>
      <c r="E6184" t="s">
        <v>12165</v>
      </c>
      <c r="F6184" s="2" t="s">
        <v>12182</v>
      </c>
      <c r="G6184" t="s">
        <v>14804</v>
      </c>
    </row>
    <row r="6185" spans="1:7">
      <c r="A6185">
        <v>6188</v>
      </c>
      <c r="B6185">
        <v>400</v>
      </c>
      <c r="C6185">
        <v>21021</v>
      </c>
      <c r="D6185" t="s">
        <v>12183</v>
      </c>
      <c r="E6185" t="s">
        <v>12165</v>
      </c>
      <c r="F6185" s="2" t="s">
        <v>12184</v>
      </c>
      <c r="G6185" t="s">
        <v>14804</v>
      </c>
    </row>
    <row r="6186" spans="1:7">
      <c r="A6186">
        <v>6189</v>
      </c>
      <c r="B6186">
        <v>401</v>
      </c>
      <c r="C6186">
        <v>21170</v>
      </c>
      <c r="D6186" t="s">
        <v>12185</v>
      </c>
      <c r="E6186" t="s">
        <v>12165</v>
      </c>
      <c r="F6186" s="2" t="s">
        <v>12186</v>
      </c>
      <c r="G6186" t="s">
        <v>14804</v>
      </c>
    </row>
    <row r="6187" spans="1:7">
      <c r="A6187">
        <v>6190</v>
      </c>
      <c r="B6187">
        <v>402</v>
      </c>
      <c r="C6187">
        <v>21171</v>
      </c>
      <c r="D6187" t="s">
        <v>12187</v>
      </c>
      <c r="E6187" t="s">
        <v>12165</v>
      </c>
      <c r="F6187" s="2" t="s">
        <v>12188</v>
      </c>
      <c r="G6187" t="s">
        <v>14804</v>
      </c>
    </row>
    <row r="6188" spans="1:7">
      <c r="A6188">
        <v>6191</v>
      </c>
      <c r="B6188">
        <v>403</v>
      </c>
      <c r="C6188">
        <v>21197</v>
      </c>
      <c r="D6188" t="s">
        <v>12189</v>
      </c>
      <c r="E6188" t="s">
        <v>12165</v>
      </c>
      <c r="F6188" s="2" t="s">
        <v>12190</v>
      </c>
      <c r="G6188" t="s">
        <v>14804</v>
      </c>
    </row>
    <row r="6189" spans="1:7">
      <c r="A6189">
        <v>6192</v>
      </c>
      <c r="B6189">
        <v>404</v>
      </c>
      <c r="C6189">
        <v>21613</v>
      </c>
      <c r="D6189" t="s">
        <v>12191</v>
      </c>
      <c r="E6189" t="s">
        <v>12165</v>
      </c>
      <c r="F6189" s="2" t="s">
        <v>12192</v>
      </c>
      <c r="G6189" t="s">
        <v>14804</v>
      </c>
    </row>
    <row r="6190" spans="1:7">
      <c r="A6190">
        <v>6193</v>
      </c>
      <c r="B6190">
        <v>405</v>
      </c>
      <c r="C6190">
        <v>21744</v>
      </c>
      <c r="D6190" t="s">
        <v>12193</v>
      </c>
      <c r="E6190" t="s">
        <v>12165</v>
      </c>
      <c r="F6190" s="2" t="s">
        <v>12194</v>
      </c>
      <c r="G6190" t="s">
        <v>14804</v>
      </c>
    </row>
    <row r="6191" spans="1:7">
      <c r="A6191">
        <v>6194</v>
      </c>
      <c r="B6191">
        <v>406</v>
      </c>
      <c r="C6191">
        <v>21786</v>
      </c>
      <c r="D6191" t="s">
        <v>4157</v>
      </c>
      <c r="E6191" t="s">
        <v>12165</v>
      </c>
      <c r="F6191" s="2" t="s">
        <v>12195</v>
      </c>
      <c r="G6191" t="s">
        <v>14804</v>
      </c>
    </row>
    <row r="6192" spans="1:7">
      <c r="A6192">
        <v>6195</v>
      </c>
      <c r="B6192">
        <v>407</v>
      </c>
      <c r="C6192">
        <v>21963</v>
      </c>
      <c r="D6192" t="s">
        <v>12196</v>
      </c>
      <c r="E6192" t="s">
        <v>12165</v>
      </c>
      <c r="F6192" s="2" t="s">
        <v>12197</v>
      </c>
      <c r="G6192" t="s">
        <v>14804</v>
      </c>
    </row>
    <row r="6193" spans="1:7">
      <c r="A6193">
        <v>6196</v>
      </c>
      <c r="B6193">
        <v>408</v>
      </c>
      <c r="C6193">
        <v>22072</v>
      </c>
      <c r="D6193" t="s">
        <v>12198</v>
      </c>
      <c r="E6193" t="s">
        <v>12165</v>
      </c>
      <c r="F6193" s="2" t="s">
        <v>12199</v>
      </c>
      <c r="G6193" t="s">
        <v>14804</v>
      </c>
    </row>
    <row r="6194" spans="1:7">
      <c r="A6194">
        <v>6197</v>
      </c>
      <c r="B6194">
        <v>409</v>
      </c>
      <c r="C6194">
        <v>22074</v>
      </c>
      <c r="D6194" t="s">
        <v>12200</v>
      </c>
      <c r="E6194" t="s">
        <v>12165</v>
      </c>
      <c r="F6194" s="2" t="s">
        <v>12201</v>
      </c>
      <c r="G6194" t="s">
        <v>14804</v>
      </c>
    </row>
    <row r="6195" spans="1:7">
      <c r="A6195">
        <v>6198</v>
      </c>
      <c r="B6195">
        <v>410</v>
      </c>
      <c r="C6195">
        <v>22079</v>
      </c>
      <c r="D6195" t="s">
        <v>12202</v>
      </c>
      <c r="E6195" t="s">
        <v>12165</v>
      </c>
      <c r="F6195" s="2" t="s">
        <v>12203</v>
      </c>
      <c r="G6195" t="s">
        <v>14804</v>
      </c>
    </row>
    <row r="6196" spans="1:7">
      <c r="A6196">
        <v>6199</v>
      </c>
      <c r="B6196">
        <v>411</v>
      </c>
      <c r="C6196">
        <v>22086</v>
      </c>
      <c r="D6196" t="s">
        <v>12204</v>
      </c>
      <c r="E6196" t="s">
        <v>12165</v>
      </c>
      <c r="F6196" s="2" t="s">
        <v>12205</v>
      </c>
      <c r="G6196" t="s">
        <v>14804</v>
      </c>
    </row>
    <row r="6197" spans="1:7">
      <c r="A6197">
        <v>6200</v>
      </c>
      <c r="B6197">
        <v>412</v>
      </c>
      <c r="C6197">
        <v>22099</v>
      </c>
      <c r="D6197" t="s">
        <v>3489</v>
      </c>
      <c r="E6197" t="s">
        <v>12165</v>
      </c>
      <c r="F6197" s="2" t="s">
        <v>12206</v>
      </c>
      <c r="G6197" t="s">
        <v>14804</v>
      </c>
    </row>
    <row r="6198" spans="1:7">
      <c r="A6198">
        <v>6201</v>
      </c>
      <c r="B6198">
        <v>413</v>
      </c>
      <c r="C6198">
        <v>22100</v>
      </c>
      <c r="D6198" t="s">
        <v>12207</v>
      </c>
      <c r="E6198" t="s">
        <v>12165</v>
      </c>
      <c r="F6198" s="2" t="s">
        <v>12208</v>
      </c>
      <c r="G6198" t="s">
        <v>14804</v>
      </c>
    </row>
    <row r="6199" spans="1:7">
      <c r="A6199">
        <v>6202</v>
      </c>
      <c r="B6199">
        <v>414</v>
      </c>
      <c r="C6199">
        <v>22103</v>
      </c>
      <c r="D6199" t="s">
        <v>12209</v>
      </c>
      <c r="E6199" t="s">
        <v>12165</v>
      </c>
      <c r="F6199" s="2" t="s">
        <v>12210</v>
      </c>
      <c r="G6199" t="s">
        <v>14804</v>
      </c>
    </row>
    <row r="6200" spans="1:7">
      <c r="A6200">
        <v>6203</v>
      </c>
      <c r="B6200">
        <v>415</v>
      </c>
      <c r="C6200">
        <v>22109</v>
      </c>
      <c r="D6200" t="s">
        <v>12211</v>
      </c>
      <c r="E6200" t="s">
        <v>12165</v>
      </c>
      <c r="F6200" s="2" t="s">
        <v>12212</v>
      </c>
      <c r="G6200" t="s">
        <v>14804</v>
      </c>
    </row>
    <row r="6201" spans="1:7">
      <c r="A6201">
        <v>6204</v>
      </c>
      <c r="B6201">
        <v>416</v>
      </c>
      <c r="C6201">
        <v>22112</v>
      </c>
      <c r="D6201" t="s">
        <v>5959</v>
      </c>
      <c r="E6201" t="s">
        <v>12165</v>
      </c>
      <c r="F6201" s="2" t="s">
        <v>12213</v>
      </c>
      <c r="G6201" t="s">
        <v>14804</v>
      </c>
    </row>
    <row r="6202" spans="1:7">
      <c r="A6202">
        <v>6205</v>
      </c>
      <c r="B6202">
        <v>417</v>
      </c>
      <c r="C6202">
        <v>22125</v>
      </c>
      <c r="D6202" t="s">
        <v>12214</v>
      </c>
      <c r="E6202" t="s">
        <v>12165</v>
      </c>
      <c r="F6202" s="2" t="s">
        <v>12215</v>
      </c>
      <c r="G6202" t="s">
        <v>14804</v>
      </c>
    </row>
    <row r="6203" spans="1:7">
      <c r="A6203">
        <v>6206</v>
      </c>
      <c r="B6203">
        <v>418</v>
      </c>
      <c r="C6203">
        <v>22127</v>
      </c>
      <c r="D6203" t="s">
        <v>12216</v>
      </c>
      <c r="E6203" t="s">
        <v>12165</v>
      </c>
      <c r="F6203" s="2" t="s">
        <v>12217</v>
      </c>
      <c r="G6203" t="s">
        <v>14804</v>
      </c>
    </row>
    <row r="6204" spans="1:7">
      <c r="A6204">
        <v>6207</v>
      </c>
      <c r="B6204">
        <v>419</v>
      </c>
      <c r="C6204">
        <v>22128</v>
      </c>
      <c r="D6204" t="s">
        <v>12218</v>
      </c>
      <c r="E6204" t="s">
        <v>12165</v>
      </c>
      <c r="F6204" s="2" t="s">
        <v>12219</v>
      </c>
      <c r="G6204" t="s">
        <v>14804</v>
      </c>
    </row>
    <row r="6205" spans="1:7">
      <c r="A6205">
        <v>6208</v>
      </c>
      <c r="B6205">
        <v>420</v>
      </c>
      <c r="C6205">
        <v>22134</v>
      </c>
      <c r="D6205" t="s">
        <v>12220</v>
      </c>
      <c r="E6205" t="s">
        <v>12165</v>
      </c>
      <c r="F6205" s="2" t="s">
        <v>12221</v>
      </c>
      <c r="G6205" t="s">
        <v>14804</v>
      </c>
    </row>
    <row r="6206" spans="1:7">
      <c r="A6206">
        <v>6209</v>
      </c>
      <c r="B6206">
        <v>421</v>
      </c>
      <c r="C6206">
        <v>22135</v>
      </c>
      <c r="D6206" t="s">
        <v>12222</v>
      </c>
      <c r="E6206" t="s">
        <v>12165</v>
      </c>
      <c r="F6206" s="2" t="s">
        <v>12223</v>
      </c>
      <c r="G6206" t="s">
        <v>14804</v>
      </c>
    </row>
    <row r="6207" spans="1:7">
      <c r="A6207">
        <v>6210</v>
      </c>
      <c r="B6207">
        <v>422</v>
      </c>
      <c r="C6207">
        <v>22169</v>
      </c>
      <c r="D6207" t="s">
        <v>12224</v>
      </c>
      <c r="E6207" t="s">
        <v>12165</v>
      </c>
      <c r="F6207" s="2" t="s">
        <v>12225</v>
      </c>
      <c r="G6207" t="s">
        <v>14804</v>
      </c>
    </row>
    <row r="6208" spans="1:7">
      <c r="A6208">
        <v>6211</v>
      </c>
      <c r="B6208">
        <v>423</v>
      </c>
      <c r="C6208">
        <v>22794</v>
      </c>
      <c r="D6208" t="s">
        <v>12226</v>
      </c>
      <c r="E6208" t="s">
        <v>12165</v>
      </c>
      <c r="F6208" s="2" t="s">
        <v>12227</v>
      </c>
      <c r="G6208" t="s">
        <v>14804</v>
      </c>
    </row>
    <row r="6209" spans="1:7">
      <c r="A6209">
        <v>6212</v>
      </c>
      <c r="B6209">
        <v>424</v>
      </c>
      <c r="C6209">
        <v>23917</v>
      </c>
      <c r="D6209" t="s">
        <v>12228</v>
      </c>
      <c r="E6209" t="s">
        <v>12165</v>
      </c>
      <c r="F6209" s="2" t="s">
        <v>12229</v>
      </c>
      <c r="G6209" t="s">
        <v>14804</v>
      </c>
    </row>
    <row r="6210" spans="1:7">
      <c r="A6210">
        <v>6213</v>
      </c>
      <c r="B6210">
        <v>425</v>
      </c>
      <c r="C6210">
        <v>23918</v>
      </c>
      <c r="D6210" t="s">
        <v>12230</v>
      </c>
      <c r="E6210" t="s">
        <v>12165</v>
      </c>
      <c r="F6210" s="2" t="s">
        <v>12231</v>
      </c>
      <c r="G6210" t="s">
        <v>14804</v>
      </c>
    </row>
    <row r="6211" spans="1:7">
      <c r="A6211">
        <v>6214</v>
      </c>
      <c r="B6211">
        <v>426</v>
      </c>
      <c r="C6211">
        <v>23920</v>
      </c>
      <c r="D6211" t="s">
        <v>12232</v>
      </c>
      <c r="E6211" t="s">
        <v>12165</v>
      </c>
      <c r="F6211" s="2" t="s">
        <v>12233</v>
      </c>
      <c r="G6211" t="s">
        <v>14804</v>
      </c>
    </row>
    <row r="6212" spans="1:7">
      <c r="A6212">
        <v>6215</v>
      </c>
      <c r="B6212">
        <v>427</v>
      </c>
      <c r="C6212">
        <v>23921</v>
      </c>
      <c r="D6212" t="s">
        <v>12234</v>
      </c>
      <c r="E6212" t="s">
        <v>12165</v>
      </c>
      <c r="F6212" s="2" t="s">
        <v>12235</v>
      </c>
      <c r="G6212" t="s">
        <v>14804</v>
      </c>
    </row>
    <row r="6213" spans="1:7">
      <c r="A6213">
        <v>6216</v>
      </c>
      <c r="B6213">
        <v>428</v>
      </c>
      <c r="C6213">
        <v>23922</v>
      </c>
      <c r="D6213" t="s">
        <v>12236</v>
      </c>
      <c r="E6213" t="s">
        <v>12165</v>
      </c>
      <c r="F6213" s="2" t="s">
        <v>12237</v>
      </c>
      <c r="G6213" t="s">
        <v>14804</v>
      </c>
    </row>
    <row r="6214" spans="1:7">
      <c r="A6214">
        <v>6217</v>
      </c>
      <c r="B6214">
        <v>429</v>
      </c>
      <c r="C6214">
        <v>23923</v>
      </c>
      <c r="D6214" t="s">
        <v>12238</v>
      </c>
      <c r="E6214" t="s">
        <v>12165</v>
      </c>
      <c r="F6214" s="2" t="s">
        <v>12239</v>
      </c>
      <c r="G6214" t="s">
        <v>14804</v>
      </c>
    </row>
    <row r="6215" spans="1:7">
      <c r="A6215">
        <v>6218</v>
      </c>
      <c r="B6215">
        <v>430</v>
      </c>
      <c r="C6215">
        <v>23924</v>
      </c>
      <c r="D6215" t="s">
        <v>12240</v>
      </c>
      <c r="E6215" t="s">
        <v>12165</v>
      </c>
      <c r="F6215" s="2" t="s">
        <v>12241</v>
      </c>
      <c r="G6215" t="s">
        <v>14804</v>
      </c>
    </row>
    <row r="6216" spans="1:7">
      <c r="A6216">
        <v>6219</v>
      </c>
      <c r="B6216">
        <v>431</v>
      </c>
      <c r="C6216">
        <v>23925</v>
      </c>
      <c r="D6216" t="s">
        <v>12242</v>
      </c>
      <c r="E6216" t="s">
        <v>12165</v>
      </c>
      <c r="F6216" s="2" t="s">
        <v>12243</v>
      </c>
      <c r="G6216" t="s">
        <v>14804</v>
      </c>
    </row>
    <row r="6217" spans="1:7">
      <c r="A6217">
        <v>6220</v>
      </c>
      <c r="B6217">
        <v>432</v>
      </c>
      <c r="C6217">
        <v>23929</v>
      </c>
      <c r="D6217" t="s">
        <v>12244</v>
      </c>
      <c r="E6217" t="s">
        <v>12165</v>
      </c>
      <c r="F6217" s="2" t="s">
        <v>12245</v>
      </c>
      <c r="G6217" t="s">
        <v>14804</v>
      </c>
    </row>
    <row r="6218" spans="1:7">
      <c r="A6218">
        <v>6221</v>
      </c>
      <c r="B6218">
        <v>433</v>
      </c>
      <c r="C6218">
        <v>23930</v>
      </c>
      <c r="D6218" t="s">
        <v>12246</v>
      </c>
      <c r="E6218" t="s">
        <v>12165</v>
      </c>
      <c r="F6218" s="2" t="s">
        <v>12247</v>
      </c>
      <c r="G6218" t="s">
        <v>14804</v>
      </c>
    </row>
    <row r="6219" spans="1:7">
      <c r="A6219">
        <v>6222</v>
      </c>
      <c r="B6219">
        <v>434</v>
      </c>
      <c r="C6219">
        <v>23931</v>
      </c>
      <c r="D6219" t="s">
        <v>12248</v>
      </c>
      <c r="E6219" t="s">
        <v>12165</v>
      </c>
      <c r="F6219" s="2" t="s">
        <v>12249</v>
      </c>
      <c r="G6219" t="s">
        <v>14804</v>
      </c>
    </row>
    <row r="6220" spans="1:7">
      <c r="A6220">
        <v>6223</v>
      </c>
      <c r="B6220">
        <v>435</v>
      </c>
      <c r="C6220">
        <v>24902</v>
      </c>
      <c r="D6220" t="s">
        <v>12250</v>
      </c>
      <c r="E6220" t="s">
        <v>12165</v>
      </c>
      <c r="F6220" s="2" t="s">
        <v>12251</v>
      </c>
      <c r="G6220" t="s">
        <v>14804</v>
      </c>
    </row>
    <row r="6221" spans="1:7">
      <c r="A6221">
        <v>6224</v>
      </c>
      <c r="B6221">
        <v>436</v>
      </c>
      <c r="C6221">
        <v>26223</v>
      </c>
      <c r="D6221" t="s">
        <v>12252</v>
      </c>
      <c r="E6221" t="s">
        <v>12165</v>
      </c>
      <c r="F6221" s="2" t="s">
        <v>12253</v>
      </c>
      <c r="G6221" t="s">
        <v>14804</v>
      </c>
    </row>
    <row r="6222" spans="1:7">
      <c r="A6222">
        <v>6225</v>
      </c>
      <c r="B6222">
        <v>437</v>
      </c>
      <c r="C6222">
        <v>26248</v>
      </c>
      <c r="D6222" t="s">
        <v>12254</v>
      </c>
      <c r="E6222" t="s">
        <v>12165</v>
      </c>
      <c r="F6222" s="2" t="s">
        <v>12255</v>
      </c>
      <c r="G6222" t="s">
        <v>14804</v>
      </c>
    </row>
    <row r="6223" spans="1:7">
      <c r="A6223">
        <v>6226</v>
      </c>
      <c r="B6223">
        <v>438</v>
      </c>
      <c r="C6223">
        <v>26857</v>
      </c>
      <c r="D6223" t="s">
        <v>12256</v>
      </c>
      <c r="E6223" t="s">
        <v>12165</v>
      </c>
      <c r="F6223" s="2" t="s">
        <v>12257</v>
      </c>
      <c r="G6223" t="s">
        <v>14804</v>
      </c>
    </row>
    <row r="6224" spans="1:7">
      <c r="A6224">
        <v>6227</v>
      </c>
      <c r="B6224">
        <v>439</v>
      </c>
      <c r="C6224">
        <v>27498</v>
      </c>
      <c r="D6224" t="s">
        <v>12258</v>
      </c>
      <c r="E6224" t="s">
        <v>12165</v>
      </c>
      <c r="F6224" s="2" t="s">
        <v>12259</v>
      </c>
      <c r="G6224" t="s">
        <v>14804</v>
      </c>
    </row>
    <row r="6225" spans="1:7">
      <c r="A6225">
        <v>6228</v>
      </c>
      <c r="B6225">
        <v>440</v>
      </c>
      <c r="C6225">
        <v>27684</v>
      </c>
      <c r="D6225" t="s">
        <v>12260</v>
      </c>
      <c r="E6225" t="s">
        <v>12165</v>
      </c>
      <c r="F6225" s="2" t="s">
        <v>12261</v>
      </c>
      <c r="G6225" t="s">
        <v>14804</v>
      </c>
    </row>
    <row r="6226" spans="1:7">
      <c r="A6226">
        <v>6229</v>
      </c>
      <c r="B6226">
        <v>441</v>
      </c>
      <c r="C6226">
        <v>29498</v>
      </c>
      <c r="D6226" t="s">
        <v>12262</v>
      </c>
      <c r="E6226" t="s">
        <v>12165</v>
      </c>
      <c r="F6226" s="2" t="s">
        <v>12263</v>
      </c>
      <c r="G6226" t="s">
        <v>14804</v>
      </c>
    </row>
    <row r="6227" spans="1:7">
      <c r="A6227">
        <v>6230</v>
      </c>
      <c r="B6227">
        <v>442</v>
      </c>
      <c r="C6227">
        <v>29947</v>
      </c>
      <c r="D6227" t="s">
        <v>12264</v>
      </c>
      <c r="E6227" t="s">
        <v>12165</v>
      </c>
      <c r="F6227" s="2" t="s">
        <v>12265</v>
      </c>
      <c r="G6227" t="s">
        <v>14804</v>
      </c>
    </row>
    <row r="6228" spans="1:7">
      <c r="A6228">
        <v>6231</v>
      </c>
      <c r="B6228">
        <v>443</v>
      </c>
      <c r="C6228">
        <v>28030</v>
      </c>
      <c r="D6228" t="s">
        <v>12266</v>
      </c>
      <c r="E6228" t="s">
        <v>12267</v>
      </c>
      <c r="F6228" s="2" t="s">
        <v>12268</v>
      </c>
      <c r="G6228" t="s">
        <v>14804</v>
      </c>
    </row>
    <row r="6229" spans="1:7">
      <c r="A6229">
        <v>6232</v>
      </c>
      <c r="B6229">
        <v>444</v>
      </c>
      <c r="C6229">
        <v>21367</v>
      </c>
      <c r="D6229" t="s">
        <v>12269</v>
      </c>
      <c r="E6229" t="s">
        <v>12270</v>
      </c>
      <c r="F6229" s="2" t="s">
        <v>12271</v>
      </c>
      <c r="G6229" t="s">
        <v>14804</v>
      </c>
    </row>
    <row r="6230" spans="1:7">
      <c r="A6230">
        <v>6233</v>
      </c>
      <c r="B6230">
        <v>445</v>
      </c>
      <c r="C6230">
        <v>21368</v>
      </c>
      <c r="D6230" t="s">
        <v>12272</v>
      </c>
      <c r="E6230" t="s">
        <v>12270</v>
      </c>
      <c r="F6230" s="2" t="s">
        <v>12273</v>
      </c>
      <c r="G6230" t="s">
        <v>14804</v>
      </c>
    </row>
    <row r="6231" spans="1:7">
      <c r="A6231">
        <v>6234</v>
      </c>
      <c r="B6231">
        <v>446</v>
      </c>
      <c r="C6231">
        <v>21369</v>
      </c>
      <c r="D6231" t="s">
        <v>12274</v>
      </c>
      <c r="E6231" t="s">
        <v>12270</v>
      </c>
      <c r="F6231" s="2" t="s">
        <v>12275</v>
      </c>
      <c r="G6231" t="s">
        <v>14804</v>
      </c>
    </row>
    <row r="6232" spans="1:7">
      <c r="A6232">
        <v>6235</v>
      </c>
      <c r="B6232">
        <v>447</v>
      </c>
      <c r="C6232">
        <v>21378</v>
      </c>
      <c r="D6232" t="s">
        <v>12276</v>
      </c>
      <c r="E6232" t="s">
        <v>12270</v>
      </c>
      <c r="F6232" s="2" t="s">
        <v>12277</v>
      </c>
      <c r="G6232" t="s">
        <v>14804</v>
      </c>
    </row>
    <row r="6233" spans="1:7">
      <c r="A6233">
        <v>6236</v>
      </c>
      <c r="B6233">
        <v>448</v>
      </c>
      <c r="C6233">
        <v>21398</v>
      </c>
      <c r="D6233" t="s">
        <v>12278</v>
      </c>
      <c r="E6233" t="s">
        <v>12270</v>
      </c>
      <c r="F6233" s="2" t="s">
        <v>12279</v>
      </c>
      <c r="G6233" t="s">
        <v>14804</v>
      </c>
    </row>
    <row r="6234" spans="1:7">
      <c r="A6234">
        <v>6237</v>
      </c>
      <c r="B6234">
        <v>449</v>
      </c>
      <c r="C6234">
        <v>21428</v>
      </c>
      <c r="D6234" t="s">
        <v>12280</v>
      </c>
      <c r="E6234" t="s">
        <v>12270</v>
      </c>
      <c r="F6234" s="2" t="s">
        <v>12281</v>
      </c>
      <c r="G6234" t="s">
        <v>14804</v>
      </c>
    </row>
    <row r="6235" spans="1:7">
      <c r="A6235">
        <v>6238</v>
      </c>
      <c r="B6235">
        <v>450</v>
      </c>
      <c r="C6235">
        <v>21436</v>
      </c>
      <c r="D6235" t="s">
        <v>12282</v>
      </c>
      <c r="E6235" t="s">
        <v>12270</v>
      </c>
      <c r="F6235" s="2" t="s">
        <v>12283</v>
      </c>
      <c r="G6235" t="s">
        <v>14804</v>
      </c>
    </row>
    <row r="6236" spans="1:7">
      <c r="A6236">
        <v>6239</v>
      </c>
      <c r="B6236">
        <v>451</v>
      </c>
      <c r="C6236">
        <v>21438</v>
      </c>
      <c r="D6236" t="s">
        <v>12284</v>
      </c>
      <c r="E6236" t="s">
        <v>12270</v>
      </c>
      <c r="F6236" s="2" t="s">
        <v>12285</v>
      </c>
      <c r="G6236" t="s">
        <v>14804</v>
      </c>
    </row>
    <row r="6237" spans="1:7">
      <c r="A6237">
        <v>6240</v>
      </c>
      <c r="B6237">
        <v>452</v>
      </c>
      <c r="C6237">
        <v>21439</v>
      </c>
      <c r="D6237" t="s">
        <v>12286</v>
      </c>
      <c r="E6237" t="s">
        <v>12270</v>
      </c>
      <c r="F6237" s="2" t="s">
        <v>12287</v>
      </c>
      <c r="G6237" t="s">
        <v>14804</v>
      </c>
    </row>
    <row r="6238" spans="1:7">
      <c r="A6238">
        <v>6241</v>
      </c>
      <c r="B6238">
        <v>453</v>
      </c>
      <c r="C6238">
        <v>21450</v>
      </c>
      <c r="D6238" t="s">
        <v>12288</v>
      </c>
      <c r="E6238" t="s">
        <v>12270</v>
      </c>
      <c r="F6238" s="2" t="s">
        <v>12289</v>
      </c>
      <c r="G6238" t="s">
        <v>14804</v>
      </c>
    </row>
    <row r="6239" spans="1:7">
      <c r="A6239">
        <v>6242</v>
      </c>
      <c r="B6239">
        <v>454</v>
      </c>
      <c r="C6239">
        <v>21451</v>
      </c>
      <c r="D6239" t="s">
        <v>12290</v>
      </c>
      <c r="E6239" t="s">
        <v>12270</v>
      </c>
      <c r="F6239" s="2" t="s">
        <v>12291</v>
      </c>
      <c r="G6239" t="s">
        <v>14804</v>
      </c>
    </row>
    <row r="6240" spans="1:7">
      <c r="A6240">
        <v>6243</v>
      </c>
      <c r="B6240">
        <v>455</v>
      </c>
      <c r="C6240">
        <v>21468</v>
      </c>
      <c r="D6240" t="s">
        <v>12292</v>
      </c>
      <c r="E6240" t="s">
        <v>12270</v>
      </c>
      <c r="F6240" s="2" t="s">
        <v>12293</v>
      </c>
      <c r="G6240" t="s">
        <v>14804</v>
      </c>
    </row>
    <row r="6241" spans="1:7">
      <c r="A6241">
        <v>6244</v>
      </c>
      <c r="B6241">
        <v>456</v>
      </c>
      <c r="C6241">
        <v>21469</v>
      </c>
      <c r="D6241" t="s">
        <v>12294</v>
      </c>
      <c r="E6241" t="s">
        <v>12270</v>
      </c>
      <c r="F6241" s="2" t="s">
        <v>12295</v>
      </c>
      <c r="G6241" t="s">
        <v>14804</v>
      </c>
    </row>
    <row r="6242" spans="1:7">
      <c r="A6242">
        <v>6245</v>
      </c>
      <c r="B6242">
        <v>457</v>
      </c>
      <c r="C6242">
        <v>21474</v>
      </c>
      <c r="D6242" t="s">
        <v>12296</v>
      </c>
      <c r="E6242" t="s">
        <v>12270</v>
      </c>
      <c r="F6242" s="2" t="s">
        <v>12297</v>
      </c>
      <c r="G6242" t="s">
        <v>14804</v>
      </c>
    </row>
    <row r="6243" spans="1:7">
      <c r="A6243">
        <v>6246</v>
      </c>
      <c r="B6243">
        <v>458</v>
      </c>
      <c r="C6243">
        <v>21479</v>
      </c>
      <c r="D6243" t="s">
        <v>12298</v>
      </c>
      <c r="E6243" t="s">
        <v>12270</v>
      </c>
      <c r="F6243" s="2" t="s">
        <v>12299</v>
      </c>
      <c r="G6243" t="s">
        <v>14804</v>
      </c>
    </row>
    <row r="6244" spans="1:7">
      <c r="A6244">
        <v>6247</v>
      </c>
      <c r="B6244">
        <v>459</v>
      </c>
      <c r="C6244">
        <v>21480</v>
      </c>
      <c r="D6244" t="s">
        <v>8543</v>
      </c>
      <c r="E6244" t="s">
        <v>12270</v>
      </c>
      <c r="F6244" s="2" t="s">
        <v>12300</v>
      </c>
      <c r="G6244" t="s">
        <v>14804</v>
      </c>
    </row>
    <row r="6245" spans="1:7">
      <c r="A6245">
        <v>6248</v>
      </c>
      <c r="B6245">
        <v>460</v>
      </c>
      <c r="C6245">
        <v>21481</v>
      </c>
      <c r="D6245" t="s">
        <v>12301</v>
      </c>
      <c r="E6245" t="s">
        <v>12270</v>
      </c>
      <c r="F6245" s="2" t="s">
        <v>12302</v>
      </c>
      <c r="G6245" t="s">
        <v>14804</v>
      </c>
    </row>
    <row r="6246" spans="1:7">
      <c r="A6246">
        <v>6249</v>
      </c>
      <c r="B6246">
        <v>461</v>
      </c>
      <c r="C6246">
        <v>21486</v>
      </c>
      <c r="D6246" t="s">
        <v>12303</v>
      </c>
      <c r="E6246" t="s">
        <v>12270</v>
      </c>
      <c r="F6246" s="2" t="s">
        <v>12304</v>
      </c>
      <c r="G6246" t="s">
        <v>14804</v>
      </c>
    </row>
    <row r="6247" spans="1:7">
      <c r="A6247">
        <v>6250</v>
      </c>
      <c r="B6247">
        <v>462</v>
      </c>
      <c r="C6247">
        <v>21550</v>
      </c>
      <c r="D6247" t="s">
        <v>12305</v>
      </c>
      <c r="E6247" t="s">
        <v>12270</v>
      </c>
      <c r="F6247" s="2" t="s">
        <v>12306</v>
      </c>
      <c r="G6247" t="s">
        <v>14804</v>
      </c>
    </row>
    <row r="6248" spans="1:7">
      <c r="A6248">
        <v>6251</v>
      </c>
      <c r="B6248">
        <v>463</v>
      </c>
      <c r="C6248">
        <v>21551</v>
      </c>
      <c r="D6248" t="s">
        <v>12307</v>
      </c>
      <c r="E6248" t="s">
        <v>12270</v>
      </c>
      <c r="F6248" s="2" t="s">
        <v>12308</v>
      </c>
      <c r="G6248" t="s">
        <v>14804</v>
      </c>
    </row>
    <row r="6249" spans="1:7">
      <c r="A6249">
        <v>6252</v>
      </c>
      <c r="B6249">
        <v>464</v>
      </c>
      <c r="C6249">
        <v>21552</v>
      </c>
      <c r="D6249" t="s">
        <v>12309</v>
      </c>
      <c r="E6249" t="s">
        <v>12270</v>
      </c>
      <c r="F6249" s="2" t="s">
        <v>12310</v>
      </c>
      <c r="G6249" t="s">
        <v>14804</v>
      </c>
    </row>
    <row r="6250" spans="1:7">
      <c r="A6250">
        <v>6253</v>
      </c>
      <c r="B6250">
        <v>465</v>
      </c>
      <c r="C6250">
        <v>21917</v>
      </c>
      <c r="D6250" t="s">
        <v>12311</v>
      </c>
      <c r="E6250" t="s">
        <v>12312</v>
      </c>
      <c r="F6250" s="2" t="s">
        <v>12313</v>
      </c>
      <c r="G6250" t="s">
        <v>14804</v>
      </c>
    </row>
    <row r="6251" spans="1:7">
      <c r="A6251">
        <v>6254</v>
      </c>
      <c r="B6251">
        <v>466</v>
      </c>
      <c r="C6251">
        <v>22114</v>
      </c>
      <c r="D6251" t="s">
        <v>12314</v>
      </c>
      <c r="E6251" t="s">
        <v>12312</v>
      </c>
      <c r="F6251" s="2" t="s">
        <v>12315</v>
      </c>
      <c r="G6251" t="s">
        <v>14804</v>
      </c>
    </row>
    <row r="6252" spans="1:7">
      <c r="A6252">
        <v>6255</v>
      </c>
      <c r="B6252">
        <v>467</v>
      </c>
      <c r="C6252">
        <v>22118</v>
      </c>
      <c r="D6252" t="s">
        <v>914</v>
      </c>
      <c r="E6252" t="s">
        <v>12312</v>
      </c>
      <c r="F6252" s="2" t="s">
        <v>12316</v>
      </c>
      <c r="G6252" t="s">
        <v>14804</v>
      </c>
    </row>
    <row r="6253" spans="1:7">
      <c r="A6253">
        <v>6256</v>
      </c>
      <c r="B6253">
        <v>468</v>
      </c>
      <c r="C6253">
        <v>22173</v>
      </c>
      <c r="D6253" t="s">
        <v>12317</v>
      </c>
      <c r="E6253" t="s">
        <v>12312</v>
      </c>
      <c r="F6253" s="2" t="s">
        <v>12318</v>
      </c>
      <c r="G6253" t="s">
        <v>14804</v>
      </c>
    </row>
    <row r="6254" spans="1:7">
      <c r="A6254">
        <v>6257</v>
      </c>
      <c r="B6254">
        <v>469</v>
      </c>
      <c r="C6254">
        <v>22181</v>
      </c>
      <c r="D6254" t="s">
        <v>12319</v>
      </c>
      <c r="E6254" t="s">
        <v>12312</v>
      </c>
      <c r="F6254" s="2" t="s">
        <v>12320</v>
      </c>
      <c r="G6254" t="s">
        <v>14804</v>
      </c>
    </row>
    <row r="6255" spans="1:7">
      <c r="A6255">
        <v>6258</v>
      </c>
      <c r="B6255">
        <v>470</v>
      </c>
      <c r="C6255">
        <v>22182</v>
      </c>
      <c r="D6255" t="s">
        <v>12321</v>
      </c>
      <c r="E6255" t="s">
        <v>12312</v>
      </c>
      <c r="F6255" s="2" t="s">
        <v>12322</v>
      </c>
      <c r="G6255" t="s">
        <v>14804</v>
      </c>
    </row>
    <row r="6256" spans="1:7">
      <c r="A6256">
        <v>6259</v>
      </c>
      <c r="B6256">
        <v>471</v>
      </c>
      <c r="C6256">
        <v>22337</v>
      </c>
      <c r="D6256" t="s">
        <v>12323</v>
      </c>
      <c r="E6256" t="s">
        <v>12312</v>
      </c>
      <c r="F6256" s="2" t="s">
        <v>12324</v>
      </c>
      <c r="G6256" t="s">
        <v>14804</v>
      </c>
    </row>
    <row r="6257" spans="1:7">
      <c r="A6257">
        <v>6260</v>
      </c>
      <c r="B6257">
        <v>472</v>
      </c>
      <c r="C6257">
        <v>22661</v>
      </c>
      <c r="D6257" t="s">
        <v>7089</v>
      </c>
      <c r="E6257" t="s">
        <v>12312</v>
      </c>
      <c r="F6257" s="2" t="s">
        <v>12325</v>
      </c>
      <c r="G6257" t="s">
        <v>14804</v>
      </c>
    </row>
    <row r="6258" spans="1:7">
      <c r="A6258">
        <v>6261</v>
      </c>
      <c r="B6258">
        <v>473</v>
      </c>
      <c r="C6258">
        <v>22868</v>
      </c>
      <c r="D6258" t="s">
        <v>3065</v>
      </c>
      <c r="E6258" t="s">
        <v>12312</v>
      </c>
      <c r="F6258" s="2" t="s">
        <v>12326</v>
      </c>
      <c r="G6258" t="s">
        <v>14804</v>
      </c>
    </row>
    <row r="6259" spans="1:7">
      <c r="A6259">
        <v>6262</v>
      </c>
      <c r="B6259">
        <v>474</v>
      </c>
      <c r="C6259">
        <v>22871</v>
      </c>
      <c r="D6259" t="s">
        <v>12327</v>
      </c>
      <c r="E6259" t="s">
        <v>12312</v>
      </c>
      <c r="F6259" s="2" t="s">
        <v>12328</v>
      </c>
      <c r="G6259" t="s">
        <v>14804</v>
      </c>
    </row>
    <row r="6260" spans="1:7">
      <c r="A6260">
        <v>6263</v>
      </c>
      <c r="B6260">
        <v>475</v>
      </c>
      <c r="C6260">
        <v>22872</v>
      </c>
      <c r="D6260" t="s">
        <v>12329</v>
      </c>
      <c r="E6260" t="s">
        <v>12312</v>
      </c>
      <c r="F6260" s="2" t="s">
        <v>12330</v>
      </c>
      <c r="G6260" t="s">
        <v>14804</v>
      </c>
    </row>
    <row r="6261" spans="1:7">
      <c r="A6261">
        <v>6264</v>
      </c>
      <c r="B6261">
        <v>476</v>
      </c>
      <c r="C6261">
        <v>22873</v>
      </c>
      <c r="D6261" t="s">
        <v>12331</v>
      </c>
      <c r="E6261" t="s">
        <v>12312</v>
      </c>
      <c r="F6261" s="2" t="s">
        <v>12332</v>
      </c>
      <c r="G6261" t="s">
        <v>14804</v>
      </c>
    </row>
    <row r="6262" spans="1:7">
      <c r="A6262">
        <v>6265</v>
      </c>
      <c r="B6262">
        <v>477</v>
      </c>
      <c r="C6262">
        <v>22874</v>
      </c>
      <c r="D6262" t="s">
        <v>10645</v>
      </c>
      <c r="E6262" t="s">
        <v>12312</v>
      </c>
      <c r="F6262" s="2" t="s">
        <v>12333</v>
      </c>
      <c r="G6262" t="s">
        <v>14804</v>
      </c>
    </row>
    <row r="6263" spans="1:7">
      <c r="A6263">
        <v>6266</v>
      </c>
      <c r="B6263">
        <v>478</v>
      </c>
      <c r="C6263">
        <v>22875</v>
      </c>
      <c r="D6263" t="s">
        <v>12334</v>
      </c>
      <c r="E6263" t="s">
        <v>12312</v>
      </c>
      <c r="F6263" s="2" t="s">
        <v>12335</v>
      </c>
      <c r="G6263" t="s">
        <v>14804</v>
      </c>
    </row>
    <row r="6264" spans="1:7">
      <c r="A6264">
        <v>6267</v>
      </c>
      <c r="B6264">
        <v>479</v>
      </c>
      <c r="C6264">
        <v>22876</v>
      </c>
      <c r="D6264" t="s">
        <v>1482</v>
      </c>
      <c r="E6264" t="s">
        <v>12312</v>
      </c>
      <c r="F6264" s="2" t="s">
        <v>12336</v>
      </c>
      <c r="G6264" t="s">
        <v>14804</v>
      </c>
    </row>
    <row r="6265" spans="1:7">
      <c r="A6265">
        <v>6268</v>
      </c>
      <c r="B6265">
        <v>480</v>
      </c>
      <c r="C6265">
        <v>23652</v>
      </c>
      <c r="D6265" t="s">
        <v>12337</v>
      </c>
      <c r="E6265" t="s">
        <v>12312</v>
      </c>
      <c r="F6265" s="2" t="s">
        <v>12338</v>
      </c>
      <c r="G6265" t="s">
        <v>14804</v>
      </c>
    </row>
    <row r="6266" spans="1:7">
      <c r="A6266">
        <v>6269</v>
      </c>
      <c r="B6266">
        <v>481</v>
      </c>
      <c r="C6266">
        <v>23666</v>
      </c>
      <c r="D6266" t="s">
        <v>12339</v>
      </c>
      <c r="E6266" t="s">
        <v>12312</v>
      </c>
      <c r="F6266" s="2" t="s">
        <v>12340</v>
      </c>
      <c r="G6266" t="s">
        <v>14804</v>
      </c>
    </row>
    <row r="6267" spans="1:7">
      <c r="A6267">
        <v>6270</v>
      </c>
      <c r="B6267">
        <v>482</v>
      </c>
      <c r="C6267">
        <v>25112</v>
      </c>
      <c r="D6267" t="s">
        <v>12341</v>
      </c>
      <c r="E6267" t="s">
        <v>12312</v>
      </c>
      <c r="F6267" s="2" t="s">
        <v>12342</v>
      </c>
      <c r="G6267" t="s">
        <v>14804</v>
      </c>
    </row>
    <row r="6268" spans="1:7">
      <c r="A6268">
        <v>6271</v>
      </c>
      <c r="B6268">
        <v>483</v>
      </c>
      <c r="C6268">
        <v>25202</v>
      </c>
      <c r="D6268" t="s">
        <v>12343</v>
      </c>
      <c r="E6268" t="s">
        <v>12312</v>
      </c>
      <c r="F6268" s="2" t="s">
        <v>12344</v>
      </c>
      <c r="G6268" t="s">
        <v>14804</v>
      </c>
    </row>
    <row r="6269" spans="1:7">
      <c r="A6269">
        <v>6272</v>
      </c>
      <c r="B6269">
        <v>484</v>
      </c>
      <c r="C6269">
        <v>25203</v>
      </c>
      <c r="D6269" t="s">
        <v>12345</v>
      </c>
      <c r="E6269" t="s">
        <v>12312</v>
      </c>
      <c r="F6269" s="2" t="s">
        <v>12346</v>
      </c>
      <c r="G6269" t="s">
        <v>14804</v>
      </c>
    </row>
    <row r="6270" spans="1:7">
      <c r="A6270">
        <v>6273</v>
      </c>
      <c r="B6270">
        <v>485</v>
      </c>
      <c r="C6270">
        <v>25204</v>
      </c>
      <c r="D6270" t="s">
        <v>12347</v>
      </c>
      <c r="E6270" t="s">
        <v>12312</v>
      </c>
      <c r="F6270" s="2" t="s">
        <v>12348</v>
      </c>
      <c r="G6270" t="s">
        <v>14804</v>
      </c>
    </row>
    <row r="6271" spans="1:7">
      <c r="A6271">
        <v>6274</v>
      </c>
      <c r="B6271">
        <v>486</v>
      </c>
      <c r="C6271">
        <v>25205</v>
      </c>
      <c r="D6271" t="s">
        <v>12349</v>
      </c>
      <c r="E6271" t="s">
        <v>12312</v>
      </c>
      <c r="F6271" s="2" t="s">
        <v>12350</v>
      </c>
      <c r="G6271" t="s">
        <v>14804</v>
      </c>
    </row>
    <row r="6272" spans="1:7">
      <c r="A6272">
        <v>6275</v>
      </c>
      <c r="B6272">
        <v>487</v>
      </c>
      <c r="C6272">
        <v>25206</v>
      </c>
      <c r="D6272" t="s">
        <v>12351</v>
      </c>
      <c r="E6272" t="s">
        <v>12312</v>
      </c>
      <c r="F6272" s="2" t="s">
        <v>12352</v>
      </c>
      <c r="G6272" t="s">
        <v>14804</v>
      </c>
    </row>
    <row r="6273" spans="1:7">
      <c r="A6273">
        <v>6276</v>
      </c>
      <c r="B6273">
        <v>488</v>
      </c>
      <c r="C6273">
        <v>25504</v>
      </c>
      <c r="D6273" t="s">
        <v>12353</v>
      </c>
      <c r="E6273" t="s">
        <v>12312</v>
      </c>
      <c r="F6273" s="2" t="s">
        <v>12354</v>
      </c>
      <c r="G6273" t="s">
        <v>14804</v>
      </c>
    </row>
    <row r="6274" spans="1:7">
      <c r="A6274">
        <v>6277</v>
      </c>
      <c r="B6274">
        <v>489</v>
      </c>
      <c r="C6274">
        <v>25505</v>
      </c>
      <c r="D6274" t="s">
        <v>12355</v>
      </c>
      <c r="E6274" t="s">
        <v>12312</v>
      </c>
      <c r="F6274" s="2" t="s">
        <v>12356</v>
      </c>
      <c r="G6274" t="s">
        <v>14804</v>
      </c>
    </row>
    <row r="6275" spans="1:7">
      <c r="A6275">
        <v>6278</v>
      </c>
      <c r="B6275">
        <v>490</v>
      </c>
      <c r="C6275">
        <v>25507</v>
      </c>
      <c r="D6275" t="s">
        <v>12357</v>
      </c>
      <c r="E6275" t="s">
        <v>12312</v>
      </c>
      <c r="F6275" s="2" t="s">
        <v>12358</v>
      </c>
      <c r="G6275" t="s">
        <v>14804</v>
      </c>
    </row>
    <row r="6276" spans="1:7">
      <c r="A6276">
        <v>6279</v>
      </c>
      <c r="B6276">
        <v>491</v>
      </c>
      <c r="C6276">
        <v>25785</v>
      </c>
      <c r="D6276" t="s">
        <v>12359</v>
      </c>
      <c r="E6276" t="s">
        <v>12312</v>
      </c>
      <c r="F6276" s="2" t="s">
        <v>12360</v>
      </c>
      <c r="G6276" t="s">
        <v>14804</v>
      </c>
    </row>
    <row r="6277" spans="1:7">
      <c r="A6277">
        <v>6280</v>
      </c>
      <c r="B6277">
        <v>492</v>
      </c>
      <c r="C6277">
        <v>25786</v>
      </c>
      <c r="D6277" t="s">
        <v>12361</v>
      </c>
      <c r="E6277" t="s">
        <v>12312</v>
      </c>
      <c r="F6277" s="2" t="s">
        <v>12362</v>
      </c>
      <c r="G6277" t="s">
        <v>14804</v>
      </c>
    </row>
    <row r="6278" spans="1:7">
      <c r="A6278">
        <v>6281</v>
      </c>
      <c r="B6278">
        <v>493</v>
      </c>
      <c r="C6278">
        <v>25787</v>
      </c>
      <c r="D6278" t="s">
        <v>5681</v>
      </c>
      <c r="E6278" t="s">
        <v>12312</v>
      </c>
      <c r="F6278" s="2" t="s">
        <v>12363</v>
      </c>
      <c r="G6278" t="s">
        <v>14804</v>
      </c>
    </row>
    <row r="6279" spans="1:7">
      <c r="A6279">
        <v>6282</v>
      </c>
      <c r="B6279">
        <v>494</v>
      </c>
      <c r="C6279">
        <v>25788</v>
      </c>
      <c r="D6279" t="s">
        <v>12364</v>
      </c>
      <c r="E6279" t="s">
        <v>12312</v>
      </c>
      <c r="F6279" s="2" t="s">
        <v>12365</v>
      </c>
      <c r="G6279" t="s">
        <v>14804</v>
      </c>
    </row>
    <row r="6280" spans="1:7">
      <c r="A6280">
        <v>6283</v>
      </c>
      <c r="B6280">
        <v>495</v>
      </c>
      <c r="C6280">
        <v>25789</v>
      </c>
      <c r="D6280" t="s">
        <v>12366</v>
      </c>
      <c r="E6280" t="s">
        <v>12312</v>
      </c>
      <c r="F6280" s="2" t="s">
        <v>12367</v>
      </c>
      <c r="G6280" t="s">
        <v>14804</v>
      </c>
    </row>
    <row r="6281" spans="1:7">
      <c r="A6281">
        <v>6284</v>
      </c>
      <c r="B6281">
        <v>496</v>
      </c>
      <c r="C6281">
        <v>25790</v>
      </c>
      <c r="D6281" t="s">
        <v>12368</v>
      </c>
      <c r="E6281" t="s">
        <v>12312</v>
      </c>
      <c r="F6281" s="2" t="s">
        <v>12369</v>
      </c>
      <c r="G6281" t="s">
        <v>14804</v>
      </c>
    </row>
    <row r="6282" spans="1:7">
      <c r="A6282">
        <v>6285</v>
      </c>
      <c r="B6282">
        <v>497</v>
      </c>
      <c r="C6282">
        <v>25791</v>
      </c>
      <c r="D6282" t="s">
        <v>12370</v>
      </c>
      <c r="E6282" t="s">
        <v>12312</v>
      </c>
      <c r="F6282" s="2" t="s">
        <v>12371</v>
      </c>
      <c r="G6282" t="s">
        <v>14804</v>
      </c>
    </row>
    <row r="6283" spans="1:7">
      <c r="A6283">
        <v>6286</v>
      </c>
      <c r="B6283">
        <v>498</v>
      </c>
      <c r="C6283">
        <v>25792</v>
      </c>
      <c r="D6283" t="s">
        <v>12372</v>
      </c>
      <c r="E6283" t="s">
        <v>12312</v>
      </c>
      <c r="F6283" s="2" t="s">
        <v>12373</v>
      </c>
      <c r="G6283" t="s">
        <v>14804</v>
      </c>
    </row>
    <row r="6284" spans="1:7">
      <c r="A6284">
        <v>6287</v>
      </c>
      <c r="B6284">
        <v>499</v>
      </c>
      <c r="C6284">
        <v>25896</v>
      </c>
      <c r="D6284" t="s">
        <v>12374</v>
      </c>
      <c r="E6284" t="s">
        <v>12312</v>
      </c>
      <c r="F6284" s="2" t="s">
        <v>12375</v>
      </c>
      <c r="G6284" t="s">
        <v>14804</v>
      </c>
    </row>
    <row r="6285" spans="1:7">
      <c r="A6285">
        <v>6288</v>
      </c>
      <c r="B6285">
        <v>500</v>
      </c>
      <c r="C6285">
        <v>25899</v>
      </c>
      <c r="D6285" t="s">
        <v>12376</v>
      </c>
      <c r="E6285" t="s">
        <v>12312</v>
      </c>
      <c r="F6285" s="2" t="s">
        <v>12377</v>
      </c>
      <c r="G6285" t="s">
        <v>14804</v>
      </c>
    </row>
    <row r="6286" spans="1:7">
      <c r="A6286">
        <v>6289</v>
      </c>
      <c r="B6286">
        <v>501</v>
      </c>
      <c r="C6286">
        <v>25900</v>
      </c>
      <c r="D6286" t="s">
        <v>12378</v>
      </c>
      <c r="E6286" t="s">
        <v>12312</v>
      </c>
      <c r="F6286" s="2" t="s">
        <v>12379</v>
      </c>
      <c r="G6286" t="s">
        <v>14804</v>
      </c>
    </row>
    <row r="6287" spans="1:7">
      <c r="A6287">
        <v>6290</v>
      </c>
      <c r="B6287">
        <v>502</v>
      </c>
      <c r="C6287">
        <v>26200</v>
      </c>
      <c r="D6287" t="s">
        <v>12380</v>
      </c>
      <c r="E6287" t="s">
        <v>12312</v>
      </c>
      <c r="F6287" s="2" t="s">
        <v>12381</v>
      </c>
      <c r="G6287" t="s">
        <v>14804</v>
      </c>
    </row>
    <row r="6288" spans="1:7">
      <c r="A6288">
        <v>6291</v>
      </c>
      <c r="B6288">
        <v>503</v>
      </c>
      <c r="C6288">
        <v>26608</v>
      </c>
      <c r="D6288" t="s">
        <v>12382</v>
      </c>
      <c r="E6288" t="s">
        <v>12312</v>
      </c>
      <c r="F6288" s="2" t="s">
        <v>12383</v>
      </c>
      <c r="G6288" t="s">
        <v>14804</v>
      </c>
    </row>
    <row r="6289" spans="1:7">
      <c r="A6289">
        <v>6292</v>
      </c>
      <c r="B6289">
        <v>504</v>
      </c>
      <c r="C6289">
        <v>26715</v>
      </c>
      <c r="D6289" t="s">
        <v>12384</v>
      </c>
      <c r="E6289" t="s">
        <v>12312</v>
      </c>
      <c r="F6289" s="2" t="s">
        <v>12385</v>
      </c>
      <c r="G6289" t="s">
        <v>14804</v>
      </c>
    </row>
    <row r="6290" spans="1:7">
      <c r="A6290">
        <v>6293</v>
      </c>
      <c r="B6290">
        <v>505</v>
      </c>
      <c r="C6290">
        <v>26721</v>
      </c>
      <c r="D6290" t="s">
        <v>12386</v>
      </c>
      <c r="E6290" t="s">
        <v>12312</v>
      </c>
      <c r="F6290" s="2" t="s">
        <v>12387</v>
      </c>
      <c r="G6290" t="s">
        <v>14804</v>
      </c>
    </row>
    <row r="6291" spans="1:7">
      <c r="A6291">
        <v>6294</v>
      </c>
      <c r="B6291">
        <v>506</v>
      </c>
      <c r="C6291">
        <v>26766</v>
      </c>
      <c r="D6291" t="s">
        <v>12388</v>
      </c>
      <c r="E6291" t="s">
        <v>12312</v>
      </c>
      <c r="F6291" s="2" t="s">
        <v>12389</v>
      </c>
      <c r="G6291" t="s">
        <v>14804</v>
      </c>
    </row>
    <row r="6292" spans="1:7">
      <c r="A6292">
        <v>6295</v>
      </c>
      <c r="B6292">
        <v>507</v>
      </c>
      <c r="C6292">
        <v>28037</v>
      </c>
      <c r="D6292" t="s">
        <v>6645</v>
      </c>
      <c r="E6292" t="s">
        <v>12312</v>
      </c>
      <c r="F6292" s="2" t="s">
        <v>12390</v>
      </c>
      <c r="G6292" t="s">
        <v>14804</v>
      </c>
    </row>
    <row r="6293" spans="1:7">
      <c r="A6293">
        <v>6296</v>
      </c>
      <c r="B6293">
        <v>508</v>
      </c>
      <c r="C6293">
        <v>28074</v>
      </c>
      <c r="D6293" t="s">
        <v>12391</v>
      </c>
      <c r="E6293" t="s">
        <v>12312</v>
      </c>
      <c r="F6293" s="2" t="s">
        <v>12392</v>
      </c>
      <c r="G6293" t="s">
        <v>14804</v>
      </c>
    </row>
    <row r="6294" spans="1:7">
      <c r="A6294">
        <v>6297</v>
      </c>
      <c r="B6294">
        <v>509</v>
      </c>
      <c r="C6294">
        <v>28076</v>
      </c>
      <c r="D6294" t="s">
        <v>12393</v>
      </c>
      <c r="E6294" t="s">
        <v>12312</v>
      </c>
      <c r="F6294" s="2" t="s">
        <v>12394</v>
      </c>
      <c r="G6294" t="s">
        <v>14804</v>
      </c>
    </row>
    <row r="6295" spans="1:7">
      <c r="A6295">
        <v>6298</v>
      </c>
      <c r="B6295">
        <v>510</v>
      </c>
      <c r="C6295">
        <v>28609</v>
      </c>
      <c r="D6295" t="s">
        <v>12395</v>
      </c>
      <c r="E6295" t="s">
        <v>12312</v>
      </c>
      <c r="F6295" s="2" t="s">
        <v>12396</v>
      </c>
      <c r="G6295" t="s">
        <v>14804</v>
      </c>
    </row>
    <row r="6296" spans="1:7">
      <c r="A6296">
        <v>6299</v>
      </c>
      <c r="B6296">
        <v>511</v>
      </c>
      <c r="C6296">
        <v>28610</v>
      </c>
      <c r="D6296" t="s">
        <v>6062</v>
      </c>
      <c r="E6296" t="s">
        <v>12312</v>
      </c>
      <c r="F6296" s="2" t="s">
        <v>12397</v>
      </c>
      <c r="G6296" t="s">
        <v>14804</v>
      </c>
    </row>
    <row r="6297" spans="1:7">
      <c r="A6297">
        <v>6300</v>
      </c>
      <c r="B6297">
        <v>512</v>
      </c>
      <c r="C6297">
        <v>29057</v>
      </c>
      <c r="D6297" t="s">
        <v>12398</v>
      </c>
      <c r="E6297" t="s">
        <v>12312</v>
      </c>
      <c r="F6297" s="2" t="s">
        <v>12399</v>
      </c>
      <c r="G6297" t="s">
        <v>14804</v>
      </c>
    </row>
    <row r="6298" spans="1:7">
      <c r="A6298">
        <v>6301</v>
      </c>
      <c r="B6298">
        <v>513</v>
      </c>
      <c r="C6298">
        <v>29058</v>
      </c>
      <c r="D6298" t="s">
        <v>12400</v>
      </c>
      <c r="E6298" t="s">
        <v>12312</v>
      </c>
      <c r="F6298" s="2" t="s">
        <v>12401</v>
      </c>
      <c r="G6298" t="s">
        <v>14804</v>
      </c>
    </row>
    <row r="6299" spans="1:7">
      <c r="A6299">
        <v>6302</v>
      </c>
      <c r="B6299">
        <v>514</v>
      </c>
      <c r="C6299">
        <v>29064</v>
      </c>
      <c r="D6299" t="s">
        <v>12402</v>
      </c>
      <c r="E6299" t="s">
        <v>12312</v>
      </c>
      <c r="F6299" s="2" t="s">
        <v>12403</v>
      </c>
      <c r="G6299" t="s">
        <v>14804</v>
      </c>
    </row>
    <row r="6300" spans="1:7">
      <c r="A6300">
        <v>6303</v>
      </c>
      <c r="B6300">
        <v>515</v>
      </c>
      <c r="C6300">
        <v>29442</v>
      </c>
      <c r="D6300" t="s">
        <v>12404</v>
      </c>
      <c r="E6300" t="s">
        <v>12312</v>
      </c>
      <c r="F6300" s="2" t="s">
        <v>12405</v>
      </c>
      <c r="G6300" t="s">
        <v>14804</v>
      </c>
    </row>
    <row r="6301" spans="1:7">
      <c r="A6301">
        <v>6304</v>
      </c>
      <c r="B6301">
        <v>516</v>
      </c>
      <c r="C6301">
        <v>29665</v>
      </c>
      <c r="D6301" t="s">
        <v>12406</v>
      </c>
      <c r="E6301" t="s">
        <v>12312</v>
      </c>
      <c r="F6301" s="2" t="s">
        <v>12407</v>
      </c>
      <c r="G6301" t="s">
        <v>14804</v>
      </c>
    </row>
    <row r="6302" spans="1:7">
      <c r="A6302">
        <v>6305</v>
      </c>
      <c r="B6302">
        <v>517</v>
      </c>
      <c r="C6302">
        <v>21716</v>
      </c>
      <c r="D6302" t="s">
        <v>7562</v>
      </c>
      <c r="E6302" t="s">
        <v>12408</v>
      </c>
      <c r="F6302" s="2" t="s">
        <v>12409</v>
      </c>
      <c r="G6302" t="s">
        <v>14804</v>
      </c>
    </row>
    <row r="6303" spans="1:7">
      <c r="A6303">
        <v>6306</v>
      </c>
      <c r="B6303">
        <v>518</v>
      </c>
      <c r="C6303">
        <v>22077</v>
      </c>
      <c r="D6303" t="s">
        <v>12410</v>
      </c>
      <c r="E6303" t="s">
        <v>12408</v>
      </c>
      <c r="F6303" s="2" t="s">
        <v>12411</v>
      </c>
      <c r="G6303" t="s">
        <v>14804</v>
      </c>
    </row>
    <row r="6304" spans="1:7">
      <c r="A6304">
        <v>6307</v>
      </c>
      <c r="B6304">
        <v>519</v>
      </c>
      <c r="C6304">
        <v>22082</v>
      </c>
      <c r="D6304" t="s">
        <v>12412</v>
      </c>
      <c r="E6304" t="s">
        <v>12408</v>
      </c>
      <c r="F6304" s="2" t="s">
        <v>12413</v>
      </c>
      <c r="G6304" t="s">
        <v>14804</v>
      </c>
    </row>
    <row r="6305" spans="1:7">
      <c r="A6305">
        <v>6308</v>
      </c>
      <c r="B6305">
        <v>520</v>
      </c>
      <c r="C6305">
        <v>22087</v>
      </c>
      <c r="D6305" t="s">
        <v>12414</v>
      </c>
      <c r="E6305" t="s">
        <v>12408</v>
      </c>
      <c r="F6305" s="2" t="s">
        <v>12415</v>
      </c>
      <c r="G6305" t="s">
        <v>14804</v>
      </c>
    </row>
    <row r="6306" spans="1:7">
      <c r="A6306">
        <v>6309</v>
      </c>
      <c r="B6306">
        <v>521</v>
      </c>
      <c r="C6306">
        <v>22088</v>
      </c>
      <c r="D6306" t="s">
        <v>12416</v>
      </c>
      <c r="E6306" t="s">
        <v>12408</v>
      </c>
      <c r="F6306" s="2" t="s">
        <v>12417</v>
      </c>
      <c r="G6306" t="s">
        <v>14804</v>
      </c>
    </row>
    <row r="6307" spans="1:7">
      <c r="A6307">
        <v>6310</v>
      </c>
      <c r="B6307">
        <v>522</v>
      </c>
      <c r="C6307">
        <v>22091</v>
      </c>
      <c r="D6307" t="s">
        <v>12418</v>
      </c>
      <c r="E6307" t="s">
        <v>12408</v>
      </c>
      <c r="F6307" s="2" t="s">
        <v>12419</v>
      </c>
      <c r="G6307" t="s">
        <v>14804</v>
      </c>
    </row>
    <row r="6308" spans="1:7">
      <c r="A6308">
        <v>6311</v>
      </c>
      <c r="B6308">
        <v>523</v>
      </c>
      <c r="C6308">
        <v>22092</v>
      </c>
      <c r="D6308" t="s">
        <v>12420</v>
      </c>
      <c r="E6308" t="s">
        <v>12408</v>
      </c>
      <c r="F6308" s="2" t="s">
        <v>12421</v>
      </c>
      <c r="G6308" t="s">
        <v>14804</v>
      </c>
    </row>
    <row r="6309" spans="1:7">
      <c r="A6309">
        <v>6312</v>
      </c>
      <c r="B6309">
        <v>524</v>
      </c>
      <c r="C6309">
        <v>22093</v>
      </c>
      <c r="D6309" t="s">
        <v>12422</v>
      </c>
      <c r="E6309" t="s">
        <v>12408</v>
      </c>
      <c r="F6309" s="2" t="s">
        <v>12423</v>
      </c>
      <c r="G6309" t="s">
        <v>14804</v>
      </c>
    </row>
    <row r="6310" spans="1:7">
      <c r="A6310">
        <v>6313</v>
      </c>
      <c r="B6310">
        <v>525</v>
      </c>
      <c r="C6310">
        <v>22108</v>
      </c>
      <c r="D6310" t="s">
        <v>6331</v>
      </c>
      <c r="E6310" t="s">
        <v>12408</v>
      </c>
      <c r="F6310" s="2" t="s">
        <v>12424</v>
      </c>
      <c r="G6310" t="s">
        <v>14804</v>
      </c>
    </row>
    <row r="6311" spans="1:7">
      <c r="A6311">
        <v>6314</v>
      </c>
      <c r="B6311">
        <v>526</v>
      </c>
      <c r="C6311">
        <v>22116</v>
      </c>
      <c r="D6311" t="s">
        <v>12425</v>
      </c>
      <c r="E6311" t="s">
        <v>12408</v>
      </c>
      <c r="F6311" s="2" t="s">
        <v>12426</v>
      </c>
      <c r="G6311" t="s">
        <v>14804</v>
      </c>
    </row>
    <row r="6312" spans="1:7">
      <c r="A6312">
        <v>6315</v>
      </c>
      <c r="B6312">
        <v>527</v>
      </c>
      <c r="C6312">
        <v>22117</v>
      </c>
      <c r="D6312" t="s">
        <v>12427</v>
      </c>
      <c r="E6312" t="s">
        <v>12408</v>
      </c>
      <c r="F6312" s="2" t="s">
        <v>12428</v>
      </c>
      <c r="G6312" t="s">
        <v>14804</v>
      </c>
    </row>
    <row r="6313" spans="1:7">
      <c r="A6313">
        <v>6316</v>
      </c>
      <c r="B6313">
        <v>528</v>
      </c>
      <c r="C6313">
        <v>22120</v>
      </c>
      <c r="D6313" t="s">
        <v>12429</v>
      </c>
      <c r="E6313" t="s">
        <v>12408</v>
      </c>
      <c r="F6313" s="2" t="s">
        <v>12430</v>
      </c>
      <c r="G6313" t="s">
        <v>14804</v>
      </c>
    </row>
    <row r="6314" spans="1:7">
      <c r="A6314">
        <v>6317</v>
      </c>
      <c r="B6314">
        <v>529</v>
      </c>
      <c r="C6314">
        <v>22121</v>
      </c>
      <c r="D6314" t="s">
        <v>12431</v>
      </c>
      <c r="E6314" t="s">
        <v>12408</v>
      </c>
      <c r="F6314" s="2" t="s">
        <v>12432</v>
      </c>
      <c r="G6314" t="s">
        <v>14804</v>
      </c>
    </row>
    <row r="6315" spans="1:7">
      <c r="A6315">
        <v>6318</v>
      </c>
      <c r="B6315">
        <v>530</v>
      </c>
      <c r="C6315">
        <v>22122</v>
      </c>
      <c r="D6315" t="s">
        <v>12433</v>
      </c>
      <c r="E6315" t="s">
        <v>12408</v>
      </c>
      <c r="F6315" s="2" t="s">
        <v>12434</v>
      </c>
      <c r="G6315" t="s">
        <v>14804</v>
      </c>
    </row>
    <row r="6316" spans="1:7">
      <c r="A6316">
        <v>6319</v>
      </c>
      <c r="B6316">
        <v>531</v>
      </c>
      <c r="C6316">
        <v>22131</v>
      </c>
      <c r="D6316" t="s">
        <v>12435</v>
      </c>
      <c r="E6316" t="s">
        <v>12408</v>
      </c>
      <c r="F6316" s="2" t="s">
        <v>12436</v>
      </c>
      <c r="G6316" t="s">
        <v>14804</v>
      </c>
    </row>
    <row r="6317" spans="1:7">
      <c r="A6317">
        <v>6320</v>
      </c>
      <c r="B6317">
        <v>532</v>
      </c>
      <c r="C6317">
        <v>22133</v>
      </c>
      <c r="D6317" t="s">
        <v>12437</v>
      </c>
      <c r="E6317" t="s">
        <v>12408</v>
      </c>
      <c r="F6317" s="2" t="s">
        <v>12438</v>
      </c>
      <c r="G6317" t="s">
        <v>14804</v>
      </c>
    </row>
    <row r="6318" spans="1:7">
      <c r="A6318">
        <v>6321</v>
      </c>
      <c r="B6318">
        <v>533</v>
      </c>
      <c r="C6318">
        <v>22143</v>
      </c>
      <c r="D6318" t="s">
        <v>12439</v>
      </c>
      <c r="E6318" t="s">
        <v>12408</v>
      </c>
      <c r="F6318" s="2" t="s">
        <v>12440</v>
      </c>
      <c r="G6318" t="s">
        <v>14804</v>
      </c>
    </row>
    <row r="6319" spans="1:7">
      <c r="A6319">
        <v>6322</v>
      </c>
      <c r="B6319">
        <v>534</v>
      </c>
      <c r="C6319">
        <v>22144</v>
      </c>
      <c r="D6319" t="s">
        <v>12441</v>
      </c>
      <c r="E6319" t="s">
        <v>12408</v>
      </c>
      <c r="F6319" s="2" t="s">
        <v>12442</v>
      </c>
      <c r="G6319" t="s">
        <v>14804</v>
      </c>
    </row>
    <row r="6320" spans="1:7">
      <c r="A6320">
        <v>6323</v>
      </c>
      <c r="B6320">
        <v>535</v>
      </c>
      <c r="C6320">
        <v>22170</v>
      </c>
      <c r="D6320" t="s">
        <v>9504</v>
      </c>
      <c r="E6320" t="s">
        <v>12408</v>
      </c>
      <c r="F6320" s="2" t="s">
        <v>12443</v>
      </c>
      <c r="G6320" t="s">
        <v>14804</v>
      </c>
    </row>
    <row r="6321" spans="1:7">
      <c r="A6321">
        <v>6324</v>
      </c>
      <c r="B6321">
        <v>536</v>
      </c>
      <c r="C6321">
        <v>22180</v>
      </c>
      <c r="D6321" t="s">
        <v>12444</v>
      </c>
      <c r="E6321" t="s">
        <v>12408</v>
      </c>
      <c r="F6321" s="2" t="s">
        <v>12445</v>
      </c>
      <c r="G6321" t="s">
        <v>14804</v>
      </c>
    </row>
    <row r="6322" spans="1:7">
      <c r="A6322">
        <v>6325</v>
      </c>
      <c r="B6322">
        <v>537</v>
      </c>
      <c r="C6322">
        <v>22183</v>
      </c>
      <c r="D6322" t="s">
        <v>12446</v>
      </c>
      <c r="E6322" t="s">
        <v>12408</v>
      </c>
      <c r="F6322" s="2" t="s">
        <v>12447</v>
      </c>
      <c r="G6322" t="s">
        <v>14804</v>
      </c>
    </row>
    <row r="6323" spans="1:7">
      <c r="A6323">
        <v>6326</v>
      </c>
      <c r="B6323">
        <v>538</v>
      </c>
      <c r="C6323">
        <v>22220</v>
      </c>
      <c r="D6323" t="s">
        <v>12448</v>
      </c>
      <c r="E6323" t="s">
        <v>12408</v>
      </c>
      <c r="F6323" s="2" t="s">
        <v>12449</v>
      </c>
      <c r="G6323" t="s">
        <v>14804</v>
      </c>
    </row>
    <row r="6324" spans="1:7">
      <c r="A6324">
        <v>6327</v>
      </c>
      <c r="B6324">
        <v>539</v>
      </c>
      <c r="C6324">
        <v>22238</v>
      </c>
      <c r="D6324" t="s">
        <v>3988</v>
      </c>
      <c r="E6324" t="s">
        <v>12408</v>
      </c>
      <c r="F6324" s="2" t="s">
        <v>12450</v>
      </c>
      <c r="G6324" t="s">
        <v>14804</v>
      </c>
    </row>
    <row r="6325" spans="1:7">
      <c r="A6325">
        <v>6328</v>
      </c>
      <c r="B6325">
        <v>540</v>
      </c>
      <c r="C6325">
        <v>22241</v>
      </c>
      <c r="D6325" t="s">
        <v>12451</v>
      </c>
      <c r="E6325" t="s">
        <v>12408</v>
      </c>
      <c r="F6325" s="2" t="s">
        <v>12452</v>
      </c>
      <c r="G6325" t="s">
        <v>14804</v>
      </c>
    </row>
    <row r="6326" spans="1:7">
      <c r="A6326">
        <v>6329</v>
      </c>
      <c r="B6326">
        <v>541</v>
      </c>
      <c r="C6326">
        <v>22358</v>
      </c>
      <c r="D6326" t="s">
        <v>12453</v>
      </c>
      <c r="E6326" t="s">
        <v>12408</v>
      </c>
      <c r="F6326" s="2" t="s">
        <v>12454</v>
      </c>
      <c r="G6326" t="s">
        <v>14804</v>
      </c>
    </row>
    <row r="6327" spans="1:7">
      <c r="A6327">
        <v>6330</v>
      </c>
      <c r="B6327">
        <v>542</v>
      </c>
      <c r="C6327">
        <v>22359</v>
      </c>
      <c r="D6327" t="s">
        <v>12455</v>
      </c>
      <c r="E6327" t="s">
        <v>12408</v>
      </c>
      <c r="F6327" s="2" t="s">
        <v>12456</v>
      </c>
      <c r="G6327" t="s">
        <v>14804</v>
      </c>
    </row>
    <row r="6328" spans="1:7">
      <c r="A6328">
        <v>6331</v>
      </c>
      <c r="B6328">
        <v>543</v>
      </c>
      <c r="C6328">
        <v>22582</v>
      </c>
      <c r="D6328" t="s">
        <v>12457</v>
      </c>
      <c r="E6328" t="s">
        <v>12408</v>
      </c>
      <c r="F6328" s="2" t="s">
        <v>12458</v>
      </c>
      <c r="G6328" t="s">
        <v>14804</v>
      </c>
    </row>
    <row r="6329" spans="1:7">
      <c r="A6329">
        <v>6332</v>
      </c>
      <c r="B6329">
        <v>544</v>
      </c>
      <c r="C6329">
        <v>23092</v>
      </c>
      <c r="D6329" t="s">
        <v>12459</v>
      </c>
      <c r="E6329" t="s">
        <v>12408</v>
      </c>
      <c r="F6329" s="2" t="s">
        <v>12460</v>
      </c>
      <c r="G6329" t="s">
        <v>14804</v>
      </c>
    </row>
    <row r="6330" spans="1:7">
      <c r="A6330">
        <v>6333</v>
      </c>
      <c r="B6330">
        <v>545</v>
      </c>
      <c r="C6330">
        <v>23122</v>
      </c>
      <c r="D6330" t="s">
        <v>12461</v>
      </c>
      <c r="E6330" t="s">
        <v>12408</v>
      </c>
      <c r="F6330" s="2" t="s">
        <v>12462</v>
      </c>
      <c r="G6330" t="s">
        <v>14804</v>
      </c>
    </row>
    <row r="6331" spans="1:7">
      <c r="A6331">
        <v>6334</v>
      </c>
      <c r="B6331">
        <v>546</v>
      </c>
      <c r="C6331">
        <v>23123</v>
      </c>
      <c r="D6331" t="s">
        <v>12463</v>
      </c>
      <c r="E6331" t="s">
        <v>12408</v>
      </c>
      <c r="F6331" s="2" t="s">
        <v>12464</v>
      </c>
      <c r="G6331" t="s">
        <v>14804</v>
      </c>
    </row>
    <row r="6332" spans="1:7">
      <c r="A6332">
        <v>6335</v>
      </c>
      <c r="B6332">
        <v>547</v>
      </c>
      <c r="C6332">
        <v>23124</v>
      </c>
      <c r="D6332" t="s">
        <v>12465</v>
      </c>
      <c r="E6332" t="s">
        <v>12408</v>
      </c>
      <c r="F6332" s="2" t="s">
        <v>12466</v>
      </c>
      <c r="G6332" t="s">
        <v>14804</v>
      </c>
    </row>
    <row r="6333" spans="1:7">
      <c r="A6333">
        <v>6336</v>
      </c>
      <c r="B6333">
        <v>548</v>
      </c>
      <c r="C6333">
        <v>23137</v>
      </c>
      <c r="D6333" t="s">
        <v>12467</v>
      </c>
      <c r="E6333" t="s">
        <v>12408</v>
      </c>
      <c r="F6333" s="2" t="s">
        <v>12468</v>
      </c>
      <c r="G6333" t="s">
        <v>14804</v>
      </c>
    </row>
    <row r="6334" spans="1:7">
      <c r="A6334">
        <v>6337</v>
      </c>
      <c r="B6334">
        <v>549</v>
      </c>
      <c r="C6334">
        <v>23172</v>
      </c>
      <c r="D6334" t="s">
        <v>12469</v>
      </c>
      <c r="E6334" t="s">
        <v>12408</v>
      </c>
      <c r="F6334" s="2" t="s">
        <v>12470</v>
      </c>
      <c r="G6334" t="s">
        <v>14804</v>
      </c>
    </row>
    <row r="6335" spans="1:7">
      <c r="A6335">
        <v>6338</v>
      </c>
      <c r="B6335">
        <v>550</v>
      </c>
      <c r="C6335">
        <v>23173</v>
      </c>
      <c r="D6335" t="s">
        <v>12471</v>
      </c>
      <c r="E6335" t="s">
        <v>12408</v>
      </c>
      <c r="F6335" s="2" t="s">
        <v>12472</v>
      </c>
      <c r="G6335" t="s">
        <v>14804</v>
      </c>
    </row>
    <row r="6336" spans="1:7">
      <c r="A6336">
        <v>6339</v>
      </c>
      <c r="B6336">
        <v>551</v>
      </c>
      <c r="C6336">
        <v>23182</v>
      </c>
      <c r="D6336" t="s">
        <v>12473</v>
      </c>
      <c r="E6336" t="s">
        <v>12408</v>
      </c>
      <c r="F6336" s="2" t="s">
        <v>12474</v>
      </c>
      <c r="G6336" t="s">
        <v>14804</v>
      </c>
    </row>
    <row r="6337" spans="1:7">
      <c r="A6337">
        <v>6340</v>
      </c>
      <c r="B6337">
        <v>552</v>
      </c>
      <c r="C6337">
        <v>23183</v>
      </c>
      <c r="D6337" t="s">
        <v>12475</v>
      </c>
      <c r="E6337" t="s">
        <v>12408</v>
      </c>
      <c r="F6337" s="2" t="s">
        <v>12476</v>
      </c>
      <c r="G6337" t="s">
        <v>14804</v>
      </c>
    </row>
    <row r="6338" spans="1:7">
      <c r="A6338">
        <v>6341</v>
      </c>
      <c r="B6338">
        <v>553</v>
      </c>
      <c r="C6338">
        <v>23184</v>
      </c>
      <c r="D6338" t="s">
        <v>12477</v>
      </c>
      <c r="E6338" t="s">
        <v>12408</v>
      </c>
      <c r="F6338" s="2" t="s">
        <v>12478</v>
      </c>
      <c r="G6338" t="s">
        <v>14804</v>
      </c>
    </row>
    <row r="6339" spans="1:7">
      <c r="A6339">
        <v>6342</v>
      </c>
      <c r="B6339">
        <v>554</v>
      </c>
      <c r="C6339">
        <v>23185</v>
      </c>
      <c r="D6339" t="s">
        <v>12479</v>
      </c>
      <c r="E6339" t="s">
        <v>12408</v>
      </c>
      <c r="F6339" s="2" t="s">
        <v>12480</v>
      </c>
      <c r="G6339" t="s">
        <v>14804</v>
      </c>
    </row>
    <row r="6340" spans="1:7">
      <c r="A6340">
        <v>6343</v>
      </c>
      <c r="B6340">
        <v>555</v>
      </c>
      <c r="C6340">
        <v>23186</v>
      </c>
      <c r="D6340" t="s">
        <v>12481</v>
      </c>
      <c r="E6340" t="s">
        <v>12408</v>
      </c>
      <c r="F6340" s="2" t="s">
        <v>12482</v>
      </c>
      <c r="G6340" t="s">
        <v>14804</v>
      </c>
    </row>
    <row r="6341" spans="1:7">
      <c r="A6341">
        <v>6344</v>
      </c>
      <c r="B6341">
        <v>556</v>
      </c>
      <c r="C6341">
        <v>23190</v>
      </c>
      <c r="D6341" t="s">
        <v>12483</v>
      </c>
      <c r="E6341" t="s">
        <v>12408</v>
      </c>
      <c r="F6341" s="2" t="s">
        <v>12484</v>
      </c>
      <c r="G6341" t="s">
        <v>14804</v>
      </c>
    </row>
    <row r="6342" spans="1:7">
      <c r="A6342">
        <v>6345</v>
      </c>
      <c r="B6342">
        <v>557</v>
      </c>
      <c r="C6342">
        <v>23211</v>
      </c>
      <c r="D6342" t="s">
        <v>12485</v>
      </c>
      <c r="E6342" t="s">
        <v>12408</v>
      </c>
      <c r="F6342" s="2" t="s">
        <v>12486</v>
      </c>
      <c r="G6342" t="s">
        <v>14804</v>
      </c>
    </row>
    <row r="6343" spans="1:7">
      <c r="A6343">
        <v>6346</v>
      </c>
      <c r="B6343">
        <v>558</v>
      </c>
      <c r="C6343">
        <v>23242</v>
      </c>
      <c r="D6343" t="s">
        <v>12487</v>
      </c>
      <c r="E6343" t="s">
        <v>12408</v>
      </c>
      <c r="F6343" s="2" t="s">
        <v>12488</v>
      </c>
      <c r="G6343" t="s">
        <v>14804</v>
      </c>
    </row>
    <row r="6344" spans="1:7">
      <c r="A6344">
        <v>6347</v>
      </c>
      <c r="B6344">
        <v>559</v>
      </c>
      <c r="C6344">
        <v>23422</v>
      </c>
      <c r="D6344" t="s">
        <v>12489</v>
      </c>
      <c r="E6344" t="s">
        <v>12408</v>
      </c>
      <c r="F6344" s="2" t="s">
        <v>12490</v>
      </c>
      <c r="G6344" t="s">
        <v>14804</v>
      </c>
    </row>
    <row r="6345" spans="1:7">
      <c r="A6345">
        <v>6348</v>
      </c>
      <c r="B6345">
        <v>560</v>
      </c>
      <c r="C6345">
        <v>23487</v>
      </c>
      <c r="D6345" t="s">
        <v>12491</v>
      </c>
      <c r="E6345" t="s">
        <v>12408</v>
      </c>
      <c r="F6345" s="2" t="s">
        <v>12492</v>
      </c>
      <c r="G6345" t="s">
        <v>14804</v>
      </c>
    </row>
    <row r="6346" spans="1:7">
      <c r="A6346">
        <v>6349</v>
      </c>
      <c r="B6346">
        <v>561</v>
      </c>
      <c r="C6346">
        <v>23588</v>
      </c>
      <c r="D6346" t="s">
        <v>12493</v>
      </c>
      <c r="E6346" t="s">
        <v>12408</v>
      </c>
      <c r="F6346" s="2" t="s">
        <v>12494</v>
      </c>
      <c r="G6346" t="s">
        <v>14804</v>
      </c>
    </row>
    <row r="6347" spans="1:7">
      <c r="A6347">
        <v>6350</v>
      </c>
      <c r="B6347">
        <v>562</v>
      </c>
      <c r="C6347">
        <v>23590</v>
      </c>
      <c r="D6347" t="s">
        <v>12495</v>
      </c>
      <c r="E6347" t="s">
        <v>12408</v>
      </c>
      <c r="F6347" s="2" t="s">
        <v>12496</v>
      </c>
      <c r="G6347" t="s">
        <v>14804</v>
      </c>
    </row>
    <row r="6348" spans="1:7">
      <c r="A6348">
        <v>6351</v>
      </c>
      <c r="B6348">
        <v>563</v>
      </c>
      <c r="C6348">
        <v>23599</v>
      </c>
      <c r="D6348" t="s">
        <v>12497</v>
      </c>
      <c r="E6348" t="s">
        <v>12408</v>
      </c>
      <c r="F6348" s="2" t="s">
        <v>12498</v>
      </c>
      <c r="G6348" t="s">
        <v>14804</v>
      </c>
    </row>
    <row r="6349" spans="1:7">
      <c r="A6349">
        <v>6352</v>
      </c>
      <c r="B6349">
        <v>564</v>
      </c>
      <c r="C6349">
        <v>23719</v>
      </c>
      <c r="D6349" t="s">
        <v>12499</v>
      </c>
      <c r="E6349" t="s">
        <v>12408</v>
      </c>
      <c r="F6349" s="2" t="s">
        <v>12500</v>
      </c>
      <c r="G6349" t="s">
        <v>14804</v>
      </c>
    </row>
    <row r="6350" spans="1:7">
      <c r="A6350">
        <v>6353</v>
      </c>
      <c r="B6350">
        <v>565</v>
      </c>
      <c r="C6350">
        <v>23721</v>
      </c>
      <c r="D6350" t="s">
        <v>12501</v>
      </c>
      <c r="E6350" t="s">
        <v>12408</v>
      </c>
      <c r="F6350" s="2" t="s">
        <v>12502</v>
      </c>
      <c r="G6350" t="s">
        <v>14804</v>
      </c>
    </row>
    <row r="6351" spans="1:7">
      <c r="A6351">
        <v>6354</v>
      </c>
      <c r="B6351">
        <v>566</v>
      </c>
      <c r="C6351">
        <v>23722</v>
      </c>
      <c r="D6351" t="s">
        <v>12503</v>
      </c>
      <c r="E6351" t="s">
        <v>12408</v>
      </c>
      <c r="F6351" s="2" t="s">
        <v>12504</v>
      </c>
      <c r="G6351" t="s">
        <v>14804</v>
      </c>
    </row>
    <row r="6352" spans="1:7">
      <c r="A6352">
        <v>6355</v>
      </c>
      <c r="B6352">
        <v>567</v>
      </c>
      <c r="C6352">
        <v>23806</v>
      </c>
      <c r="D6352" t="s">
        <v>12505</v>
      </c>
      <c r="E6352" t="s">
        <v>12408</v>
      </c>
      <c r="F6352" s="2" t="s">
        <v>12506</v>
      </c>
      <c r="G6352" t="s">
        <v>14804</v>
      </c>
    </row>
    <row r="6353" spans="1:7">
      <c r="A6353">
        <v>6356</v>
      </c>
      <c r="B6353">
        <v>568</v>
      </c>
      <c r="C6353">
        <v>23915</v>
      </c>
      <c r="D6353" t="s">
        <v>12507</v>
      </c>
      <c r="E6353" t="s">
        <v>12408</v>
      </c>
      <c r="F6353" s="2" t="s">
        <v>12508</v>
      </c>
      <c r="G6353" t="s">
        <v>14804</v>
      </c>
    </row>
    <row r="6354" spans="1:7">
      <c r="A6354">
        <v>6357</v>
      </c>
      <c r="B6354">
        <v>569</v>
      </c>
      <c r="C6354">
        <v>23933</v>
      </c>
      <c r="D6354" t="s">
        <v>12509</v>
      </c>
      <c r="E6354" t="s">
        <v>12408</v>
      </c>
      <c r="F6354" s="2" t="s">
        <v>12510</v>
      </c>
      <c r="G6354" t="s">
        <v>14804</v>
      </c>
    </row>
    <row r="6355" spans="1:7">
      <c r="A6355">
        <v>6358</v>
      </c>
      <c r="B6355">
        <v>570</v>
      </c>
      <c r="C6355">
        <v>23934</v>
      </c>
      <c r="D6355" t="s">
        <v>12511</v>
      </c>
      <c r="E6355" t="s">
        <v>12408</v>
      </c>
      <c r="F6355" s="2" t="s">
        <v>12512</v>
      </c>
      <c r="G6355" t="s">
        <v>14804</v>
      </c>
    </row>
    <row r="6356" spans="1:7">
      <c r="A6356">
        <v>6359</v>
      </c>
      <c r="B6356">
        <v>571</v>
      </c>
      <c r="C6356">
        <v>23935</v>
      </c>
      <c r="D6356" t="s">
        <v>2490</v>
      </c>
      <c r="E6356" t="s">
        <v>12408</v>
      </c>
      <c r="F6356" s="2" t="s">
        <v>12513</v>
      </c>
      <c r="G6356" t="s">
        <v>14804</v>
      </c>
    </row>
    <row r="6357" spans="1:7">
      <c r="A6357">
        <v>6360</v>
      </c>
      <c r="B6357">
        <v>572</v>
      </c>
      <c r="C6357">
        <v>23948</v>
      </c>
      <c r="D6357" t="s">
        <v>12514</v>
      </c>
      <c r="E6357" t="s">
        <v>12408</v>
      </c>
      <c r="F6357" s="2" t="s">
        <v>12515</v>
      </c>
      <c r="G6357" t="s">
        <v>14804</v>
      </c>
    </row>
    <row r="6358" spans="1:7">
      <c r="A6358">
        <v>6361</v>
      </c>
      <c r="B6358">
        <v>573</v>
      </c>
      <c r="C6358">
        <v>24008</v>
      </c>
      <c r="D6358" t="s">
        <v>12516</v>
      </c>
      <c r="E6358" t="s">
        <v>12408</v>
      </c>
      <c r="F6358" s="2" t="s">
        <v>12517</v>
      </c>
      <c r="G6358" t="s">
        <v>14804</v>
      </c>
    </row>
    <row r="6359" spans="1:7">
      <c r="A6359">
        <v>6362</v>
      </c>
      <c r="B6359">
        <v>574</v>
      </c>
      <c r="C6359">
        <v>24009</v>
      </c>
      <c r="D6359" t="s">
        <v>1242</v>
      </c>
      <c r="E6359" t="s">
        <v>12408</v>
      </c>
      <c r="F6359" s="2" t="s">
        <v>12518</v>
      </c>
      <c r="G6359" t="s">
        <v>14804</v>
      </c>
    </row>
    <row r="6360" spans="1:7">
      <c r="A6360">
        <v>6363</v>
      </c>
      <c r="B6360">
        <v>575</v>
      </c>
      <c r="C6360">
        <v>24012</v>
      </c>
      <c r="D6360" t="s">
        <v>12519</v>
      </c>
      <c r="E6360" t="s">
        <v>12408</v>
      </c>
      <c r="F6360" s="2" t="s">
        <v>12520</v>
      </c>
      <c r="G6360" t="s">
        <v>14804</v>
      </c>
    </row>
    <row r="6361" spans="1:7">
      <c r="A6361">
        <v>6364</v>
      </c>
      <c r="B6361">
        <v>576</v>
      </c>
      <c r="C6361">
        <v>24013</v>
      </c>
      <c r="D6361" t="s">
        <v>4981</v>
      </c>
      <c r="E6361" t="s">
        <v>12408</v>
      </c>
      <c r="F6361" s="2" t="s">
        <v>12521</v>
      </c>
      <c r="G6361" t="s">
        <v>14804</v>
      </c>
    </row>
    <row r="6362" spans="1:7">
      <c r="A6362">
        <v>6365</v>
      </c>
      <c r="B6362">
        <v>577</v>
      </c>
      <c r="C6362">
        <v>24014</v>
      </c>
      <c r="D6362" t="s">
        <v>12522</v>
      </c>
      <c r="E6362" t="s">
        <v>12408</v>
      </c>
      <c r="F6362" s="2" t="s">
        <v>12523</v>
      </c>
      <c r="G6362" t="s">
        <v>14804</v>
      </c>
    </row>
    <row r="6363" spans="1:7">
      <c r="A6363">
        <v>6366</v>
      </c>
      <c r="B6363">
        <v>578</v>
      </c>
      <c r="C6363">
        <v>24015</v>
      </c>
      <c r="D6363" t="s">
        <v>3839</v>
      </c>
      <c r="E6363" t="s">
        <v>12408</v>
      </c>
      <c r="F6363" s="2" t="s">
        <v>12524</v>
      </c>
      <c r="G6363" t="s">
        <v>14804</v>
      </c>
    </row>
    <row r="6364" spans="1:7">
      <c r="A6364">
        <v>6367</v>
      </c>
      <c r="B6364">
        <v>579</v>
      </c>
      <c r="C6364">
        <v>24017</v>
      </c>
      <c r="D6364" t="s">
        <v>12525</v>
      </c>
      <c r="E6364" t="s">
        <v>12408</v>
      </c>
      <c r="F6364" s="2" t="s">
        <v>12526</v>
      </c>
      <c r="G6364" t="s">
        <v>14804</v>
      </c>
    </row>
    <row r="6365" spans="1:7">
      <c r="A6365">
        <v>6368</v>
      </c>
      <c r="B6365">
        <v>580</v>
      </c>
      <c r="C6365">
        <v>24115</v>
      </c>
      <c r="D6365" t="s">
        <v>12527</v>
      </c>
      <c r="E6365" t="s">
        <v>12408</v>
      </c>
      <c r="F6365" s="2" t="s">
        <v>12528</v>
      </c>
      <c r="G6365" t="s">
        <v>14804</v>
      </c>
    </row>
    <row r="6366" spans="1:7">
      <c r="A6366">
        <v>6369</v>
      </c>
      <c r="B6366">
        <v>581</v>
      </c>
      <c r="C6366">
        <v>24346</v>
      </c>
      <c r="D6366" t="s">
        <v>12529</v>
      </c>
      <c r="E6366" t="s">
        <v>12408</v>
      </c>
      <c r="F6366" s="2" t="s">
        <v>12530</v>
      </c>
      <c r="G6366" t="s">
        <v>14804</v>
      </c>
    </row>
    <row r="6367" spans="1:7">
      <c r="A6367">
        <v>6370</v>
      </c>
      <c r="B6367">
        <v>582</v>
      </c>
      <c r="C6367">
        <v>24366</v>
      </c>
      <c r="D6367" t="s">
        <v>12531</v>
      </c>
      <c r="E6367" t="s">
        <v>12408</v>
      </c>
      <c r="F6367" s="2" t="s">
        <v>12532</v>
      </c>
      <c r="G6367" t="s">
        <v>14804</v>
      </c>
    </row>
    <row r="6368" spans="1:7">
      <c r="A6368">
        <v>6371</v>
      </c>
      <c r="B6368">
        <v>583</v>
      </c>
      <c r="C6368">
        <v>24596</v>
      </c>
      <c r="D6368" t="s">
        <v>12533</v>
      </c>
      <c r="E6368" t="s">
        <v>12408</v>
      </c>
      <c r="F6368" s="2" t="s">
        <v>12534</v>
      </c>
      <c r="G6368" t="s">
        <v>14804</v>
      </c>
    </row>
    <row r="6369" spans="1:7">
      <c r="A6369">
        <v>6372</v>
      </c>
      <c r="B6369">
        <v>584</v>
      </c>
      <c r="C6369">
        <v>24702</v>
      </c>
      <c r="D6369" t="s">
        <v>12535</v>
      </c>
      <c r="E6369" t="s">
        <v>12408</v>
      </c>
      <c r="F6369" s="2" t="s">
        <v>12536</v>
      </c>
      <c r="G6369" t="s">
        <v>14804</v>
      </c>
    </row>
    <row r="6370" spans="1:7">
      <c r="A6370">
        <v>6373</v>
      </c>
      <c r="B6370">
        <v>585</v>
      </c>
      <c r="C6370">
        <v>24885</v>
      </c>
      <c r="D6370" t="s">
        <v>12537</v>
      </c>
      <c r="E6370" t="s">
        <v>12408</v>
      </c>
      <c r="F6370" s="2" t="s">
        <v>12538</v>
      </c>
      <c r="G6370" t="s">
        <v>14804</v>
      </c>
    </row>
    <row r="6371" spans="1:7">
      <c r="A6371">
        <v>6374</v>
      </c>
      <c r="B6371">
        <v>586</v>
      </c>
      <c r="C6371">
        <v>24889</v>
      </c>
      <c r="D6371" t="s">
        <v>12539</v>
      </c>
      <c r="E6371" t="s">
        <v>12408</v>
      </c>
      <c r="F6371" s="2" t="s">
        <v>12540</v>
      </c>
      <c r="G6371" t="s">
        <v>14804</v>
      </c>
    </row>
    <row r="6372" spans="1:7">
      <c r="A6372">
        <v>6375</v>
      </c>
      <c r="B6372">
        <v>587</v>
      </c>
      <c r="C6372">
        <v>24890</v>
      </c>
      <c r="D6372" t="s">
        <v>12541</v>
      </c>
      <c r="E6372" t="s">
        <v>12408</v>
      </c>
      <c r="F6372" s="2" t="s">
        <v>12542</v>
      </c>
      <c r="G6372" t="s">
        <v>14804</v>
      </c>
    </row>
    <row r="6373" spans="1:7">
      <c r="A6373">
        <v>6376</v>
      </c>
      <c r="B6373">
        <v>588</v>
      </c>
      <c r="C6373">
        <v>24892</v>
      </c>
      <c r="D6373" t="s">
        <v>12543</v>
      </c>
      <c r="E6373" t="s">
        <v>12408</v>
      </c>
      <c r="F6373" s="2" t="s">
        <v>12544</v>
      </c>
      <c r="G6373" t="s">
        <v>14804</v>
      </c>
    </row>
    <row r="6374" spans="1:7">
      <c r="A6374">
        <v>6377</v>
      </c>
      <c r="B6374">
        <v>589</v>
      </c>
      <c r="C6374">
        <v>24893</v>
      </c>
      <c r="D6374" t="s">
        <v>12545</v>
      </c>
      <c r="E6374" t="s">
        <v>12408</v>
      </c>
      <c r="F6374" s="2" t="s">
        <v>12546</v>
      </c>
      <c r="G6374" t="s">
        <v>14804</v>
      </c>
    </row>
    <row r="6375" spans="1:7">
      <c r="A6375">
        <v>6378</v>
      </c>
      <c r="B6375">
        <v>590</v>
      </c>
      <c r="C6375">
        <v>24898</v>
      </c>
      <c r="D6375" t="s">
        <v>12547</v>
      </c>
      <c r="E6375" t="s">
        <v>12408</v>
      </c>
      <c r="F6375" s="2" t="s">
        <v>12548</v>
      </c>
      <c r="G6375" t="s">
        <v>14804</v>
      </c>
    </row>
    <row r="6376" spans="1:7">
      <c r="A6376">
        <v>6379</v>
      </c>
      <c r="B6376">
        <v>591</v>
      </c>
      <c r="C6376">
        <v>24899</v>
      </c>
      <c r="D6376" t="s">
        <v>12549</v>
      </c>
      <c r="E6376" t="s">
        <v>12408</v>
      </c>
      <c r="F6376" s="2" t="s">
        <v>12550</v>
      </c>
      <c r="G6376" t="s">
        <v>14804</v>
      </c>
    </row>
    <row r="6377" spans="1:7">
      <c r="A6377">
        <v>6380</v>
      </c>
      <c r="B6377">
        <v>592</v>
      </c>
      <c r="C6377">
        <v>24900</v>
      </c>
      <c r="D6377" t="s">
        <v>12551</v>
      </c>
      <c r="E6377" t="s">
        <v>12408</v>
      </c>
      <c r="F6377" s="2" t="s">
        <v>12552</v>
      </c>
      <c r="G6377" t="s">
        <v>14804</v>
      </c>
    </row>
    <row r="6378" spans="1:7">
      <c r="A6378">
        <v>6381</v>
      </c>
      <c r="B6378">
        <v>593</v>
      </c>
      <c r="C6378">
        <v>24964</v>
      </c>
      <c r="D6378" t="s">
        <v>12553</v>
      </c>
      <c r="E6378" t="s">
        <v>12408</v>
      </c>
      <c r="F6378" s="2" t="s">
        <v>12554</v>
      </c>
      <c r="G6378" t="s">
        <v>14804</v>
      </c>
    </row>
    <row r="6379" spans="1:7">
      <c r="A6379">
        <v>6382</v>
      </c>
      <c r="B6379">
        <v>594</v>
      </c>
      <c r="C6379">
        <v>25084</v>
      </c>
      <c r="D6379" t="s">
        <v>12555</v>
      </c>
      <c r="E6379" t="s">
        <v>12408</v>
      </c>
      <c r="F6379" s="2" t="s">
        <v>12556</v>
      </c>
      <c r="G6379" t="s">
        <v>14804</v>
      </c>
    </row>
    <row r="6380" spans="1:7">
      <c r="A6380">
        <v>6383</v>
      </c>
      <c r="B6380">
        <v>595</v>
      </c>
      <c r="C6380">
        <v>25085</v>
      </c>
      <c r="D6380" t="s">
        <v>12557</v>
      </c>
      <c r="E6380" t="s">
        <v>12408</v>
      </c>
      <c r="F6380" s="2" t="s">
        <v>12558</v>
      </c>
      <c r="G6380" t="s">
        <v>14804</v>
      </c>
    </row>
    <row r="6381" spans="1:7">
      <c r="A6381">
        <v>6384</v>
      </c>
      <c r="B6381">
        <v>596</v>
      </c>
      <c r="C6381">
        <v>25086</v>
      </c>
      <c r="D6381" t="s">
        <v>12559</v>
      </c>
      <c r="E6381" t="s">
        <v>12408</v>
      </c>
      <c r="F6381" s="2" t="s">
        <v>12560</v>
      </c>
      <c r="G6381" t="s">
        <v>14804</v>
      </c>
    </row>
    <row r="6382" spans="1:7">
      <c r="A6382">
        <v>6385</v>
      </c>
      <c r="B6382">
        <v>597</v>
      </c>
      <c r="C6382">
        <v>25088</v>
      </c>
      <c r="D6382" t="s">
        <v>12561</v>
      </c>
      <c r="E6382" t="s">
        <v>12408</v>
      </c>
      <c r="F6382" s="2" t="s">
        <v>12562</v>
      </c>
      <c r="G6382" t="s">
        <v>14804</v>
      </c>
    </row>
    <row r="6383" spans="1:7">
      <c r="A6383">
        <v>6386</v>
      </c>
      <c r="B6383">
        <v>598</v>
      </c>
      <c r="C6383">
        <v>25376</v>
      </c>
      <c r="D6383" t="s">
        <v>12563</v>
      </c>
      <c r="E6383" t="s">
        <v>12408</v>
      </c>
      <c r="F6383" s="2" t="s">
        <v>12564</v>
      </c>
      <c r="G6383" t="s">
        <v>14804</v>
      </c>
    </row>
    <row r="6384" spans="1:7">
      <c r="A6384">
        <v>6387</v>
      </c>
      <c r="B6384">
        <v>599</v>
      </c>
      <c r="C6384">
        <v>25506</v>
      </c>
      <c r="D6384" t="s">
        <v>12565</v>
      </c>
      <c r="E6384" t="s">
        <v>12408</v>
      </c>
      <c r="F6384" s="2" t="s">
        <v>12566</v>
      </c>
      <c r="G6384" t="s">
        <v>14804</v>
      </c>
    </row>
    <row r="6385" spans="1:7">
      <c r="A6385">
        <v>6388</v>
      </c>
      <c r="B6385">
        <v>600</v>
      </c>
      <c r="C6385">
        <v>25887</v>
      </c>
      <c r="D6385" t="s">
        <v>12567</v>
      </c>
      <c r="E6385" t="s">
        <v>12408</v>
      </c>
      <c r="F6385" s="2" t="s">
        <v>12568</v>
      </c>
      <c r="G6385" t="s">
        <v>14804</v>
      </c>
    </row>
    <row r="6386" spans="1:7">
      <c r="A6386">
        <v>6389</v>
      </c>
      <c r="B6386">
        <v>601</v>
      </c>
      <c r="C6386">
        <v>25919</v>
      </c>
      <c r="D6386" t="s">
        <v>6222</v>
      </c>
      <c r="E6386" t="s">
        <v>12408</v>
      </c>
      <c r="F6386" s="2" t="s">
        <v>12569</v>
      </c>
      <c r="G6386" t="s">
        <v>14804</v>
      </c>
    </row>
    <row r="6387" spans="1:7">
      <c r="A6387">
        <v>6390</v>
      </c>
      <c r="B6387">
        <v>602</v>
      </c>
      <c r="C6387">
        <v>25933</v>
      </c>
      <c r="D6387" t="s">
        <v>12570</v>
      </c>
      <c r="E6387" t="s">
        <v>12408</v>
      </c>
      <c r="F6387" s="2" t="s">
        <v>12571</v>
      </c>
      <c r="G6387" t="s">
        <v>14804</v>
      </c>
    </row>
    <row r="6388" spans="1:7">
      <c r="A6388">
        <v>6391</v>
      </c>
      <c r="B6388">
        <v>603</v>
      </c>
      <c r="C6388">
        <v>26068</v>
      </c>
      <c r="D6388" t="s">
        <v>12572</v>
      </c>
      <c r="E6388" t="s">
        <v>12408</v>
      </c>
      <c r="F6388" s="2" t="s">
        <v>12573</v>
      </c>
      <c r="G6388" t="s">
        <v>14804</v>
      </c>
    </row>
    <row r="6389" spans="1:7">
      <c r="A6389">
        <v>6392</v>
      </c>
      <c r="B6389">
        <v>604</v>
      </c>
      <c r="C6389">
        <v>26104</v>
      </c>
      <c r="D6389" t="s">
        <v>12574</v>
      </c>
      <c r="E6389" t="s">
        <v>12408</v>
      </c>
      <c r="F6389" s="2" t="s">
        <v>12575</v>
      </c>
      <c r="G6389" t="s">
        <v>14804</v>
      </c>
    </row>
    <row r="6390" spans="1:7">
      <c r="A6390">
        <v>6393</v>
      </c>
      <c r="B6390">
        <v>605</v>
      </c>
      <c r="C6390">
        <v>26203</v>
      </c>
      <c r="D6390" t="s">
        <v>12576</v>
      </c>
      <c r="E6390" t="s">
        <v>12408</v>
      </c>
      <c r="F6390" s="2" t="s">
        <v>12577</v>
      </c>
      <c r="G6390" t="s">
        <v>14804</v>
      </c>
    </row>
    <row r="6391" spans="1:7">
      <c r="A6391">
        <v>6394</v>
      </c>
      <c r="B6391">
        <v>606</v>
      </c>
      <c r="C6391">
        <v>26252</v>
      </c>
      <c r="D6391" t="s">
        <v>12578</v>
      </c>
      <c r="E6391" t="s">
        <v>12408</v>
      </c>
      <c r="F6391" s="2" t="s">
        <v>12579</v>
      </c>
      <c r="G6391" t="s">
        <v>14804</v>
      </c>
    </row>
    <row r="6392" spans="1:7">
      <c r="A6392">
        <v>6395</v>
      </c>
      <c r="B6392">
        <v>607</v>
      </c>
      <c r="C6392">
        <v>26259</v>
      </c>
      <c r="D6392" t="s">
        <v>5476</v>
      </c>
      <c r="E6392" t="s">
        <v>12408</v>
      </c>
      <c r="F6392" s="2" t="s">
        <v>12580</v>
      </c>
      <c r="G6392" t="s">
        <v>14804</v>
      </c>
    </row>
    <row r="6393" spans="1:7">
      <c r="A6393">
        <v>6396</v>
      </c>
      <c r="B6393">
        <v>608</v>
      </c>
      <c r="C6393">
        <v>26262</v>
      </c>
      <c r="D6393" t="s">
        <v>4308</v>
      </c>
      <c r="E6393" t="s">
        <v>12408</v>
      </c>
      <c r="F6393" s="2" t="s">
        <v>12581</v>
      </c>
      <c r="G6393" t="s">
        <v>14804</v>
      </c>
    </row>
    <row r="6394" spans="1:7">
      <c r="A6394">
        <v>6397</v>
      </c>
      <c r="B6394">
        <v>609</v>
      </c>
      <c r="C6394">
        <v>26270</v>
      </c>
      <c r="D6394" t="s">
        <v>12582</v>
      </c>
      <c r="E6394" t="s">
        <v>12408</v>
      </c>
      <c r="F6394" s="2" t="s">
        <v>12583</v>
      </c>
      <c r="G6394" t="s">
        <v>14804</v>
      </c>
    </row>
    <row r="6395" spans="1:7">
      <c r="A6395">
        <v>6398</v>
      </c>
      <c r="B6395">
        <v>610</v>
      </c>
      <c r="C6395">
        <v>26273</v>
      </c>
      <c r="D6395" t="s">
        <v>12584</v>
      </c>
      <c r="E6395" t="s">
        <v>12408</v>
      </c>
      <c r="F6395" s="2" t="s">
        <v>12585</v>
      </c>
      <c r="G6395" t="s">
        <v>14804</v>
      </c>
    </row>
    <row r="6396" spans="1:7">
      <c r="A6396">
        <v>6399</v>
      </c>
      <c r="B6396">
        <v>611</v>
      </c>
      <c r="C6396">
        <v>26310</v>
      </c>
      <c r="D6396" t="s">
        <v>12586</v>
      </c>
      <c r="E6396" t="s">
        <v>12408</v>
      </c>
      <c r="F6396" s="2" t="s">
        <v>12587</v>
      </c>
      <c r="G6396" t="s">
        <v>14804</v>
      </c>
    </row>
    <row r="6397" spans="1:7">
      <c r="A6397">
        <v>6400</v>
      </c>
      <c r="B6397">
        <v>612</v>
      </c>
      <c r="C6397">
        <v>26378</v>
      </c>
      <c r="D6397" t="s">
        <v>12588</v>
      </c>
      <c r="E6397" t="s">
        <v>12408</v>
      </c>
      <c r="F6397" s="2" t="s">
        <v>12589</v>
      </c>
      <c r="G6397" t="s">
        <v>14804</v>
      </c>
    </row>
    <row r="6398" spans="1:7">
      <c r="A6398">
        <v>6401</v>
      </c>
      <c r="B6398">
        <v>613</v>
      </c>
      <c r="C6398">
        <v>26419</v>
      </c>
      <c r="D6398" t="s">
        <v>12590</v>
      </c>
      <c r="E6398" t="s">
        <v>12408</v>
      </c>
      <c r="F6398" s="2" t="s">
        <v>12591</v>
      </c>
      <c r="G6398" t="s">
        <v>14804</v>
      </c>
    </row>
    <row r="6399" spans="1:7">
      <c r="A6399">
        <v>6402</v>
      </c>
      <c r="B6399">
        <v>614</v>
      </c>
      <c r="C6399">
        <v>26454</v>
      </c>
      <c r="D6399" t="s">
        <v>12592</v>
      </c>
      <c r="E6399" t="s">
        <v>12408</v>
      </c>
      <c r="F6399" s="2" t="s">
        <v>12593</v>
      </c>
      <c r="G6399" t="s">
        <v>14804</v>
      </c>
    </row>
    <row r="6400" spans="1:7">
      <c r="A6400">
        <v>6403</v>
      </c>
      <c r="B6400">
        <v>615</v>
      </c>
      <c r="C6400">
        <v>26470</v>
      </c>
      <c r="D6400" t="s">
        <v>12594</v>
      </c>
      <c r="E6400" t="s">
        <v>12408</v>
      </c>
      <c r="F6400" s="2" t="s">
        <v>12595</v>
      </c>
      <c r="G6400" t="s">
        <v>14804</v>
      </c>
    </row>
    <row r="6401" spans="1:7">
      <c r="A6401">
        <v>6404</v>
      </c>
      <c r="B6401">
        <v>616</v>
      </c>
      <c r="C6401">
        <v>26471</v>
      </c>
      <c r="D6401" t="s">
        <v>12596</v>
      </c>
      <c r="E6401" t="s">
        <v>12408</v>
      </c>
      <c r="F6401" s="2" t="s">
        <v>12597</v>
      </c>
      <c r="G6401" t="s">
        <v>14804</v>
      </c>
    </row>
    <row r="6402" spans="1:7">
      <c r="A6402">
        <v>6405</v>
      </c>
      <c r="B6402">
        <v>617</v>
      </c>
      <c r="C6402">
        <v>26551</v>
      </c>
      <c r="D6402" t="s">
        <v>12598</v>
      </c>
      <c r="E6402" t="s">
        <v>12408</v>
      </c>
      <c r="F6402" s="2" t="s">
        <v>12599</v>
      </c>
      <c r="G6402" t="s">
        <v>14804</v>
      </c>
    </row>
    <row r="6403" spans="1:7">
      <c r="A6403">
        <v>6406</v>
      </c>
      <c r="B6403">
        <v>618</v>
      </c>
      <c r="C6403">
        <v>26718</v>
      </c>
      <c r="D6403" t="s">
        <v>12600</v>
      </c>
      <c r="E6403" t="s">
        <v>12408</v>
      </c>
      <c r="F6403" s="2" t="s">
        <v>12601</v>
      </c>
      <c r="G6403" t="s">
        <v>14804</v>
      </c>
    </row>
    <row r="6404" spans="1:7">
      <c r="A6404">
        <v>6407</v>
      </c>
      <c r="B6404">
        <v>619</v>
      </c>
      <c r="C6404">
        <v>26719</v>
      </c>
      <c r="D6404" t="s">
        <v>12602</v>
      </c>
      <c r="E6404" t="s">
        <v>12408</v>
      </c>
      <c r="F6404" s="2" t="s">
        <v>12603</v>
      </c>
      <c r="G6404" t="s">
        <v>14804</v>
      </c>
    </row>
    <row r="6405" spans="1:7">
      <c r="A6405">
        <v>6408</v>
      </c>
      <c r="B6405">
        <v>620</v>
      </c>
      <c r="C6405">
        <v>26720</v>
      </c>
      <c r="D6405" t="s">
        <v>12604</v>
      </c>
      <c r="E6405" t="s">
        <v>12408</v>
      </c>
      <c r="F6405" s="2" t="s">
        <v>12605</v>
      </c>
      <c r="G6405" t="s">
        <v>14804</v>
      </c>
    </row>
    <row r="6406" spans="1:7">
      <c r="A6406">
        <v>6409</v>
      </c>
      <c r="B6406">
        <v>621</v>
      </c>
      <c r="C6406">
        <v>26722</v>
      </c>
      <c r="D6406" t="s">
        <v>12606</v>
      </c>
      <c r="E6406" t="s">
        <v>12408</v>
      </c>
      <c r="F6406" s="2" t="s">
        <v>12607</v>
      </c>
      <c r="G6406" t="s">
        <v>14804</v>
      </c>
    </row>
    <row r="6407" spans="1:7">
      <c r="A6407">
        <v>6410</v>
      </c>
      <c r="B6407">
        <v>622</v>
      </c>
      <c r="C6407">
        <v>26723</v>
      </c>
      <c r="D6407" t="s">
        <v>12608</v>
      </c>
      <c r="E6407" t="s">
        <v>12408</v>
      </c>
      <c r="F6407" s="2" t="s">
        <v>12609</v>
      </c>
      <c r="G6407" t="s">
        <v>14804</v>
      </c>
    </row>
    <row r="6408" spans="1:7">
      <c r="A6408">
        <v>6411</v>
      </c>
      <c r="B6408">
        <v>623</v>
      </c>
      <c r="C6408">
        <v>26734</v>
      </c>
      <c r="D6408" t="s">
        <v>12610</v>
      </c>
      <c r="E6408" t="s">
        <v>12408</v>
      </c>
      <c r="F6408" s="2" t="s">
        <v>12611</v>
      </c>
      <c r="G6408" t="s">
        <v>14804</v>
      </c>
    </row>
    <row r="6409" spans="1:7">
      <c r="A6409">
        <v>6412</v>
      </c>
      <c r="B6409">
        <v>624</v>
      </c>
      <c r="C6409">
        <v>26880</v>
      </c>
      <c r="D6409" t="s">
        <v>12612</v>
      </c>
      <c r="E6409" t="s">
        <v>12408</v>
      </c>
      <c r="F6409" s="2" t="s">
        <v>12613</v>
      </c>
      <c r="G6409" t="s">
        <v>14804</v>
      </c>
    </row>
    <row r="6410" spans="1:7">
      <c r="A6410">
        <v>6413</v>
      </c>
      <c r="B6410">
        <v>625</v>
      </c>
      <c r="C6410">
        <v>26881</v>
      </c>
      <c r="D6410" t="s">
        <v>12614</v>
      </c>
      <c r="E6410" t="s">
        <v>12408</v>
      </c>
      <c r="F6410" s="2" t="s">
        <v>12615</v>
      </c>
      <c r="G6410" t="s">
        <v>14804</v>
      </c>
    </row>
    <row r="6411" spans="1:7">
      <c r="A6411">
        <v>6414</v>
      </c>
      <c r="B6411">
        <v>626</v>
      </c>
      <c r="C6411">
        <v>27029</v>
      </c>
      <c r="D6411" t="s">
        <v>12616</v>
      </c>
      <c r="E6411" t="s">
        <v>12408</v>
      </c>
      <c r="F6411" s="2" t="s">
        <v>12617</v>
      </c>
      <c r="G6411" t="s">
        <v>14804</v>
      </c>
    </row>
    <row r="6412" spans="1:7">
      <c r="A6412">
        <v>6415</v>
      </c>
      <c r="B6412">
        <v>627</v>
      </c>
      <c r="C6412">
        <v>27117</v>
      </c>
      <c r="D6412" t="s">
        <v>12618</v>
      </c>
      <c r="E6412" t="s">
        <v>12408</v>
      </c>
      <c r="F6412" s="2" t="s">
        <v>12619</v>
      </c>
      <c r="G6412" t="s">
        <v>14804</v>
      </c>
    </row>
    <row r="6413" spans="1:7">
      <c r="A6413">
        <v>6416</v>
      </c>
      <c r="B6413">
        <v>628</v>
      </c>
      <c r="C6413">
        <v>27499</v>
      </c>
      <c r="D6413" t="s">
        <v>12620</v>
      </c>
      <c r="E6413" t="s">
        <v>12408</v>
      </c>
      <c r="F6413" s="2" t="s">
        <v>12621</v>
      </c>
      <c r="G6413" t="s">
        <v>14804</v>
      </c>
    </row>
    <row r="6414" spans="1:7">
      <c r="A6414">
        <v>6417</v>
      </c>
      <c r="B6414">
        <v>629</v>
      </c>
      <c r="C6414">
        <v>27520</v>
      </c>
      <c r="D6414" t="s">
        <v>12622</v>
      </c>
      <c r="E6414" t="s">
        <v>12408</v>
      </c>
      <c r="F6414" s="2" t="s">
        <v>12623</v>
      </c>
      <c r="G6414" t="s">
        <v>14804</v>
      </c>
    </row>
    <row r="6415" spans="1:7">
      <c r="A6415">
        <v>6418</v>
      </c>
      <c r="B6415">
        <v>630</v>
      </c>
      <c r="C6415">
        <v>27551</v>
      </c>
      <c r="D6415" t="s">
        <v>12624</v>
      </c>
      <c r="E6415" t="s">
        <v>12408</v>
      </c>
      <c r="F6415" s="2" t="s">
        <v>12625</v>
      </c>
      <c r="G6415" t="s">
        <v>14804</v>
      </c>
    </row>
    <row r="6416" spans="1:7">
      <c r="A6416">
        <v>6419</v>
      </c>
      <c r="B6416">
        <v>631</v>
      </c>
      <c r="C6416">
        <v>27764</v>
      </c>
      <c r="D6416" t="s">
        <v>12626</v>
      </c>
      <c r="E6416" t="s">
        <v>12408</v>
      </c>
      <c r="F6416" s="2" t="s">
        <v>12627</v>
      </c>
      <c r="G6416" t="s">
        <v>14804</v>
      </c>
    </row>
    <row r="6417" spans="1:7">
      <c r="A6417">
        <v>6420</v>
      </c>
      <c r="B6417">
        <v>632</v>
      </c>
      <c r="C6417">
        <v>28209</v>
      </c>
      <c r="D6417" t="s">
        <v>12628</v>
      </c>
      <c r="E6417" t="s">
        <v>12408</v>
      </c>
      <c r="F6417" s="2" t="s">
        <v>12629</v>
      </c>
      <c r="G6417" t="s">
        <v>14804</v>
      </c>
    </row>
    <row r="6418" spans="1:7">
      <c r="A6418">
        <v>6421</v>
      </c>
      <c r="B6418">
        <v>633</v>
      </c>
      <c r="C6418">
        <v>28407</v>
      </c>
      <c r="D6418" t="s">
        <v>12630</v>
      </c>
      <c r="E6418" t="s">
        <v>12408</v>
      </c>
      <c r="F6418" s="2" t="s">
        <v>12631</v>
      </c>
      <c r="G6418" t="s">
        <v>14804</v>
      </c>
    </row>
    <row r="6419" spans="1:7">
      <c r="A6419">
        <v>6422</v>
      </c>
      <c r="B6419">
        <v>634</v>
      </c>
      <c r="C6419">
        <v>28408</v>
      </c>
      <c r="D6419" t="s">
        <v>12632</v>
      </c>
      <c r="E6419" t="s">
        <v>12408</v>
      </c>
      <c r="F6419" s="2" t="s">
        <v>12633</v>
      </c>
      <c r="G6419" t="s">
        <v>14804</v>
      </c>
    </row>
    <row r="6420" spans="1:7">
      <c r="A6420">
        <v>6423</v>
      </c>
      <c r="B6420">
        <v>635</v>
      </c>
      <c r="C6420">
        <v>28409</v>
      </c>
      <c r="D6420" t="s">
        <v>12634</v>
      </c>
      <c r="E6420" t="s">
        <v>12408</v>
      </c>
      <c r="F6420" s="2" t="s">
        <v>12635</v>
      </c>
      <c r="G6420" t="s">
        <v>14804</v>
      </c>
    </row>
    <row r="6421" spans="1:7">
      <c r="A6421">
        <v>6424</v>
      </c>
      <c r="B6421">
        <v>636</v>
      </c>
      <c r="C6421">
        <v>28410</v>
      </c>
      <c r="D6421" t="s">
        <v>12636</v>
      </c>
      <c r="E6421" t="s">
        <v>12408</v>
      </c>
      <c r="F6421" s="2" t="s">
        <v>12637</v>
      </c>
      <c r="G6421" t="s">
        <v>14804</v>
      </c>
    </row>
    <row r="6422" spans="1:7">
      <c r="A6422">
        <v>6425</v>
      </c>
      <c r="B6422">
        <v>637</v>
      </c>
      <c r="C6422">
        <v>28509</v>
      </c>
      <c r="D6422" t="s">
        <v>12638</v>
      </c>
      <c r="E6422" t="s">
        <v>12408</v>
      </c>
      <c r="F6422" s="2" t="s">
        <v>12639</v>
      </c>
      <c r="G6422" t="s">
        <v>14804</v>
      </c>
    </row>
    <row r="6423" spans="1:7">
      <c r="A6423">
        <v>6426</v>
      </c>
      <c r="B6423">
        <v>638</v>
      </c>
      <c r="C6423">
        <v>28510</v>
      </c>
      <c r="D6423" t="s">
        <v>12640</v>
      </c>
      <c r="E6423" t="s">
        <v>12408</v>
      </c>
      <c r="F6423" s="2" t="s">
        <v>12641</v>
      </c>
      <c r="G6423" t="s">
        <v>14804</v>
      </c>
    </row>
    <row r="6424" spans="1:7">
      <c r="A6424">
        <v>6427</v>
      </c>
      <c r="B6424">
        <v>639</v>
      </c>
      <c r="C6424">
        <v>28511</v>
      </c>
      <c r="D6424" t="s">
        <v>12642</v>
      </c>
      <c r="E6424" t="s">
        <v>12408</v>
      </c>
      <c r="F6424" s="2" t="s">
        <v>12643</v>
      </c>
      <c r="G6424" t="s">
        <v>14804</v>
      </c>
    </row>
    <row r="6425" spans="1:7">
      <c r="A6425">
        <v>6428</v>
      </c>
      <c r="B6425">
        <v>640</v>
      </c>
      <c r="C6425">
        <v>28512</v>
      </c>
      <c r="D6425" t="s">
        <v>12644</v>
      </c>
      <c r="E6425" t="s">
        <v>12408</v>
      </c>
      <c r="F6425" s="2" t="s">
        <v>12645</v>
      </c>
      <c r="G6425" t="s">
        <v>14804</v>
      </c>
    </row>
    <row r="6426" spans="1:7">
      <c r="A6426">
        <v>6429</v>
      </c>
      <c r="B6426">
        <v>641</v>
      </c>
      <c r="C6426">
        <v>28513</v>
      </c>
      <c r="D6426" t="s">
        <v>12646</v>
      </c>
      <c r="E6426" t="s">
        <v>12408</v>
      </c>
      <c r="F6426" s="2" t="s">
        <v>12647</v>
      </c>
      <c r="G6426" t="s">
        <v>14804</v>
      </c>
    </row>
    <row r="6427" spans="1:7">
      <c r="A6427">
        <v>6430</v>
      </c>
      <c r="B6427">
        <v>642</v>
      </c>
      <c r="C6427">
        <v>28514</v>
      </c>
      <c r="D6427" t="s">
        <v>12648</v>
      </c>
      <c r="E6427" t="s">
        <v>12408</v>
      </c>
      <c r="F6427" s="2" t="s">
        <v>12649</v>
      </c>
      <c r="G6427" t="s">
        <v>14804</v>
      </c>
    </row>
    <row r="6428" spans="1:7">
      <c r="A6428">
        <v>6431</v>
      </c>
      <c r="B6428">
        <v>643</v>
      </c>
      <c r="C6428">
        <v>28516</v>
      </c>
      <c r="D6428" t="s">
        <v>12650</v>
      </c>
      <c r="E6428" t="s">
        <v>12408</v>
      </c>
      <c r="F6428" s="2" t="s">
        <v>12651</v>
      </c>
      <c r="G6428" t="s">
        <v>14804</v>
      </c>
    </row>
    <row r="6429" spans="1:7">
      <c r="A6429">
        <v>6432</v>
      </c>
      <c r="B6429">
        <v>644</v>
      </c>
      <c r="C6429">
        <v>28698</v>
      </c>
      <c r="D6429" t="s">
        <v>12652</v>
      </c>
      <c r="E6429" t="s">
        <v>12408</v>
      </c>
      <c r="F6429" s="2" t="s">
        <v>12653</v>
      </c>
      <c r="G6429" t="s">
        <v>14804</v>
      </c>
    </row>
    <row r="6430" spans="1:7">
      <c r="A6430">
        <v>6433</v>
      </c>
      <c r="B6430">
        <v>645</v>
      </c>
      <c r="C6430">
        <v>28967</v>
      </c>
      <c r="D6430" t="s">
        <v>12654</v>
      </c>
      <c r="E6430" t="s">
        <v>12408</v>
      </c>
      <c r="F6430" s="2" t="s">
        <v>12655</v>
      </c>
      <c r="G6430" t="s">
        <v>14804</v>
      </c>
    </row>
    <row r="6431" spans="1:7">
      <c r="A6431">
        <v>6434</v>
      </c>
      <c r="B6431">
        <v>646</v>
      </c>
      <c r="C6431">
        <v>28968</v>
      </c>
      <c r="D6431" t="s">
        <v>12656</v>
      </c>
      <c r="E6431" t="s">
        <v>12408</v>
      </c>
      <c r="F6431" s="2" t="s">
        <v>12657</v>
      </c>
      <c r="G6431" t="s">
        <v>14804</v>
      </c>
    </row>
    <row r="6432" spans="1:7">
      <c r="A6432">
        <v>6435</v>
      </c>
      <c r="B6432">
        <v>647</v>
      </c>
      <c r="C6432">
        <v>29049</v>
      </c>
      <c r="D6432" t="s">
        <v>12658</v>
      </c>
      <c r="E6432" t="s">
        <v>12408</v>
      </c>
      <c r="F6432" s="2" t="s">
        <v>12659</v>
      </c>
      <c r="G6432" t="s">
        <v>14804</v>
      </c>
    </row>
    <row r="6433" spans="1:7">
      <c r="A6433">
        <v>6436</v>
      </c>
      <c r="B6433">
        <v>648</v>
      </c>
      <c r="C6433">
        <v>29164</v>
      </c>
      <c r="D6433" t="s">
        <v>12660</v>
      </c>
      <c r="E6433" t="s">
        <v>12408</v>
      </c>
      <c r="F6433" s="2" t="s">
        <v>12661</v>
      </c>
      <c r="G6433" t="s">
        <v>14804</v>
      </c>
    </row>
    <row r="6434" spans="1:7">
      <c r="A6434">
        <v>6437</v>
      </c>
      <c r="B6434">
        <v>649</v>
      </c>
      <c r="C6434">
        <v>29166</v>
      </c>
      <c r="D6434" t="s">
        <v>12662</v>
      </c>
      <c r="E6434" t="s">
        <v>12408</v>
      </c>
      <c r="F6434" s="2" t="s">
        <v>12663</v>
      </c>
      <c r="G6434" t="s">
        <v>14804</v>
      </c>
    </row>
    <row r="6435" spans="1:7">
      <c r="A6435">
        <v>6438</v>
      </c>
      <c r="B6435">
        <v>650</v>
      </c>
      <c r="C6435">
        <v>29174</v>
      </c>
      <c r="D6435" t="s">
        <v>12664</v>
      </c>
      <c r="E6435" t="s">
        <v>12408</v>
      </c>
      <c r="F6435" s="2" t="s">
        <v>12665</v>
      </c>
      <c r="G6435" t="s">
        <v>14804</v>
      </c>
    </row>
    <row r="6436" spans="1:7">
      <c r="A6436">
        <v>6439</v>
      </c>
      <c r="B6436">
        <v>651</v>
      </c>
      <c r="C6436">
        <v>29233</v>
      </c>
      <c r="D6436" t="s">
        <v>12666</v>
      </c>
      <c r="E6436" t="s">
        <v>12408</v>
      </c>
      <c r="F6436" s="2" t="s">
        <v>12667</v>
      </c>
      <c r="G6436" t="s">
        <v>14804</v>
      </c>
    </row>
    <row r="6437" spans="1:7">
      <c r="A6437">
        <v>6440</v>
      </c>
      <c r="B6437">
        <v>652</v>
      </c>
      <c r="C6437">
        <v>29241</v>
      </c>
      <c r="D6437" t="s">
        <v>12668</v>
      </c>
      <c r="E6437" t="s">
        <v>12408</v>
      </c>
      <c r="F6437" s="2" t="s">
        <v>12669</v>
      </c>
      <c r="G6437" t="s">
        <v>14804</v>
      </c>
    </row>
    <row r="6438" spans="1:7">
      <c r="A6438">
        <v>6441</v>
      </c>
      <c r="B6438">
        <v>653</v>
      </c>
      <c r="C6438">
        <v>29242</v>
      </c>
      <c r="D6438" t="s">
        <v>12670</v>
      </c>
      <c r="E6438" t="s">
        <v>12408</v>
      </c>
      <c r="F6438" s="2" t="s">
        <v>12671</v>
      </c>
      <c r="G6438" t="s">
        <v>14804</v>
      </c>
    </row>
    <row r="6439" spans="1:7">
      <c r="A6439">
        <v>6442</v>
      </c>
      <c r="B6439">
        <v>654</v>
      </c>
      <c r="C6439">
        <v>29243</v>
      </c>
      <c r="D6439" t="s">
        <v>12672</v>
      </c>
      <c r="E6439" t="s">
        <v>12408</v>
      </c>
      <c r="F6439" s="2" t="s">
        <v>12673</v>
      </c>
      <c r="G6439" t="s">
        <v>14804</v>
      </c>
    </row>
    <row r="6440" spans="1:7">
      <c r="A6440">
        <v>6443</v>
      </c>
      <c r="B6440">
        <v>655</v>
      </c>
      <c r="C6440">
        <v>29365</v>
      </c>
      <c r="D6440" t="s">
        <v>12674</v>
      </c>
      <c r="E6440" t="s">
        <v>12408</v>
      </c>
      <c r="F6440" s="2" t="s">
        <v>12675</v>
      </c>
      <c r="G6440" t="s">
        <v>14804</v>
      </c>
    </row>
    <row r="6441" spans="1:7">
      <c r="A6441">
        <v>6444</v>
      </c>
      <c r="B6441">
        <v>656</v>
      </c>
      <c r="C6441">
        <v>29377</v>
      </c>
      <c r="D6441" t="s">
        <v>12676</v>
      </c>
      <c r="E6441" t="s">
        <v>12408</v>
      </c>
      <c r="F6441" s="2" t="s">
        <v>12677</v>
      </c>
      <c r="G6441" t="s">
        <v>14804</v>
      </c>
    </row>
    <row r="6442" spans="1:7">
      <c r="A6442">
        <v>6445</v>
      </c>
      <c r="B6442">
        <v>657</v>
      </c>
      <c r="C6442">
        <v>29400</v>
      </c>
      <c r="D6442" t="s">
        <v>12678</v>
      </c>
      <c r="E6442" t="s">
        <v>12408</v>
      </c>
      <c r="F6442" s="2" t="s">
        <v>12679</v>
      </c>
      <c r="G6442" t="s">
        <v>14804</v>
      </c>
    </row>
    <row r="6443" spans="1:7">
      <c r="A6443">
        <v>6446</v>
      </c>
      <c r="B6443">
        <v>658</v>
      </c>
      <c r="C6443">
        <v>29551</v>
      </c>
      <c r="D6443" t="s">
        <v>12680</v>
      </c>
      <c r="E6443" t="s">
        <v>12408</v>
      </c>
      <c r="F6443" s="2" t="s">
        <v>12681</v>
      </c>
      <c r="G6443" t="s">
        <v>14804</v>
      </c>
    </row>
    <row r="6444" spans="1:7">
      <c r="A6444">
        <v>6447</v>
      </c>
      <c r="B6444">
        <v>659</v>
      </c>
      <c r="C6444">
        <v>29555</v>
      </c>
      <c r="D6444" t="s">
        <v>12682</v>
      </c>
      <c r="E6444" t="s">
        <v>12408</v>
      </c>
      <c r="F6444" s="2" t="s">
        <v>12683</v>
      </c>
      <c r="G6444" t="s">
        <v>14804</v>
      </c>
    </row>
    <row r="6445" spans="1:7">
      <c r="A6445">
        <v>6448</v>
      </c>
      <c r="B6445">
        <v>660</v>
      </c>
      <c r="C6445">
        <v>29649</v>
      </c>
      <c r="D6445" t="s">
        <v>12684</v>
      </c>
      <c r="E6445" t="s">
        <v>12408</v>
      </c>
      <c r="F6445" s="2" t="s">
        <v>12685</v>
      </c>
      <c r="G6445" t="s">
        <v>14804</v>
      </c>
    </row>
    <row r="6446" spans="1:7">
      <c r="A6446">
        <v>6449</v>
      </c>
      <c r="B6446">
        <v>661</v>
      </c>
      <c r="C6446">
        <v>29650</v>
      </c>
      <c r="D6446" t="s">
        <v>5021</v>
      </c>
      <c r="E6446" t="s">
        <v>12408</v>
      </c>
      <c r="F6446" s="2" t="s">
        <v>12686</v>
      </c>
      <c r="G6446" t="s">
        <v>14804</v>
      </c>
    </row>
    <row r="6447" spans="1:7">
      <c r="A6447">
        <v>6450</v>
      </c>
      <c r="B6447">
        <v>662</v>
      </c>
      <c r="C6447">
        <v>29651</v>
      </c>
      <c r="D6447" t="s">
        <v>8629</v>
      </c>
      <c r="E6447" t="s">
        <v>12408</v>
      </c>
      <c r="F6447" s="2" t="s">
        <v>12687</v>
      </c>
      <c r="G6447" t="s">
        <v>14804</v>
      </c>
    </row>
    <row r="6448" spans="1:7">
      <c r="A6448">
        <v>6451</v>
      </c>
      <c r="B6448">
        <v>663</v>
      </c>
      <c r="C6448">
        <v>29652</v>
      </c>
      <c r="D6448" t="s">
        <v>12688</v>
      </c>
      <c r="E6448" t="s">
        <v>12408</v>
      </c>
      <c r="F6448" s="2" t="s">
        <v>12689</v>
      </c>
      <c r="G6448" t="s">
        <v>14804</v>
      </c>
    </row>
    <row r="6449" spans="1:7">
      <c r="A6449">
        <v>6452</v>
      </c>
      <c r="B6449">
        <v>664</v>
      </c>
      <c r="C6449">
        <v>29669</v>
      </c>
      <c r="D6449" t="s">
        <v>11889</v>
      </c>
      <c r="E6449" t="s">
        <v>12408</v>
      </c>
      <c r="F6449" s="2" t="s">
        <v>12690</v>
      </c>
      <c r="G6449" t="s">
        <v>14804</v>
      </c>
    </row>
    <row r="6450" spans="1:7">
      <c r="A6450">
        <v>6453</v>
      </c>
      <c r="B6450">
        <v>665</v>
      </c>
      <c r="C6450">
        <v>29670</v>
      </c>
      <c r="D6450" t="s">
        <v>12691</v>
      </c>
      <c r="E6450" t="s">
        <v>12408</v>
      </c>
      <c r="F6450" s="2" t="s">
        <v>12692</v>
      </c>
      <c r="G6450" t="s">
        <v>14804</v>
      </c>
    </row>
    <row r="6451" spans="1:7">
      <c r="A6451">
        <v>6454</v>
      </c>
      <c r="B6451">
        <v>666</v>
      </c>
      <c r="C6451">
        <v>29681</v>
      </c>
      <c r="D6451" t="s">
        <v>12693</v>
      </c>
      <c r="E6451" t="s">
        <v>12408</v>
      </c>
      <c r="F6451" s="2" t="s">
        <v>12694</v>
      </c>
      <c r="G6451" t="s">
        <v>14804</v>
      </c>
    </row>
    <row r="6452" spans="1:7">
      <c r="A6452">
        <v>6455</v>
      </c>
      <c r="B6452">
        <v>667</v>
      </c>
      <c r="C6452">
        <v>29747</v>
      </c>
      <c r="D6452" t="s">
        <v>12695</v>
      </c>
      <c r="E6452" t="s">
        <v>12408</v>
      </c>
      <c r="F6452" s="2" t="s">
        <v>12696</v>
      </c>
      <c r="G6452" t="s">
        <v>14804</v>
      </c>
    </row>
    <row r="6453" spans="1:7">
      <c r="A6453">
        <v>6456</v>
      </c>
      <c r="B6453">
        <v>668</v>
      </c>
      <c r="C6453">
        <v>29748</v>
      </c>
      <c r="D6453" t="s">
        <v>12697</v>
      </c>
      <c r="E6453" t="s">
        <v>12408</v>
      </c>
      <c r="F6453" s="2" t="s">
        <v>12698</v>
      </c>
      <c r="G6453" t="s">
        <v>14804</v>
      </c>
    </row>
    <row r="6454" spans="1:7">
      <c r="A6454">
        <v>6457</v>
      </c>
      <c r="B6454">
        <v>669</v>
      </c>
      <c r="C6454">
        <v>29749</v>
      </c>
      <c r="D6454" t="s">
        <v>12699</v>
      </c>
      <c r="E6454" t="s">
        <v>12408</v>
      </c>
      <c r="F6454" s="2" t="s">
        <v>12700</v>
      </c>
      <c r="G6454" t="s">
        <v>14804</v>
      </c>
    </row>
    <row r="6455" spans="1:7">
      <c r="A6455">
        <v>6458</v>
      </c>
      <c r="B6455">
        <v>670</v>
      </c>
      <c r="C6455">
        <v>29866</v>
      </c>
      <c r="D6455" t="s">
        <v>352</v>
      </c>
      <c r="E6455" t="s">
        <v>12408</v>
      </c>
      <c r="F6455" s="2" t="s">
        <v>12701</v>
      </c>
      <c r="G6455" t="s">
        <v>14804</v>
      </c>
    </row>
    <row r="6456" spans="1:7">
      <c r="A6456">
        <v>6459</v>
      </c>
      <c r="B6456">
        <v>671</v>
      </c>
      <c r="C6456">
        <v>29887</v>
      </c>
      <c r="D6456" t="s">
        <v>12702</v>
      </c>
      <c r="E6456" t="s">
        <v>12408</v>
      </c>
      <c r="F6456" s="2" t="s">
        <v>12703</v>
      </c>
      <c r="G6456" t="s">
        <v>14804</v>
      </c>
    </row>
    <row r="6457" spans="1:7">
      <c r="A6457">
        <v>6460</v>
      </c>
      <c r="B6457">
        <v>672</v>
      </c>
      <c r="C6457">
        <v>29888</v>
      </c>
      <c r="D6457" t="s">
        <v>12704</v>
      </c>
      <c r="E6457" t="s">
        <v>12408</v>
      </c>
      <c r="F6457" s="2" t="s">
        <v>12705</v>
      </c>
      <c r="G6457" t="s">
        <v>14804</v>
      </c>
    </row>
    <row r="6458" spans="1:7">
      <c r="A6458">
        <v>6461</v>
      </c>
      <c r="B6458">
        <v>673</v>
      </c>
      <c r="C6458">
        <v>29941</v>
      </c>
      <c r="D6458" t="s">
        <v>10009</v>
      </c>
      <c r="E6458" t="s">
        <v>12408</v>
      </c>
      <c r="F6458" s="2" t="s">
        <v>12706</v>
      </c>
      <c r="G6458" t="s">
        <v>14804</v>
      </c>
    </row>
    <row r="6459" spans="1:7">
      <c r="A6459">
        <v>6462</v>
      </c>
      <c r="B6459">
        <v>674</v>
      </c>
      <c r="C6459">
        <v>29942</v>
      </c>
      <c r="D6459" t="s">
        <v>12707</v>
      </c>
      <c r="E6459" t="s">
        <v>12408</v>
      </c>
      <c r="F6459" s="2" t="s">
        <v>12708</v>
      </c>
      <c r="G6459" t="s">
        <v>14804</v>
      </c>
    </row>
    <row r="6460" spans="1:7">
      <c r="A6460">
        <v>6463</v>
      </c>
      <c r="B6460">
        <v>675</v>
      </c>
      <c r="C6460">
        <v>29946</v>
      </c>
      <c r="D6460" t="s">
        <v>12709</v>
      </c>
      <c r="E6460" t="s">
        <v>12408</v>
      </c>
      <c r="F6460" s="2" t="s">
        <v>12710</v>
      </c>
      <c r="G6460" t="s">
        <v>14804</v>
      </c>
    </row>
    <row r="6461" spans="1:7">
      <c r="A6461">
        <v>6464</v>
      </c>
      <c r="B6461">
        <v>676</v>
      </c>
      <c r="C6461">
        <v>30003</v>
      </c>
      <c r="D6461" t="s">
        <v>12711</v>
      </c>
      <c r="E6461" t="s">
        <v>12408</v>
      </c>
      <c r="F6461" s="2" t="s">
        <v>12712</v>
      </c>
      <c r="G6461" t="s">
        <v>14804</v>
      </c>
    </row>
    <row r="6462" spans="1:7">
      <c r="A6462">
        <v>6465</v>
      </c>
      <c r="B6462">
        <v>677</v>
      </c>
      <c r="C6462">
        <v>30077</v>
      </c>
      <c r="D6462" t="s">
        <v>11337</v>
      </c>
      <c r="E6462" t="s">
        <v>12408</v>
      </c>
      <c r="F6462" s="2" t="s">
        <v>12713</v>
      </c>
      <c r="G6462" t="s">
        <v>14804</v>
      </c>
    </row>
    <row r="6463" spans="1:7">
      <c r="A6463">
        <v>6466</v>
      </c>
      <c r="B6463">
        <v>678</v>
      </c>
      <c r="C6463">
        <v>30090</v>
      </c>
      <c r="D6463" t="s">
        <v>12714</v>
      </c>
      <c r="E6463" t="s">
        <v>12408</v>
      </c>
      <c r="F6463" s="2" t="s">
        <v>12715</v>
      </c>
      <c r="G6463" t="s">
        <v>14804</v>
      </c>
    </row>
    <row r="6464" spans="1:7">
      <c r="A6464">
        <v>6467</v>
      </c>
      <c r="B6464">
        <v>679</v>
      </c>
      <c r="C6464">
        <v>30119</v>
      </c>
      <c r="D6464" t="s">
        <v>12716</v>
      </c>
      <c r="E6464" t="s">
        <v>12408</v>
      </c>
      <c r="F6464" s="2" t="s">
        <v>12717</v>
      </c>
      <c r="G6464" t="s">
        <v>14804</v>
      </c>
    </row>
    <row r="6465" spans="1:7">
      <c r="A6465">
        <v>6468</v>
      </c>
      <c r="B6465">
        <v>680</v>
      </c>
      <c r="C6465">
        <v>30160</v>
      </c>
      <c r="D6465" t="s">
        <v>8731</v>
      </c>
      <c r="E6465" t="s">
        <v>12408</v>
      </c>
      <c r="F6465" s="2" t="s">
        <v>12718</v>
      </c>
      <c r="G6465" t="s">
        <v>14804</v>
      </c>
    </row>
    <row r="6466" spans="1:7">
      <c r="A6466">
        <v>6469</v>
      </c>
      <c r="B6466">
        <v>681</v>
      </c>
      <c r="C6466">
        <v>30167</v>
      </c>
      <c r="D6466" t="s">
        <v>12719</v>
      </c>
      <c r="E6466" t="s">
        <v>12408</v>
      </c>
      <c r="F6466" s="2" t="s">
        <v>12720</v>
      </c>
      <c r="G6466" t="s">
        <v>14804</v>
      </c>
    </row>
    <row r="6467" spans="1:7">
      <c r="A6467">
        <v>6470</v>
      </c>
      <c r="B6467">
        <v>682</v>
      </c>
      <c r="C6467">
        <v>21802</v>
      </c>
      <c r="D6467" t="s">
        <v>12721</v>
      </c>
      <c r="E6467" t="s">
        <v>12722</v>
      </c>
      <c r="F6467" s="2" t="s">
        <v>12723</v>
      </c>
      <c r="G6467" t="s">
        <v>14804</v>
      </c>
    </row>
    <row r="6468" spans="1:7">
      <c r="A6468">
        <v>6471</v>
      </c>
      <c r="B6468">
        <v>683</v>
      </c>
      <c r="C6468">
        <v>22353</v>
      </c>
      <c r="D6468" t="s">
        <v>12724</v>
      </c>
      <c r="E6468" t="s">
        <v>12722</v>
      </c>
      <c r="F6468" s="2" t="s">
        <v>12725</v>
      </c>
      <c r="G6468" t="s">
        <v>14804</v>
      </c>
    </row>
    <row r="6469" spans="1:7">
      <c r="A6469">
        <v>6472</v>
      </c>
      <c r="B6469">
        <v>684</v>
      </c>
      <c r="C6469">
        <v>22354</v>
      </c>
      <c r="D6469" t="s">
        <v>12726</v>
      </c>
      <c r="E6469" t="s">
        <v>12722</v>
      </c>
      <c r="F6469" s="2" t="s">
        <v>12727</v>
      </c>
      <c r="G6469" t="s">
        <v>14804</v>
      </c>
    </row>
    <row r="6470" spans="1:7">
      <c r="A6470">
        <v>6473</v>
      </c>
      <c r="B6470">
        <v>685</v>
      </c>
      <c r="C6470">
        <v>22355</v>
      </c>
      <c r="D6470" t="s">
        <v>12728</v>
      </c>
      <c r="E6470" t="s">
        <v>12722</v>
      </c>
      <c r="F6470" s="2" t="s">
        <v>12729</v>
      </c>
      <c r="G6470" t="s">
        <v>14804</v>
      </c>
    </row>
    <row r="6471" spans="1:7">
      <c r="A6471">
        <v>6474</v>
      </c>
      <c r="B6471">
        <v>686</v>
      </c>
      <c r="C6471">
        <v>22357</v>
      </c>
      <c r="D6471" t="s">
        <v>12730</v>
      </c>
      <c r="E6471" t="s">
        <v>12722</v>
      </c>
      <c r="F6471" s="2" t="s">
        <v>12731</v>
      </c>
      <c r="G6471" t="s">
        <v>14804</v>
      </c>
    </row>
    <row r="6472" spans="1:7">
      <c r="A6472">
        <v>6475</v>
      </c>
      <c r="B6472">
        <v>687</v>
      </c>
      <c r="C6472">
        <v>23095</v>
      </c>
      <c r="D6472" t="s">
        <v>12732</v>
      </c>
      <c r="E6472" t="s">
        <v>12722</v>
      </c>
      <c r="F6472" s="2" t="s">
        <v>12733</v>
      </c>
      <c r="G6472" t="s">
        <v>14804</v>
      </c>
    </row>
    <row r="6473" spans="1:7">
      <c r="A6473">
        <v>6476</v>
      </c>
      <c r="B6473">
        <v>688</v>
      </c>
      <c r="C6473">
        <v>23159</v>
      </c>
      <c r="D6473" t="s">
        <v>12734</v>
      </c>
      <c r="E6473" t="s">
        <v>12722</v>
      </c>
      <c r="F6473" s="2" t="s">
        <v>12735</v>
      </c>
      <c r="G6473" t="s">
        <v>14804</v>
      </c>
    </row>
    <row r="6474" spans="1:7">
      <c r="A6474">
        <v>6477</v>
      </c>
      <c r="B6474">
        <v>689</v>
      </c>
      <c r="C6474">
        <v>24790</v>
      </c>
      <c r="D6474" t="s">
        <v>12736</v>
      </c>
      <c r="E6474" t="s">
        <v>12722</v>
      </c>
      <c r="F6474" s="2" t="s">
        <v>12737</v>
      </c>
      <c r="G6474" t="s">
        <v>14804</v>
      </c>
    </row>
    <row r="6475" spans="1:7">
      <c r="A6475">
        <v>6478</v>
      </c>
      <c r="B6475">
        <v>690</v>
      </c>
      <c r="C6475">
        <v>24913</v>
      </c>
      <c r="D6475" t="s">
        <v>12738</v>
      </c>
      <c r="E6475" t="s">
        <v>12722</v>
      </c>
      <c r="F6475" s="2" t="s">
        <v>12739</v>
      </c>
      <c r="G6475" t="s">
        <v>14804</v>
      </c>
    </row>
    <row r="6476" spans="1:7">
      <c r="A6476">
        <v>6479</v>
      </c>
      <c r="B6476">
        <v>691</v>
      </c>
      <c r="C6476">
        <v>24962</v>
      </c>
      <c r="D6476" t="s">
        <v>5287</v>
      </c>
      <c r="E6476" t="s">
        <v>12722</v>
      </c>
      <c r="F6476" s="2" t="s">
        <v>12740</v>
      </c>
      <c r="G6476" t="s">
        <v>14804</v>
      </c>
    </row>
    <row r="6477" spans="1:7">
      <c r="A6477">
        <v>6480</v>
      </c>
      <c r="B6477">
        <v>692</v>
      </c>
      <c r="C6477">
        <v>24963</v>
      </c>
      <c r="D6477" t="s">
        <v>12741</v>
      </c>
      <c r="E6477" t="s">
        <v>12722</v>
      </c>
      <c r="F6477" s="2" t="s">
        <v>12742</v>
      </c>
      <c r="G6477" t="s">
        <v>14804</v>
      </c>
    </row>
    <row r="6478" spans="1:7">
      <c r="A6478">
        <v>6481</v>
      </c>
      <c r="B6478">
        <v>693</v>
      </c>
      <c r="C6478">
        <v>24965</v>
      </c>
      <c r="D6478" t="s">
        <v>12743</v>
      </c>
      <c r="E6478" t="s">
        <v>12722</v>
      </c>
      <c r="F6478" s="2" t="s">
        <v>12744</v>
      </c>
      <c r="G6478" t="s">
        <v>14804</v>
      </c>
    </row>
    <row r="6479" spans="1:7">
      <c r="A6479">
        <v>6482</v>
      </c>
      <c r="B6479">
        <v>694</v>
      </c>
      <c r="C6479">
        <v>24966</v>
      </c>
      <c r="D6479" t="s">
        <v>12745</v>
      </c>
      <c r="E6479" t="s">
        <v>12722</v>
      </c>
      <c r="F6479" s="2" t="s">
        <v>12746</v>
      </c>
      <c r="G6479" t="s">
        <v>14804</v>
      </c>
    </row>
    <row r="6480" spans="1:7">
      <c r="A6480">
        <v>6483</v>
      </c>
      <c r="B6480">
        <v>695</v>
      </c>
      <c r="C6480">
        <v>24967</v>
      </c>
      <c r="D6480" t="s">
        <v>12747</v>
      </c>
      <c r="E6480" t="s">
        <v>12722</v>
      </c>
      <c r="F6480" s="2" t="s">
        <v>12748</v>
      </c>
      <c r="G6480" t="s">
        <v>14804</v>
      </c>
    </row>
    <row r="6481" spans="1:7">
      <c r="A6481">
        <v>6484</v>
      </c>
      <c r="B6481">
        <v>696</v>
      </c>
      <c r="C6481">
        <v>24968</v>
      </c>
      <c r="D6481" t="s">
        <v>12749</v>
      </c>
      <c r="E6481" t="s">
        <v>12722</v>
      </c>
      <c r="F6481" s="2" t="s">
        <v>12750</v>
      </c>
      <c r="G6481" t="s">
        <v>14804</v>
      </c>
    </row>
    <row r="6482" spans="1:7">
      <c r="A6482">
        <v>6485</v>
      </c>
      <c r="B6482">
        <v>697</v>
      </c>
      <c r="C6482">
        <v>24969</v>
      </c>
      <c r="D6482" t="s">
        <v>12751</v>
      </c>
      <c r="E6482" t="s">
        <v>12722</v>
      </c>
      <c r="F6482" s="2" t="s">
        <v>12752</v>
      </c>
      <c r="G6482" t="s">
        <v>14804</v>
      </c>
    </row>
    <row r="6483" spans="1:7">
      <c r="A6483">
        <v>6486</v>
      </c>
      <c r="B6483">
        <v>698</v>
      </c>
      <c r="C6483">
        <v>24971</v>
      </c>
      <c r="D6483" t="s">
        <v>12753</v>
      </c>
      <c r="E6483" t="s">
        <v>12722</v>
      </c>
      <c r="F6483" s="2" t="s">
        <v>12754</v>
      </c>
      <c r="G6483" t="s">
        <v>14804</v>
      </c>
    </row>
    <row r="6484" spans="1:7">
      <c r="A6484">
        <v>6487</v>
      </c>
      <c r="B6484">
        <v>699</v>
      </c>
      <c r="C6484">
        <v>24973</v>
      </c>
      <c r="D6484" t="s">
        <v>12755</v>
      </c>
      <c r="E6484" t="s">
        <v>12722</v>
      </c>
      <c r="F6484" s="2" t="s">
        <v>12756</v>
      </c>
      <c r="G6484" t="s">
        <v>14804</v>
      </c>
    </row>
    <row r="6485" spans="1:7">
      <c r="A6485">
        <v>6488</v>
      </c>
      <c r="B6485">
        <v>700</v>
      </c>
      <c r="C6485">
        <v>24974</v>
      </c>
      <c r="D6485" t="s">
        <v>12757</v>
      </c>
      <c r="E6485" t="s">
        <v>12722</v>
      </c>
      <c r="F6485" s="2" t="s">
        <v>12758</v>
      </c>
      <c r="G6485" t="s">
        <v>14804</v>
      </c>
    </row>
    <row r="6486" spans="1:7">
      <c r="A6486">
        <v>6489</v>
      </c>
      <c r="B6486">
        <v>701</v>
      </c>
      <c r="C6486">
        <v>24976</v>
      </c>
      <c r="D6486" t="s">
        <v>12759</v>
      </c>
      <c r="E6486" t="s">
        <v>12722</v>
      </c>
      <c r="F6486" s="2" t="s">
        <v>12760</v>
      </c>
      <c r="G6486" t="s">
        <v>14804</v>
      </c>
    </row>
    <row r="6487" spans="1:7">
      <c r="A6487">
        <v>6490</v>
      </c>
      <c r="B6487">
        <v>702</v>
      </c>
      <c r="C6487">
        <v>24978</v>
      </c>
      <c r="D6487" t="s">
        <v>464</v>
      </c>
      <c r="E6487" t="s">
        <v>12722</v>
      </c>
      <c r="F6487" s="2" t="s">
        <v>12761</v>
      </c>
      <c r="G6487" t="s">
        <v>14804</v>
      </c>
    </row>
    <row r="6488" spans="1:7">
      <c r="A6488">
        <v>6491</v>
      </c>
      <c r="B6488">
        <v>703</v>
      </c>
      <c r="C6488">
        <v>24979</v>
      </c>
      <c r="D6488" t="s">
        <v>12762</v>
      </c>
      <c r="E6488" t="s">
        <v>12722</v>
      </c>
      <c r="F6488" s="2" t="s">
        <v>12763</v>
      </c>
      <c r="G6488" t="s">
        <v>14804</v>
      </c>
    </row>
    <row r="6489" spans="1:7">
      <c r="A6489">
        <v>6492</v>
      </c>
      <c r="B6489">
        <v>704</v>
      </c>
      <c r="C6489">
        <v>24982</v>
      </c>
      <c r="D6489" t="s">
        <v>12764</v>
      </c>
      <c r="E6489" t="s">
        <v>12722</v>
      </c>
      <c r="F6489" s="2" t="s">
        <v>12765</v>
      </c>
      <c r="G6489" t="s">
        <v>14804</v>
      </c>
    </row>
    <row r="6490" spans="1:7">
      <c r="A6490">
        <v>6493</v>
      </c>
      <c r="B6490">
        <v>705</v>
      </c>
      <c r="C6490">
        <v>24983</v>
      </c>
      <c r="D6490" t="s">
        <v>4891</v>
      </c>
      <c r="E6490" t="s">
        <v>12722</v>
      </c>
      <c r="F6490" s="2" t="s">
        <v>12766</v>
      </c>
      <c r="G6490" t="s">
        <v>14804</v>
      </c>
    </row>
    <row r="6491" spans="1:7">
      <c r="A6491">
        <v>6494</v>
      </c>
      <c r="B6491">
        <v>706</v>
      </c>
      <c r="C6491">
        <v>24984</v>
      </c>
      <c r="D6491" t="s">
        <v>12767</v>
      </c>
      <c r="E6491" t="s">
        <v>12722</v>
      </c>
      <c r="F6491" s="2" t="s">
        <v>12768</v>
      </c>
      <c r="G6491" t="s">
        <v>14804</v>
      </c>
    </row>
    <row r="6492" spans="1:7">
      <c r="A6492">
        <v>6495</v>
      </c>
      <c r="B6492">
        <v>707</v>
      </c>
      <c r="C6492">
        <v>24986</v>
      </c>
      <c r="D6492" t="s">
        <v>12769</v>
      </c>
      <c r="E6492" t="s">
        <v>12722</v>
      </c>
      <c r="F6492" s="2" t="s">
        <v>12770</v>
      </c>
      <c r="G6492" t="s">
        <v>14804</v>
      </c>
    </row>
    <row r="6493" spans="1:7">
      <c r="A6493">
        <v>6496</v>
      </c>
      <c r="B6493">
        <v>708</v>
      </c>
      <c r="C6493">
        <v>24993</v>
      </c>
      <c r="D6493" t="s">
        <v>12771</v>
      </c>
      <c r="E6493" t="s">
        <v>12722</v>
      </c>
      <c r="F6493" s="2" t="s">
        <v>12772</v>
      </c>
      <c r="G6493" t="s">
        <v>14804</v>
      </c>
    </row>
    <row r="6494" spans="1:7">
      <c r="A6494">
        <v>6497</v>
      </c>
      <c r="B6494">
        <v>709</v>
      </c>
      <c r="C6494">
        <v>24994</v>
      </c>
      <c r="D6494" t="s">
        <v>12773</v>
      </c>
      <c r="E6494" t="s">
        <v>12722</v>
      </c>
      <c r="F6494" s="2" t="s">
        <v>12774</v>
      </c>
      <c r="G6494" t="s">
        <v>14804</v>
      </c>
    </row>
    <row r="6495" spans="1:7">
      <c r="A6495">
        <v>6498</v>
      </c>
      <c r="B6495">
        <v>710</v>
      </c>
      <c r="C6495">
        <v>24995</v>
      </c>
      <c r="D6495" t="s">
        <v>12775</v>
      </c>
      <c r="E6495" t="s">
        <v>12722</v>
      </c>
      <c r="F6495" s="2" t="s">
        <v>12776</v>
      </c>
      <c r="G6495" t="s">
        <v>14804</v>
      </c>
    </row>
    <row r="6496" spans="1:7">
      <c r="A6496">
        <v>6499</v>
      </c>
      <c r="B6496">
        <v>711</v>
      </c>
      <c r="C6496">
        <v>24996</v>
      </c>
      <c r="D6496" t="s">
        <v>12777</v>
      </c>
      <c r="E6496" t="s">
        <v>12722</v>
      </c>
      <c r="F6496" s="2" t="s">
        <v>12778</v>
      </c>
      <c r="G6496" t="s">
        <v>14804</v>
      </c>
    </row>
    <row r="6497" spans="1:7">
      <c r="A6497">
        <v>6500</v>
      </c>
      <c r="B6497">
        <v>712</v>
      </c>
      <c r="C6497">
        <v>24998</v>
      </c>
      <c r="D6497" t="s">
        <v>12779</v>
      </c>
      <c r="E6497" t="s">
        <v>12722</v>
      </c>
      <c r="F6497" s="2" t="s">
        <v>12780</v>
      </c>
      <c r="G6497" t="s">
        <v>14804</v>
      </c>
    </row>
    <row r="6498" spans="1:7">
      <c r="A6498">
        <v>6501</v>
      </c>
      <c r="B6498">
        <v>713</v>
      </c>
      <c r="C6498">
        <v>25047</v>
      </c>
      <c r="D6498" t="s">
        <v>12781</v>
      </c>
      <c r="E6498" t="s">
        <v>12722</v>
      </c>
      <c r="F6498" s="2" t="s">
        <v>12782</v>
      </c>
      <c r="G6498" t="s">
        <v>14804</v>
      </c>
    </row>
    <row r="6499" spans="1:7">
      <c r="A6499">
        <v>6502</v>
      </c>
      <c r="B6499">
        <v>714</v>
      </c>
      <c r="C6499">
        <v>25090</v>
      </c>
      <c r="D6499" t="s">
        <v>12783</v>
      </c>
      <c r="E6499" t="s">
        <v>12722</v>
      </c>
      <c r="F6499" s="2" t="s">
        <v>12784</v>
      </c>
      <c r="G6499" t="s">
        <v>14804</v>
      </c>
    </row>
    <row r="6500" spans="1:7">
      <c r="A6500">
        <v>6503</v>
      </c>
      <c r="B6500">
        <v>715</v>
      </c>
      <c r="C6500">
        <v>25091</v>
      </c>
      <c r="D6500" t="s">
        <v>7392</v>
      </c>
      <c r="E6500" t="s">
        <v>12722</v>
      </c>
      <c r="F6500" s="2" t="s">
        <v>12785</v>
      </c>
      <c r="G6500" t="s">
        <v>14804</v>
      </c>
    </row>
    <row r="6501" spans="1:7">
      <c r="A6501">
        <v>6504</v>
      </c>
      <c r="B6501">
        <v>716</v>
      </c>
      <c r="C6501">
        <v>25100</v>
      </c>
      <c r="D6501" t="s">
        <v>12786</v>
      </c>
      <c r="E6501" t="s">
        <v>12722</v>
      </c>
      <c r="F6501" s="2" t="s">
        <v>12787</v>
      </c>
      <c r="G6501" t="s">
        <v>14804</v>
      </c>
    </row>
    <row r="6502" spans="1:7">
      <c r="A6502">
        <v>6505</v>
      </c>
      <c r="B6502">
        <v>717</v>
      </c>
      <c r="C6502">
        <v>25936</v>
      </c>
      <c r="D6502" t="s">
        <v>12788</v>
      </c>
      <c r="E6502" t="s">
        <v>12722</v>
      </c>
      <c r="F6502" s="2" t="s">
        <v>12789</v>
      </c>
      <c r="G6502" t="s">
        <v>14804</v>
      </c>
    </row>
    <row r="6503" spans="1:7">
      <c r="A6503">
        <v>6506</v>
      </c>
      <c r="B6503">
        <v>718</v>
      </c>
      <c r="C6503">
        <v>25939</v>
      </c>
      <c r="D6503" t="s">
        <v>12790</v>
      </c>
      <c r="E6503" t="s">
        <v>12722</v>
      </c>
      <c r="F6503" s="2" t="s">
        <v>12791</v>
      </c>
      <c r="G6503" t="s">
        <v>14804</v>
      </c>
    </row>
    <row r="6504" spans="1:7">
      <c r="A6504">
        <v>6507</v>
      </c>
      <c r="B6504">
        <v>719</v>
      </c>
      <c r="C6504">
        <v>25940</v>
      </c>
      <c r="D6504" t="s">
        <v>12792</v>
      </c>
      <c r="E6504" t="s">
        <v>12722</v>
      </c>
      <c r="F6504" s="2" t="s">
        <v>12793</v>
      </c>
      <c r="G6504" t="s">
        <v>14804</v>
      </c>
    </row>
    <row r="6505" spans="1:7">
      <c r="A6505">
        <v>6508</v>
      </c>
      <c r="B6505">
        <v>720</v>
      </c>
      <c r="C6505">
        <v>26230</v>
      </c>
      <c r="D6505" t="s">
        <v>12794</v>
      </c>
      <c r="E6505" t="s">
        <v>12722</v>
      </c>
      <c r="F6505" s="2" t="s">
        <v>12795</v>
      </c>
      <c r="G6505" t="s">
        <v>14804</v>
      </c>
    </row>
    <row r="6506" spans="1:7">
      <c r="A6506">
        <v>6509</v>
      </c>
      <c r="B6506">
        <v>721</v>
      </c>
      <c r="C6506">
        <v>26735</v>
      </c>
      <c r="D6506" t="s">
        <v>12796</v>
      </c>
      <c r="E6506" t="s">
        <v>12722</v>
      </c>
      <c r="F6506" s="2" t="s">
        <v>12797</v>
      </c>
      <c r="G6506" t="s">
        <v>14804</v>
      </c>
    </row>
    <row r="6507" spans="1:7">
      <c r="A6507">
        <v>6510</v>
      </c>
      <c r="B6507">
        <v>722</v>
      </c>
      <c r="C6507">
        <v>27216</v>
      </c>
      <c r="D6507" t="s">
        <v>12798</v>
      </c>
      <c r="E6507" t="s">
        <v>12722</v>
      </c>
      <c r="F6507" s="2" t="s">
        <v>12799</v>
      </c>
      <c r="G6507" t="s">
        <v>14804</v>
      </c>
    </row>
    <row r="6508" spans="1:7">
      <c r="A6508">
        <v>6511</v>
      </c>
      <c r="B6508">
        <v>723</v>
      </c>
      <c r="C6508">
        <v>21746</v>
      </c>
      <c r="D6508" t="s">
        <v>12800</v>
      </c>
      <c r="E6508" t="s">
        <v>12801</v>
      </c>
      <c r="F6508" s="2" t="s">
        <v>12802</v>
      </c>
      <c r="G6508" t="s">
        <v>14804</v>
      </c>
    </row>
    <row r="6509" spans="1:7">
      <c r="A6509">
        <v>6512</v>
      </c>
      <c r="B6509">
        <v>724</v>
      </c>
      <c r="C6509">
        <v>22080</v>
      </c>
      <c r="D6509" t="s">
        <v>12803</v>
      </c>
      <c r="E6509" t="s">
        <v>12801</v>
      </c>
      <c r="F6509" s="2" t="s">
        <v>12804</v>
      </c>
      <c r="G6509" t="s">
        <v>14804</v>
      </c>
    </row>
    <row r="6510" spans="1:7">
      <c r="A6510">
        <v>6513</v>
      </c>
      <c r="B6510">
        <v>725</v>
      </c>
      <c r="C6510">
        <v>22083</v>
      </c>
      <c r="D6510" t="s">
        <v>12805</v>
      </c>
      <c r="E6510" t="s">
        <v>12801</v>
      </c>
      <c r="F6510" s="2" t="s">
        <v>12806</v>
      </c>
      <c r="G6510" t="s">
        <v>14804</v>
      </c>
    </row>
    <row r="6511" spans="1:7">
      <c r="A6511">
        <v>6514</v>
      </c>
      <c r="B6511">
        <v>726</v>
      </c>
      <c r="C6511">
        <v>22089</v>
      </c>
      <c r="D6511" t="s">
        <v>12807</v>
      </c>
      <c r="E6511" t="s">
        <v>12801</v>
      </c>
      <c r="F6511" s="2" t="s">
        <v>12808</v>
      </c>
      <c r="G6511" t="s">
        <v>14804</v>
      </c>
    </row>
    <row r="6512" spans="1:7">
      <c r="A6512">
        <v>6515</v>
      </c>
      <c r="B6512">
        <v>727</v>
      </c>
      <c r="C6512">
        <v>22090</v>
      </c>
      <c r="D6512" t="s">
        <v>12809</v>
      </c>
      <c r="E6512" t="s">
        <v>12801</v>
      </c>
      <c r="F6512" s="2" t="s">
        <v>12810</v>
      </c>
      <c r="G6512" t="s">
        <v>14804</v>
      </c>
    </row>
    <row r="6513" spans="1:7">
      <c r="A6513">
        <v>6516</v>
      </c>
      <c r="B6513">
        <v>728</v>
      </c>
      <c r="C6513">
        <v>22115</v>
      </c>
      <c r="D6513" t="s">
        <v>12811</v>
      </c>
      <c r="E6513" t="s">
        <v>12801</v>
      </c>
      <c r="F6513" s="2" t="s">
        <v>12812</v>
      </c>
      <c r="G6513" t="s">
        <v>14804</v>
      </c>
    </row>
    <row r="6514" spans="1:7">
      <c r="A6514">
        <v>6517</v>
      </c>
      <c r="B6514">
        <v>729</v>
      </c>
      <c r="C6514">
        <v>22119</v>
      </c>
      <c r="D6514" t="s">
        <v>12813</v>
      </c>
      <c r="E6514" t="s">
        <v>12801</v>
      </c>
      <c r="F6514" s="2" t="s">
        <v>12814</v>
      </c>
      <c r="G6514" t="s">
        <v>14804</v>
      </c>
    </row>
    <row r="6515" spans="1:7">
      <c r="A6515">
        <v>6518</v>
      </c>
      <c r="B6515">
        <v>730</v>
      </c>
      <c r="C6515">
        <v>22123</v>
      </c>
      <c r="D6515" t="s">
        <v>1371</v>
      </c>
      <c r="E6515" t="s">
        <v>12801</v>
      </c>
      <c r="F6515" s="2" t="s">
        <v>12815</v>
      </c>
      <c r="G6515" t="s">
        <v>14804</v>
      </c>
    </row>
    <row r="6516" spans="1:7">
      <c r="A6516">
        <v>6519</v>
      </c>
      <c r="B6516">
        <v>731</v>
      </c>
      <c r="C6516">
        <v>22129</v>
      </c>
      <c r="D6516" t="s">
        <v>750</v>
      </c>
      <c r="E6516" t="s">
        <v>12801</v>
      </c>
      <c r="F6516" s="2" t="s">
        <v>12816</v>
      </c>
      <c r="G6516" t="s">
        <v>14804</v>
      </c>
    </row>
    <row r="6517" spans="1:7">
      <c r="A6517">
        <v>6520</v>
      </c>
      <c r="B6517">
        <v>732</v>
      </c>
      <c r="C6517">
        <v>22145</v>
      </c>
      <c r="D6517" t="s">
        <v>12817</v>
      </c>
      <c r="E6517" t="s">
        <v>12801</v>
      </c>
      <c r="F6517" s="2" t="s">
        <v>12818</v>
      </c>
      <c r="G6517" t="s">
        <v>14804</v>
      </c>
    </row>
    <row r="6518" spans="1:7">
      <c r="A6518">
        <v>6521</v>
      </c>
      <c r="B6518">
        <v>733</v>
      </c>
      <c r="C6518">
        <v>22147</v>
      </c>
      <c r="D6518" t="s">
        <v>12819</v>
      </c>
      <c r="E6518" t="s">
        <v>12801</v>
      </c>
      <c r="F6518" s="2" t="s">
        <v>12820</v>
      </c>
      <c r="G6518" t="s">
        <v>14804</v>
      </c>
    </row>
    <row r="6519" spans="1:7">
      <c r="A6519">
        <v>6522</v>
      </c>
      <c r="B6519">
        <v>734</v>
      </c>
      <c r="C6519">
        <v>22237</v>
      </c>
      <c r="D6519" t="s">
        <v>12821</v>
      </c>
      <c r="E6519" t="s">
        <v>12801</v>
      </c>
      <c r="F6519" s="2" t="s">
        <v>12822</v>
      </c>
      <c r="G6519" t="s">
        <v>14804</v>
      </c>
    </row>
    <row r="6520" spans="1:7">
      <c r="A6520">
        <v>6523</v>
      </c>
      <c r="B6520">
        <v>735</v>
      </c>
      <c r="C6520">
        <v>22240</v>
      </c>
      <c r="D6520" t="s">
        <v>12823</v>
      </c>
      <c r="E6520" t="s">
        <v>12801</v>
      </c>
      <c r="F6520" s="2" t="s">
        <v>12824</v>
      </c>
      <c r="G6520" t="s">
        <v>14804</v>
      </c>
    </row>
    <row r="6521" spans="1:7">
      <c r="A6521">
        <v>6524</v>
      </c>
      <c r="B6521">
        <v>736</v>
      </c>
      <c r="C6521">
        <v>22266</v>
      </c>
      <c r="D6521" t="s">
        <v>12825</v>
      </c>
      <c r="E6521" t="s">
        <v>12801</v>
      </c>
      <c r="F6521" s="2" t="s">
        <v>12826</v>
      </c>
      <c r="G6521" t="s">
        <v>14804</v>
      </c>
    </row>
    <row r="6522" spans="1:7">
      <c r="A6522">
        <v>6525</v>
      </c>
      <c r="B6522">
        <v>737</v>
      </c>
      <c r="C6522">
        <v>22267</v>
      </c>
      <c r="D6522" t="s">
        <v>12827</v>
      </c>
      <c r="E6522" t="s">
        <v>12801</v>
      </c>
      <c r="F6522" s="2" t="s">
        <v>12828</v>
      </c>
      <c r="G6522" t="s">
        <v>14804</v>
      </c>
    </row>
    <row r="6523" spans="1:7">
      <c r="A6523">
        <v>6526</v>
      </c>
      <c r="B6523">
        <v>738</v>
      </c>
      <c r="C6523">
        <v>22298</v>
      </c>
      <c r="D6523" t="s">
        <v>12829</v>
      </c>
      <c r="E6523" t="s">
        <v>12801</v>
      </c>
      <c r="F6523" s="2" t="s">
        <v>12830</v>
      </c>
      <c r="G6523" t="s">
        <v>14804</v>
      </c>
    </row>
    <row r="6524" spans="1:7">
      <c r="A6524">
        <v>6527</v>
      </c>
      <c r="B6524">
        <v>739</v>
      </c>
      <c r="C6524">
        <v>22405</v>
      </c>
      <c r="D6524" t="s">
        <v>12831</v>
      </c>
      <c r="E6524" t="s">
        <v>12801</v>
      </c>
      <c r="F6524" s="2" t="s">
        <v>12832</v>
      </c>
      <c r="G6524" t="s">
        <v>14804</v>
      </c>
    </row>
    <row r="6525" spans="1:7">
      <c r="A6525">
        <v>6528</v>
      </c>
      <c r="B6525">
        <v>740</v>
      </c>
      <c r="C6525">
        <v>22479</v>
      </c>
      <c r="D6525" t="s">
        <v>12833</v>
      </c>
      <c r="E6525" t="s">
        <v>12801</v>
      </c>
      <c r="F6525" s="2" t="s">
        <v>12834</v>
      </c>
      <c r="G6525" t="s">
        <v>14804</v>
      </c>
    </row>
    <row r="6526" spans="1:7">
      <c r="A6526">
        <v>6529</v>
      </c>
      <c r="B6526">
        <v>741</v>
      </c>
      <c r="C6526">
        <v>22593</v>
      </c>
      <c r="D6526" t="s">
        <v>1405</v>
      </c>
      <c r="E6526" t="s">
        <v>12801</v>
      </c>
      <c r="F6526" s="2" t="s">
        <v>12835</v>
      </c>
      <c r="G6526" t="s">
        <v>14804</v>
      </c>
    </row>
    <row r="6527" spans="1:7">
      <c r="A6527">
        <v>6530</v>
      </c>
      <c r="B6527">
        <v>742</v>
      </c>
      <c r="C6527">
        <v>22717</v>
      </c>
      <c r="D6527" t="s">
        <v>12836</v>
      </c>
      <c r="E6527" t="s">
        <v>12801</v>
      </c>
      <c r="F6527" s="2" t="s">
        <v>12837</v>
      </c>
      <c r="G6527" t="s">
        <v>14804</v>
      </c>
    </row>
    <row r="6528" spans="1:7">
      <c r="A6528">
        <v>6531</v>
      </c>
      <c r="B6528">
        <v>743</v>
      </c>
      <c r="C6528">
        <v>23179</v>
      </c>
      <c r="D6528" t="s">
        <v>12838</v>
      </c>
      <c r="E6528" t="s">
        <v>12801</v>
      </c>
      <c r="F6528" s="2" t="s">
        <v>12839</v>
      </c>
      <c r="G6528" t="s">
        <v>14804</v>
      </c>
    </row>
    <row r="6529" spans="1:7">
      <c r="A6529">
        <v>6532</v>
      </c>
      <c r="B6529">
        <v>744</v>
      </c>
      <c r="C6529">
        <v>23187</v>
      </c>
      <c r="D6529" t="s">
        <v>12840</v>
      </c>
      <c r="E6529" t="s">
        <v>12801</v>
      </c>
      <c r="F6529" s="2" t="s">
        <v>12841</v>
      </c>
      <c r="G6529" t="s">
        <v>14804</v>
      </c>
    </row>
    <row r="6530" spans="1:7">
      <c r="A6530">
        <v>6533</v>
      </c>
      <c r="B6530">
        <v>745</v>
      </c>
      <c r="C6530">
        <v>23188</v>
      </c>
      <c r="D6530" t="s">
        <v>12842</v>
      </c>
      <c r="E6530" t="s">
        <v>12801</v>
      </c>
      <c r="F6530" s="2" t="s">
        <v>12843</v>
      </c>
      <c r="G6530" t="s">
        <v>14804</v>
      </c>
    </row>
    <row r="6531" spans="1:7">
      <c r="A6531">
        <v>6534</v>
      </c>
      <c r="B6531">
        <v>746</v>
      </c>
      <c r="C6531">
        <v>23189</v>
      </c>
      <c r="D6531" t="s">
        <v>12844</v>
      </c>
      <c r="E6531" t="s">
        <v>12801</v>
      </c>
      <c r="F6531" s="2" t="s">
        <v>12845</v>
      </c>
      <c r="G6531" t="s">
        <v>14804</v>
      </c>
    </row>
    <row r="6532" spans="1:7">
      <c r="A6532">
        <v>6535</v>
      </c>
      <c r="B6532">
        <v>747</v>
      </c>
      <c r="C6532">
        <v>23313</v>
      </c>
      <c r="D6532" t="s">
        <v>12846</v>
      </c>
      <c r="E6532" t="s">
        <v>12801</v>
      </c>
      <c r="F6532" s="2" t="s">
        <v>12847</v>
      </c>
      <c r="G6532" t="s">
        <v>14804</v>
      </c>
    </row>
    <row r="6533" spans="1:7">
      <c r="A6533">
        <v>6536</v>
      </c>
      <c r="B6533">
        <v>748</v>
      </c>
      <c r="C6533">
        <v>23316</v>
      </c>
      <c r="D6533" t="s">
        <v>12848</v>
      </c>
      <c r="E6533" t="s">
        <v>12801</v>
      </c>
      <c r="F6533" s="2" t="s">
        <v>12849</v>
      </c>
      <c r="G6533" t="s">
        <v>14804</v>
      </c>
    </row>
    <row r="6534" spans="1:7">
      <c r="A6534">
        <v>6537</v>
      </c>
      <c r="B6534">
        <v>749</v>
      </c>
      <c r="C6534">
        <v>23489</v>
      </c>
      <c r="D6534" t="s">
        <v>12850</v>
      </c>
      <c r="E6534" t="s">
        <v>12801</v>
      </c>
      <c r="F6534" s="2" t="s">
        <v>12851</v>
      </c>
      <c r="G6534" t="s">
        <v>14804</v>
      </c>
    </row>
    <row r="6535" spans="1:7">
      <c r="A6535">
        <v>6538</v>
      </c>
      <c r="B6535">
        <v>750</v>
      </c>
      <c r="C6535">
        <v>23781</v>
      </c>
      <c r="D6535" t="s">
        <v>1444</v>
      </c>
      <c r="E6535" t="s">
        <v>12801</v>
      </c>
      <c r="F6535" s="2" t="s">
        <v>12852</v>
      </c>
      <c r="G6535" t="s">
        <v>14804</v>
      </c>
    </row>
    <row r="6536" spans="1:7">
      <c r="A6536">
        <v>6539</v>
      </c>
      <c r="B6536">
        <v>751</v>
      </c>
      <c r="C6536">
        <v>23784</v>
      </c>
      <c r="D6536" t="s">
        <v>12853</v>
      </c>
      <c r="E6536" t="s">
        <v>12801</v>
      </c>
      <c r="F6536" s="2" t="s">
        <v>12854</v>
      </c>
      <c r="G6536" t="s">
        <v>14804</v>
      </c>
    </row>
    <row r="6537" spans="1:7">
      <c r="A6537">
        <v>6540</v>
      </c>
      <c r="B6537">
        <v>752</v>
      </c>
      <c r="C6537">
        <v>23851</v>
      </c>
      <c r="D6537" t="s">
        <v>12855</v>
      </c>
      <c r="E6537" t="s">
        <v>12801</v>
      </c>
      <c r="F6537" s="2" t="s">
        <v>12856</v>
      </c>
      <c r="G6537" t="s">
        <v>14804</v>
      </c>
    </row>
    <row r="6538" spans="1:7">
      <c r="A6538">
        <v>6541</v>
      </c>
      <c r="B6538">
        <v>753</v>
      </c>
      <c r="C6538">
        <v>24004</v>
      </c>
      <c r="D6538" t="s">
        <v>12857</v>
      </c>
      <c r="E6538" t="s">
        <v>12801</v>
      </c>
      <c r="F6538" s="2" t="s">
        <v>12858</v>
      </c>
      <c r="G6538" t="s">
        <v>14804</v>
      </c>
    </row>
    <row r="6539" spans="1:7">
      <c r="A6539">
        <v>6542</v>
      </c>
      <c r="B6539">
        <v>754</v>
      </c>
      <c r="C6539">
        <v>24005</v>
      </c>
      <c r="D6539" t="s">
        <v>12859</v>
      </c>
      <c r="E6539" t="s">
        <v>12801</v>
      </c>
      <c r="F6539" s="2" t="s">
        <v>12860</v>
      </c>
      <c r="G6539" t="s">
        <v>14804</v>
      </c>
    </row>
    <row r="6540" spans="1:7">
      <c r="A6540">
        <v>6543</v>
      </c>
      <c r="B6540">
        <v>755</v>
      </c>
      <c r="C6540">
        <v>24006</v>
      </c>
      <c r="D6540" t="s">
        <v>12861</v>
      </c>
      <c r="E6540" t="s">
        <v>12801</v>
      </c>
      <c r="F6540" s="2" t="s">
        <v>12862</v>
      </c>
      <c r="G6540" t="s">
        <v>14804</v>
      </c>
    </row>
    <row r="6541" spans="1:7">
      <c r="A6541">
        <v>6544</v>
      </c>
      <c r="B6541">
        <v>756</v>
      </c>
      <c r="C6541">
        <v>24007</v>
      </c>
      <c r="D6541" t="s">
        <v>12863</v>
      </c>
      <c r="E6541" t="s">
        <v>12801</v>
      </c>
      <c r="F6541" s="2" t="s">
        <v>12864</v>
      </c>
      <c r="G6541" t="s">
        <v>14804</v>
      </c>
    </row>
    <row r="6542" spans="1:7">
      <c r="A6542">
        <v>6545</v>
      </c>
      <c r="B6542">
        <v>757</v>
      </c>
      <c r="C6542">
        <v>24010</v>
      </c>
      <c r="D6542" t="s">
        <v>12865</v>
      </c>
      <c r="E6542" t="s">
        <v>12801</v>
      </c>
      <c r="F6542" s="2" t="s">
        <v>12866</v>
      </c>
      <c r="G6542" t="s">
        <v>14804</v>
      </c>
    </row>
    <row r="6543" spans="1:7">
      <c r="A6543">
        <v>6546</v>
      </c>
      <c r="B6543">
        <v>758</v>
      </c>
      <c r="C6543">
        <v>24011</v>
      </c>
      <c r="D6543" t="s">
        <v>12867</v>
      </c>
      <c r="E6543" t="s">
        <v>12801</v>
      </c>
      <c r="F6543" s="2" t="s">
        <v>12868</v>
      </c>
      <c r="G6543" t="s">
        <v>14804</v>
      </c>
    </row>
    <row r="6544" spans="1:7">
      <c r="A6544">
        <v>6547</v>
      </c>
      <c r="B6544">
        <v>759</v>
      </c>
      <c r="C6544">
        <v>24016</v>
      </c>
      <c r="D6544" t="s">
        <v>12869</v>
      </c>
      <c r="E6544" t="s">
        <v>12801</v>
      </c>
      <c r="F6544" s="2" t="s">
        <v>12870</v>
      </c>
      <c r="G6544" t="s">
        <v>14804</v>
      </c>
    </row>
    <row r="6545" spans="1:7">
      <c r="A6545">
        <v>6548</v>
      </c>
      <c r="B6545">
        <v>760</v>
      </c>
      <c r="C6545">
        <v>24023</v>
      </c>
      <c r="D6545" t="s">
        <v>12871</v>
      </c>
      <c r="E6545" t="s">
        <v>12801</v>
      </c>
      <c r="F6545" s="2" t="s">
        <v>12872</v>
      </c>
      <c r="G6545" t="s">
        <v>14804</v>
      </c>
    </row>
    <row r="6546" spans="1:7">
      <c r="A6546">
        <v>6549</v>
      </c>
      <c r="B6546">
        <v>761</v>
      </c>
      <c r="C6546">
        <v>24058</v>
      </c>
      <c r="D6546" t="s">
        <v>12873</v>
      </c>
      <c r="E6546" t="s">
        <v>12801</v>
      </c>
      <c r="F6546" s="2" t="s">
        <v>12874</v>
      </c>
      <c r="G6546" t="s">
        <v>14804</v>
      </c>
    </row>
    <row r="6547" spans="1:7">
      <c r="A6547">
        <v>6550</v>
      </c>
      <c r="B6547">
        <v>762</v>
      </c>
      <c r="C6547">
        <v>24059</v>
      </c>
      <c r="D6547" t="s">
        <v>12875</v>
      </c>
      <c r="E6547" t="s">
        <v>12801</v>
      </c>
      <c r="F6547" s="2" t="s">
        <v>12876</v>
      </c>
      <c r="G6547" t="s">
        <v>14804</v>
      </c>
    </row>
    <row r="6548" spans="1:7">
      <c r="A6548">
        <v>6551</v>
      </c>
      <c r="B6548">
        <v>763</v>
      </c>
      <c r="C6548">
        <v>24084</v>
      </c>
      <c r="D6548" t="s">
        <v>4735</v>
      </c>
      <c r="E6548" t="s">
        <v>12801</v>
      </c>
      <c r="F6548" s="2" t="s">
        <v>12877</v>
      </c>
      <c r="G6548" t="s">
        <v>14804</v>
      </c>
    </row>
    <row r="6549" spans="1:7">
      <c r="A6549">
        <v>6552</v>
      </c>
      <c r="B6549">
        <v>764</v>
      </c>
      <c r="C6549">
        <v>24331</v>
      </c>
      <c r="D6549" t="s">
        <v>12878</v>
      </c>
      <c r="E6549" t="s">
        <v>12801</v>
      </c>
      <c r="F6549" s="2" t="s">
        <v>12879</v>
      </c>
      <c r="G6549" t="s">
        <v>14804</v>
      </c>
    </row>
    <row r="6550" spans="1:7">
      <c r="A6550">
        <v>6553</v>
      </c>
      <c r="B6550">
        <v>765</v>
      </c>
      <c r="C6550">
        <v>24350</v>
      </c>
      <c r="D6550" t="s">
        <v>12880</v>
      </c>
      <c r="E6550" t="s">
        <v>12801</v>
      </c>
      <c r="F6550" s="2" t="s">
        <v>12881</v>
      </c>
      <c r="G6550" t="s">
        <v>14804</v>
      </c>
    </row>
    <row r="6551" spans="1:7">
      <c r="A6551">
        <v>6554</v>
      </c>
      <c r="B6551">
        <v>766</v>
      </c>
      <c r="C6551">
        <v>24505</v>
      </c>
      <c r="D6551" t="s">
        <v>12882</v>
      </c>
      <c r="E6551" t="s">
        <v>12801</v>
      </c>
      <c r="F6551" s="2" t="s">
        <v>12883</v>
      </c>
      <c r="G6551" t="s">
        <v>14804</v>
      </c>
    </row>
    <row r="6552" spans="1:7">
      <c r="A6552">
        <v>6555</v>
      </c>
      <c r="B6552">
        <v>767</v>
      </c>
      <c r="C6552">
        <v>24676</v>
      </c>
      <c r="D6552" t="s">
        <v>12884</v>
      </c>
      <c r="E6552" t="s">
        <v>12801</v>
      </c>
      <c r="F6552" s="2" t="s">
        <v>12885</v>
      </c>
      <c r="G6552" t="s">
        <v>14804</v>
      </c>
    </row>
    <row r="6553" spans="1:7">
      <c r="A6553">
        <v>6556</v>
      </c>
      <c r="B6553">
        <v>768</v>
      </c>
      <c r="C6553">
        <v>24719</v>
      </c>
      <c r="D6553" t="s">
        <v>12886</v>
      </c>
      <c r="E6553" t="s">
        <v>12801</v>
      </c>
      <c r="F6553" s="2" t="s">
        <v>12887</v>
      </c>
      <c r="G6553" t="s">
        <v>14804</v>
      </c>
    </row>
    <row r="6554" spans="1:7">
      <c r="A6554">
        <v>6557</v>
      </c>
      <c r="B6554">
        <v>769</v>
      </c>
      <c r="C6554">
        <v>24884</v>
      </c>
      <c r="D6554" t="s">
        <v>12888</v>
      </c>
      <c r="E6554" t="s">
        <v>12801</v>
      </c>
      <c r="F6554" s="2" t="s">
        <v>12889</v>
      </c>
      <c r="G6554" t="s">
        <v>14804</v>
      </c>
    </row>
    <row r="6555" spans="1:7">
      <c r="A6555">
        <v>6558</v>
      </c>
      <c r="B6555">
        <v>770</v>
      </c>
      <c r="C6555">
        <v>24886</v>
      </c>
      <c r="D6555" t="s">
        <v>12634</v>
      </c>
      <c r="E6555" t="s">
        <v>12801</v>
      </c>
      <c r="F6555" s="2" t="s">
        <v>12890</v>
      </c>
      <c r="G6555" t="s">
        <v>14804</v>
      </c>
    </row>
    <row r="6556" spans="1:7">
      <c r="A6556">
        <v>6559</v>
      </c>
      <c r="B6556">
        <v>771</v>
      </c>
      <c r="C6556">
        <v>24895</v>
      </c>
      <c r="D6556" t="s">
        <v>12891</v>
      </c>
      <c r="E6556" t="s">
        <v>12801</v>
      </c>
      <c r="F6556" s="2" t="s">
        <v>12892</v>
      </c>
      <c r="G6556" t="s">
        <v>14804</v>
      </c>
    </row>
    <row r="6557" spans="1:7">
      <c r="A6557">
        <v>6560</v>
      </c>
      <c r="B6557">
        <v>772</v>
      </c>
      <c r="C6557">
        <v>24901</v>
      </c>
      <c r="D6557" t="s">
        <v>12893</v>
      </c>
      <c r="E6557" t="s">
        <v>12801</v>
      </c>
      <c r="F6557" s="2" t="s">
        <v>12894</v>
      </c>
      <c r="G6557" t="s">
        <v>14804</v>
      </c>
    </row>
    <row r="6558" spans="1:7">
      <c r="A6558">
        <v>6561</v>
      </c>
      <c r="B6558">
        <v>773</v>
      </c>
      <c r="C6558">
        <v>25072</v>
      </c>
      <c r="D6558" t="s">
        <v>12895</v>
      </c>
      <c r="E6558" t="s">
        <v>12801</v>
      </c>
      <c r="F6558" s="2" t="s">
        <v>12896</v>
      </c>
      <c r="G6558" t="s">
        <v>14804</v>
      </c>
    </row>
    <row r="6559" spans="1:7">
      <c r="A6559">
        <v>6562</v>
      </c>
      <c r="B6559">
        <v>774</v>
      </c>
      <c r="C6559">
        <v>25073</v>
      </c>
      <c r="D6559" t="s">
        <v>12897</v>
      </c>
      <c r="E6559" t="s">
        <v>12801</v>
      </c>
      <c r="F6559" s="2" t="s">
        <v>12898</v>
      </c>
      <c r="G6559" t="s">
        <v>14804</v>
      </c>
    </row>
    <row r="6560" spans="1:7">
      <c r="A6560">
        <v>6563</v>
      </c>
      <c r="B6560">
        <v>775</v>
      </c>
      <c r="C6560">
        <v>25074</v>
      </c>
      <c r="D6560" t="s">
        <v>12899</v>
      </c>
      <c r="E6560" t="s">
        <v>12801</v>
      </c>
      <c r="F6560" s="2" t="s">
        <v>12900</v>
      </c>
      <c r="G6560" t="s">
        <v>14804</v>
      </c>
    </row>
    <row r="6561" spans="1:7">
      <c r="A6561">
        <v>6564</v>
      </c>
      <c r="B6561">
        <v>776</v>
      </c>
      <c r="C6561">
        <v>25075</v>
      </c>
      <c r="D6561" t="s">
        <v>12901</v>
      </c>
      <c r="E6561" t="s">
        <v>12801</v>
      </c>
      <c r="F6561" s="2" t="s">
        <v>12902</v>
      </c>
      <c r="G6561" t="s">
        <v>14804</v>
      </c>
    </row>
    <row r="6562" spans="1:7">
      <c r="A6562">
        <v>6565</v>
      </c>
      <c r="B6562">
        <v>777</v>
      </c>
      <c r="C6562">
        <v>25076</v>
      </c>
      <c r="D6562" t="s">
        <v>12903</v>
      </c>
      <c r="E6562" t="s">
        <v>12801</v>
      </c>
      <c r="F6562" s="2" t="s">
        <v>12904</v>
      </c>
      <c r="G6562" t="s">
        <v>14804</v>
      </c>
    </row>
    <row r="6563" spans="1:7">
      <c r="A6563">
        <v>6566</v>
      </c>
      <c r="B6563">
        <v>778</v>
      </c>
      <c r="C6563">
        <v>25077</v>
      </c>
      <c r="D6563" t="s">
        <v>12905</v>
      </c>
      <c r="E6563" t="s">
        <v>12801</v>
      </c>
      <c r="F6563" s="2" t="s">
        <v>12906</v>
      </c>
      <c r="G6563" t="s">
        <v>14804</v>
      </c>
    </row>
    <row r="6564" spans="1:7">
      <c r="A6564">
        <v>6567</v>
      </c>
      <c r="B6564">
        <v>779</v>
      </c>
      <c r="C6564">
        <v>25078</v>
      </c>
      <c r="D6564" t="s">
        <v>12907</v>
      </c>
      <c r="E6564" t="s">
        <v>12801</v>
      </c>
      <c r="F6564" s="2" t="s">
        <v>12908</v>
      </c>
      <c r="G6564" t="s">
        <v>14804</v>
      </c>
    </row>
    <row r="6565" spans="1:7">
      <c r="A6565">
        <v>6568</v>
      </c>
      <c r="B6565">
        <v>780</v>
      </c>
      <c r="C6565">
        <v>25079</v>
      </c>
      <c r="D6565" t="s">
        <v>12909</v>
      </c>
      <c r="E6565" t="s">
        <v>12801</v>
      </c>
      <c r="F6565" s="2" t="s">
        <v>12910</v>
      </c>
      <c r="G6565" t="s">
        <v>14804</v>
      </c>
    </row>
    <row r="6566" spans="1:7">
      <c r="A6566">
        <v>6569</v>
      </c>
      <c r="B6566">
        <v>781</v>
      </c>
      <c r="C6566">
        <v>25080</v>
      </c>
      <c r="D6566" t="s">
        <v>12911</v>
      </c>
      <c r="E6566" t="s">
        <v>12801</v>
      </c>
      <c r="F6566" s="2" t="s">
        <v>12912</v>
      </c>
      <c r="G6566" t="s">
        <v>14804</v>
      </c>
    </row>
    <row r="6567" spans="1:7">
      <c r="A6567">
        <v>6570</v>
      </c>
      <c r="B6567">
        <v>782</v>
      </c>
      <c r="C6567">
        <v>25081</v>
      </c>
      <c r="D6567" t="s">
        <v>12913</v>
      </c>
      <c r="E6567" t="s">
        <v>12801</v>
      </c>
      <c r="F6567" s="2" t="s">
        <v>12914</v>
      </c>
      <c r="G6567" t="s">
        <v>14804</v>
      </c>
    </row>
    <row r="6568" spans="1:7">
      <c r="A6568">
        <v>6571</v>
      </c>
      <c r="B6568">
        <v>783</v>
      </c>
      <c r="C6568">
        <v>25082</v>
      </c>
      <c r="D6568" t="s">
        <v>1407</v>
      </c>
      <c r="E6568" t="s">
        <v>12801</v>
      </c>
      <c r="F6568" s="2" t="s">
        <v>12915</v>
      </c>
      <c r="G6568" t="s">
        <v>14804</v>
      </c>
    </row>
    <row r="6569" spans="1:7">
      <c r="A6569">
        <v>6572</v>
      </c>
      <c r="B6569">
        <v>784</v>
      </c>
      <c r="C6569">
        <v>25106</v>
      </c>
      <c r="D6569" t="s">
        <v>12916</v>
      </c>
      <c r="E6569" t="s">
        <v>12801</v>
      </c>
      <c r="F6569" s="2" t="s">
        <v>12917</v>
      </c>
      <c r="G6569" t="s">
        <v>14804</v>
      </c>
    </row>
    <row r="6570" spans="1:7">
      <c r="A6570">
        <v>6573</v>
      </c>
      <c r="B6570">
        <v>785</v>
      </c>
      <c r="C6570">
        <v>25354</v>
      </c>
      <c r="D6570" t="s">
        <v>12918</v>
      </c>
      <c r="E6570" t="s">
        <v>12801</v>
      </c>
      <c r="F6570" s="2" t="s">
        <v>12919</v>
      </c>
      <c r="G6570" t="s">
        <v>14804</v>
      </c>
    </row>
    <row r="6571" spans="1:7">
      <c r="A6571">
        <v>6574</v>
      </c>
      <c r="B6571">
        <v>786</v>
      </c>
      <c r="C6571">
        <v>25508</v>
      </c>
      <c r="D6571" t="s">
        <v>12920</v>
      </c>
      <c r="E6571" t="s">
        <v>12801</v>
      </c>
      <c r="F6571" s="2" t="s">
        <v>12921</v>
      </c>
      <c r="G6571" t="s">
        <v>14804</v>
      </c>
    </row>
    <row r="6572" spans="1:7">
      <c r="A6572">
        <v>6575</v>
      </c>
      <c r="B6572">
        <v>787</v>
      </c>
      <c r="C6572">
        <v>25592</v>
      </c>
      <c r="D6572" t="s">
        <v>12922</v>
      </c>
      <c r="E6572" t="s">
        <v>12801</v>
      </c>
      <c r="F6572" s="2" t="s">
        <v>12923</v>
      </c>
      <c r="G6572" t="s">
        <v>14804</v>
      </c>
    </row>
    <row r="6573" spans="1:7">
      <c r="A6573">
        <v>6576</v>
      </c>
      <c r="B6573">
        <v>788</v>
      </c>
      <c r="C6573">
        <v>25914</v>
      </c>
      <c r="D6573" t="s">
        <v>12924</v>
      </c>
      <c r="E6573" t="s">
        <v>12801</v>
      </c>
      <c r="F6573" s="2" t="s">
        <v>12925</v>
      </c>
      <c r="G6573" t="s">
        <v>14804</v>
      </c>
    </row>
    <row r="6574" spans="1:7">
      <c r="A6574">
        <v>6577</v>
      </c>
      <c r="B6574">
        <v>789</v>
      </c>
      <c r="C6574">
        <v>25915</v>
      </c>
      <c r="D6574" t="s">
        <v>12926</v>
      </c>
      <c r="E6574" t="s">
        <v>12801</v>
      </c>
      <c r="F6574" s="2" t="s">
        <v>12927</v>
      </c>
      <c r="G6574" t="s">
        <v>14804</v>
      </c>
    </row>
    <row r="6575" spans="1:7">
      <c r="A6575">
        <v>6578</v>
      </c>
      <c r="B6575">
        <v>790</v>
      </c>
      <c r="C6575">
        <v>25917</v>
      </c>
      <c r="D6575" t="s">
        <v>12928</v>
      </c>
      <c r="E6575" t="s">
        <v>12801</v>
      </c>
      <c r="F6575" s="2" t="s">
        <v>12929</v>
      </c>
      <c r="G6575" t="s">
        <v>14804</v>
      </c>
    </row>
    <row r="6576" spans="1:7">
      <c r="A6576">
        <v>6579</v>
      </c>
      <c r="B6576">
        <v>791</v>
      </c>
      <c r="C6576">
        <v>25918</v>
      </c>
      <c r="D6576" t="s">
        <v>12930</v>
      </c>
      <c r="E6576" t="s">
        <v>12801</v>
      </c>
      <c r="F6576" s="2" t="s">
        <v>12931</v>
      </c>
      <c r="G6576" t="s">
        <v>14804</v>
      </c>
    </row>
    <row r="6577" spans="1:7">
      <c r="A6577">
        <v>6580</v>
      </c>
      <c r="B6577">
        <v>792</v>
      </c>
      <c r="C6577">
        <v>25923</v>
      </c>
      <c r="D6577" t="s">
        <v>12932</v>
      </c>
      <c r="E6577" t="s">
        <v>12801</v>
      </c>
      <c r="F6577" s="2" t="s">
        <v>12933</v>
      </c>
      <c r="G6577" t="s">
        <v>14804</v>
      </c>
    </row>
    <row r="6578" spans="1:7">
      <c r="A6578">
        <v>6581</v>
      </c>
      <c r="B6578">
        <v>793</v>
      </c>
      <c r="C6578">
        <v>25924</v>
      </c>
      <c r="D6578" t="s">
        <v>12934</v>
      </c>
      <c r="E6578" t="s">
        <v>12801</v>
      </c>
      <c r="F6578" s="2" t="s">
        <v>12935</v>
      </c>
      <c r="G6578" t="s">
        <v>14804</v>
      </c>
    </row>
    <row r="6579" spans="1:7">
      <c r="A6579">
        <v>6582</v>
      </c>
      <c r="B6579">
        <v>794</v>
      </c>
      <c r="C6579">
        <v>25926</v>
      </c>
      <c r="D6579" t="s">
        <v>12936</v>
      </c>
      <c r="E6579" t="s">
        <v>12801</v>
      </c>
      <c r="F6579" s="2" t="s">
        <v>12937</v>
      </c>
      <c r="G6579" t="s">
        <v>14804</v>
      </c>
    </row>
    <row r="6580" spans="1:7">
      <c r="A6580">
        <v>6583</v>
      </c>
      <c r="B6580">
        <v>795</v>
      </c>
      <c r="C6580">
        <v>25927</v>
      </c>
      <c r="D6580" t="s">
        <v>12938</v>
      </c>
      <c r="E6580" t="s">
        <v>12801</v>
      </c>
      <c r="F6580" s="2" t="s">
        <v>12939</v>
      </c>
      <c r="G6580" t="s">
        <v>14804</v>
      </c>
    </row>
    <row r="6581" spans="1:7">
      <c r="A6581">
        <v>6584</v>
      </c>
      <c r="B6581">
        <v>796</v>
      </c>
      <c r="C6581">
        <v>25928</v>
      </c>
      <c r="D6581" t="s">
        <v>12940</v>
      </c>
      <c r="E6581" t="s">
        <v>12801</v>
      </c>
      <c r="F6581" s="2" t="s">
        <v>12941</v>
      </c>
      <c r="G6581" t="s">
        <v>14804</v>
      </c>
    </row>
    <row r="6582" spans="1:7">
      <c r="A6582">
        <v>6585</v>
      </c>
      <c r="B6582">
        <v>797</v>
      </c>
      <c r="C6582">
        <v>25955</v>
      </c>
      <c r="D6582" t="s">
        <v>12942</v>
      </c>
      <c r="E6582" t="s">
        <v>12801</v>
      </c>
      <c r="F6582" s="2" t="s">
        <v>12943</v>
      </c>
      <c r="G6582" t="s">
        <v>14804</v>
      </c>
    </row>
    <row r="6583" spans="1:7">
      <c r="A6583">
        <v>6586</v>
      </c>
      <c r="B6583">
        <v>798</v>
      </c>
      <c r="C6583">
        <v>26194</v>
      </c>
      <c r="D6583" t="s">
        <v>1997</v>
      </c>
      <c r="E6583" t="s">
        <v>12801</v>
      </c>
      <c r="F6583" s="2" t="s">
        <v>12944</v>
      </c>
      <c r="G6583" t="s">
        <v>14804</v>
      </c>
    </row>
    <row r="6584" spans="1:7">
      <c r="A6584">
        <v>6587</v>
      </c>
      <c r="B6584">
        <v>799</v>
      </c>
      <c r="C6584">
        <v>26195</v>
      </c>
      <c r="D6584" t="s">
        <v>12945</v>
      </c>
      <c r="E6584" t="s">
        <v>12801</v>
      </c>
      <c r="F6584" s="2" t="s">
        <v>12946</v>
      </c>
      <c r="G6584" t="s">
        <v>14804</v>
      </c>
    </row>
    <row r="6585" spans="1:7">
      <c r="A6585">
        <v>6588</v>
      </c>
      <c r="B6585">
        <v>800</v>
      </c>
      <c r="C6585">
        <v>26196</v>
      </c>
      <c r="D6585" t="s">
        <v>12947</v>
      </c>
      <c r="E6585" t="s">
        <v>12801</v>
      </c>
      <c r="F6585" s="2" t="s">
        <v>12948</v>
      </c>
      <c r="G6585" t="s">
        <v>14804</v>
      </c>
    </row>
    <row r="6586" spans="1:7">
      <c r="A6586">
        <v>6589</v>
      </c>
      <c r="B6586">
        <v>801</v>
      </c>
      <c r="C6586">
        <v>26197</v>
      </c>
      <c r="D6586" t="s">
        <v>12833</v>
      </c>
      <c r="E6586" t="s">
        <v>12801</v>
      </c>
      <c r="F6586" s="2" t="s">
        <v>12949</v>
      </c>
      <c r="G6586" t="s">
        <v>14804</v>
      </c>
    </row>
    <row r="6587" spans="1:7">
      <c r="A6587">
        <v>6590</v>
      </c>
      <c r="B6587">
        <v>802</v>
      </c>
      <c r="C6587">
        <v>26198</v>
      </c>
      <c r="D6587" t="s">
        <v>12950</v>
      </c>
      <c r="E6587" t="s">
        <v>12801</v>
      </c>
      <c r="F6587" s="2" t="s">
        <v>12951</v>
      </c>
      <c r="G6587" t="s">
        <v>14804</v>
      </c>
    </row>
    <row r="6588" spans="1:7">
      <c r="A6588">
        <v>6591</v>
      </c>
      <c r="B6588">
        <v>803</v>
      </c>
      <c r="C6588">
        <v>26201</v>
      </c>
      <c r="D6588" t="s">
        <v>12952</v>
      </c>
      <c r="E6588" t="s">
        <v>12801</v>
      </c>
      <c r="F6588" s="2" t="s">
        <v>12953</v>
      </c>
      <c r="G6588" t="s">
        <v>14804</v>
      </c>
    </row>
    <row r="6589" spans="1:7">
      <c r="A6589">
        <v>6592</v>
      </c>
      <c r="B6589">
        <v>804</v>
      </c>
      <c r="C6589">
        <v>26202</v>
      </c>
      <c r="D6589" t="s">
        <v>8363</v>
      </c>
      <c r="E6589" t="s">
        <v>12801</v>
      </c>
      <c r="F6589" s="2" t="s">
        <v>12954</v>
      </c>
      <c r="G6589" t="s">
        <v>14804</v>
      </c>
    </row>
    <row r="6590" spans="1:7">
      <c r="A6590">
        <v>6593</v>
      </c>
      <c r="B6590">
        <v>805</v>
      </c>
      <c r="C6590">
        <v>26263</v>
      </c>
      <c r="D6590" t="s">
        <v>12955</v>
      </c>
      <c r="E6590" t="s">
        <v>12801</v>
      </c>
      <c r="F6590" s="2" t="s">
        <v>12956</v>
      </c>
      <c r="G6590" t="s">
        <v>14804</v>
      </c>
    </row>
    <row r="6591" spans="1:7">
      <c r="A6591">
        <v>6594</v>
      </c>
      <c r="B6591">
        <v>806</v>
      </c>
      <c r="C6591">
        <v>26266</v>
      </c>
      <c r="D6591" t="s">
        <v>12957</v>
      </c>
      <c r="E6591" t="s">
        <v>12801</v>
      </c>
      <c r="F6591" s="2" t="s">
        <v>12958</v>
      </c>
      <c r="G6591" t="s">
        <v>14804</v>
      </c>
    </row>
    <row r="6592" spans="1:7">
      <c r="A6592">
        <v>6595</v>
      </c>
      <c r="B6592">
        <v>807</v>
      </c>
      <c r="C6592">
        <v>26271</v>
      </c>
      <c r="D6592" t="s">
        <v>1008</v>
      </c>
      <c r="E6592" t="s">
        <v>12801</v>
      </c>
      <c r="F6592" s="2" t="s">
        <v>12959</v>
      </c>
      <c r="G6592" t="s">
        <v>14804</v>
      </c>
    </row>
    <row r="6593" spans="1:7">
      <c r="A6593">
        <v>6596</v>
      </c>
      <c r="B6593">
        <v>808</v>
      </c>
      <c r="C6593">
        <v>26274</v>
      </c>
      <c r="D6593" t="s">
        <v>12960</v>
      </c>
      <c r="E6593" t="s">
        <v>12801</v>
      </c>
      <c r="F6593" s="2" t="s">
        <v>12961</v>
      </c>
      <c r="G6593" t="s">
        <v>14804</v>
      </c>
    </row>
    <row r="6594" spans="1:7">
      <c r="A6594">
        <v>6597</v>
      </c>
      <c r="B6594">
        <v>809</v>
      </c>
      <c r="C6594">
        <v>26276</v>
      </c>
      <c r="D6594" t="s">
        <v>12962</v>
      </c>
      <c r="E6594" t="s">
        <v>12801</v>
      </c>
      <c r="F6594" s="2" t="s">
        <v>12963</v>
      </c>
      <c r="G6594" t="s">
        <v>14804</v>
      </c>
    </row>
    <row r="6595" spans="1:7">
      <c r="A6595">
        <v>6598</v>
      </c>
      <c r="B6595">
        <v>810</v>
      </c>
      <c r="C6595">
        <v>26277</v>
      </c>
      <c r="D6595" t="s">
        <v>12964</v>
      </c>
      <c r="E6595" t="s">
        <v>12801</v>
      </c>
      <c r="F6595" s="2" t="s">
        <v>12965</v>
      </c>
      <c r="G6595" t="s">
        <v>14804</v>
      </c>
    </row>
    <row r="6596" spans="1:7">
      <c r="A6596">
        <v>6599</v>
      </c>
      <c r="B6596">
        <v>811</v>
      </c>
      <c r="C6596">
        <v>26278</v>
      </c>
      <c r="D6596" t="s">
        <v>12966</v>
      </c>
      <c r="E6596" t="s">
        <v>12801</v>
      </c>
      <c r="F6596" s="2" t="s">
        <v>12967</v>
      </c>
      <c r="G6596" t="s">
        <v>14804</v>
      </c>
    </row>
    <row r="6597" spans="1:7">
      <c r="A6597">
        <v>6600</v>
      </c>
      <c r="B6597">
        <v>812</v>
      </c>
      <c r="C6597">
        <v>26279</v>
      </c>
      <c r="D6597" t="s">
        <v>12968</v>
      </c>
      <c r="E6597" t="s">
        <v>12801</v>
      </c>
      <c r="F6597" s="2" t="s">
        <v>12969</v>
      </c>
      <c r="G6597" t="s">
        <v>14804</v>
      </c>
    </row>
    <row r="6598" spans="1:7">
      <c r="A6598">
        <v>6601</v>
      </c>
      <c r="B6598">
        <v>813</v>
      </c>
      <c r="C6598">
        <v>26280</v>
      </c>
      <c r="D6598" t="s">
        <v>12970</v>
      </c>
      <c r="E6598" t="s">
        <v>12801</v>
      </c>
      <c r="F6598" s="2" t="s">
        <v>12971</v>
      </c>
      <c r="G6598" t="s">
        <v>14804</v>
      </c>
    </row>
    <row r="6599" spans="1:7">
      <c r="A6599">
        <v>6602</v>
      </c>
      <c r="B6599">
        <v>814</v>
      </c>
      <c r="C6599">
        <v>26281</v>
      </c>
      <c r="D6599" t="s">
        <v>12972</v>
      </c>
      <c r="E6599" t="s">
        <v>12801</v>
      </c>
      <c r="F6599" s="2" t="s">
        <v>12973</v>
      </c>
      <c r="G6599" t="s">
        <v>14804</v>
      </c>
    </row>
    <row r="6600" spans="1:7">
      <c r="A6600">
        <v>6603</v>
      </c>
      <c r="B6600">
        <v>815</v>
      </c>
      <c r="C6600">
        <v>26282</v>
      </c>
      <c r="D6600" t="s">
        <v>12974</v>
      </c>
      <c r="E6600" t="s">
        <v>12801</v>
      </c>
      <c r="F6600" s="2" t="s">
        <v>12975</v>
      </c>
      <c r="G6600" t="s">
        <v>14804</v>
      </c>
    </row>
    <row r="6601" spans="1:7">
      <c r="A6601">
        <v>6604</v>
      </c>
      <c r="B6601">
        <v>816</v>
      </c>
      <c r="C6601">
        <v>26283</v>
      </c>
      <c r="D6601" t="s">
        <v>12976</v>
      </c>
      <c r="E6601" t="s">
        <v>12801</v>
      </c>
      <c r="F6601" s="2" t="s">
        <v>12977</v>
      </c>
      <c r="G6601" t="s">
        <v>14804</v>
      </c>
    </row>
    <row r="6602" spans="1:7">
      <c r="A6602">
        <v>6605</v>
      </c>
      <c r="B6602">
        <v>817</v>
      </c>
      <c r="C6602">
        <v>26436</v>
      </c>
      <c r="D6602" t="s">
        <v>12978</v>
      </c>
      <c r="E6602" t="s">
        <v>12801</v>
      </c>
      <c r="F6602" s="2" t="s">
        <v>12979</v>
      </c>
      <c r="G6602" t="s">
        <v>14804</v>
      </c>
    </row>
    <row r="6603" spans="1:7">
      <c r="A6603">
        <v>6606</v>
      </c>
      <c r="B6603">
        <v>818</v>
      </c>
      <c r="C6603">
        <v>26550</v>
      </c>
      <c r="D6603" t="s">
        <v>12980</v>
      </c>
      <c r="E6603" t="s">
        <v>12801</v>
      </c>
      <c r="F6603" s="2" t="s">
        <v>12981</v>
      </c>
      <c r="G6603" t="s">
        <v>14804</v>
      </c>
    </row>
    <row r="6604" spans="1:7">
      <c r="A6604">
        <v>6607</v>
      </c>
      <c r="B6604">
        <v>819</v>
      </c>
      <c r="C6604">
        <v>26552</v>
      </c>
      <c r="D6604" t="s">
        <v>12982</v>
      </c>
      <c r="E6604" t="s">
        <v>12801</v>
      </c>
      <c r="F6604" s="2" t="s">
        <v>12983</v>
      </c>
      <c r="G6604" t="s">
        <v>14804</v>
      </c>
    </row>
    <row r="6605" spans="1:7">
      <c r="A6605">
        <v>6608</v>
      </c>
      <c r="B6605">
        <v>820</v>
      </c>
      <c r="C6605">
        <v>26553</v>
      </c>
      <c r="D6605" t="s">
        <v>8397</v>
      </c>
      <c r="E6605" t="s">
        <v>12801</v>
      </c>
      <c r="F6605" s="2" t="s">
        <v>12984</v>
      </c>
      <c r="G6605" t="s">
        <v>14804</v>
      </c>
    </row>
    <row r="6606" spans="1:7">
      <c r="A6606">
        <v>6609</v>
      </c>
      <c r="B6606">
        <v>821</v>
      </c>
      <c r="C6606">
        <v>26554</v>
      </c>
      <c r="D6606" t="s">
        <v>12985</v>
      </c>
      <c r="E6606" t="s">
        <v>12801</v>
      </c>
      <c r="F6606" s="2" t="s">
        <v>12986</v>
      </c>
      <c r="G6606" t="s">
        <v>14804</v>
      </c>
    </row>
    <row r="6607" spans="1:7">
      <c r="A6607">
        <v>6610</v>
      </c>
      <c r="B6607">
        <v>822</v>
      </c>
      <c r="C6607">
        <v>26555</v>
      </c>
      <c r="D6607" t="s">
        <v>12987</v>
      </c>
      <c r="E6607" t="s">
        <v>12801</v>
      </c>
      <c r="F6607" s="2" t="s">
        <v>12988</v>
      </c>
      <c r="G6607" t="s">
        <v>14804</v>
      </c>
    </row>
    <row r="6608" spans="1:7">
      <c r="A6608">
        <v>6611</v>
      </c>
      <c r="B6608">
        <v>823</v>
      </c>
      <c r="C6608">
        <v>26560</v>
      </c>
      <c r="D6608" t="s">
        <v>12989</v>
      </c>
      <c r="E6608" t="s">
        <v>12801</v>
      </c>
      <c r="F6608" s="2" t="s">
        <v>12990</v>
      </c>
      <c r="G6608" t="s">
        <v>14804</v>
      </c>
    </row>
    <row r="6609" spans="1:7">
      <c r="A6609">
        <v>6612</v>
      </c>
      <c r="B6609">
        <v>824</v>
      </c>
      <c r="C6609">
        <v>26595</v>
      </c>
      <c r="D6609" t="s">
        <v>12991</v>
      </c>
      <c r="E6609" t="s">
        <v>12801</v>
      </c>
      <c r="F6609" s="2" t="s">
        <v>12992</v>
      </c>
      <c r="G6609" t="s">
        <v>14804</v>
      </c>
    </row>
    <row r="6610" spans="1:7">
      <c r="A6610">
        <v>6613</v>
      </c>
      <c r="B6610">
        <v>825</v>
      </c>
      <c r="C6610">
        <v>26607</v>
      </c>
      <c r="D6610" t="s">
        <v>12993</v>
      </c>
      <c r="E6610" t="s">
        <v>12801</v>
      </c>
      <c r="F6610" s="2" t="s">
        <v>12994</v>
      </c>
      <c r="G6610" t="s">
        <v>14804</v>
      </c>
    </row>
    <row r="6611" spans="1:7">
      <c r="A6611">
        <v>6614</v>
      </c>
      <c r="B6611">
        <v>826</v>
      </c>
      <c r="C6611">
        <v>26664</v>
      </c>
      <c r="D6611" t="s">
        <v>12995</v>
      </c>
      <c r="E6611" t="s">
        <v>12801</v>
      </c>
      <c r="F6611" s="2" t="s">
        <v>12996</v>
      </c>
      <c r="G6611" t="s">
        <v>14804</v>
      </c>
    </row>
    <row r="6612" spans="1:7">
      <c r="A6612">
        <v>6615</v>
      </c>
      <c r="B6612">
        <v>827</v>
      </c>
      <c r="C6612">
        <v>26701</v>
      </c>
      <c r="D6612" t="s">
        <v>4794</v>
      </c>
      <c r="E6612" t="s">
        <v>12801</v>
      </c>
      <c r="F6612" s="2" t="s">
        <v>12997</v>
      </c>
      <c r="G6612" t="s">
        <v>14804</v>
      </c>
    </row>
    <row r="6613" spans="1:7">
      <c r="A6613">
        <v>6616</v>
      </c>
      <c r="B6613">
        <v>828</v>
      </c>
      <c r="C6613">
        <v>26724</v>
      </c>
      <c r="D6613" t="s">
        <v>12256</v>
      </c>
      <c r="E6613" t="s">
        <v>12801</v>
      </c>
      <c r="F6613" s="2" t="s">
        <v>12998</v>
      </c>
      <c r="G6613" t="s">
        <v>14804</v>
      </c>
    </row>
    <row r="6614" spans="1:7">
      <c r="A6614">
        <v>6617</v>
      </c>
      <c r="B6614">
        <v>829</v>
      </c>
      <c r="C6614">
        <v>26736</v>
      </c>
      <c r="D6614" t="s">
        <v>12999</v>
      </c>
      <c r="E6614" t="s">
        <v>12801</v>
      </c>
      <c r="F6614" s="2" t="s">
        <v>13000</v>
      </c>
      <c r="G6614" t="s">
        <v>14804</v>
      </c>
    </row>
    <row r="6615" spans="1:7">
      <c r="A6615">
        <v>6618</v>
      </c>
      <c r="B6615">
        <v>830</v>
      </c>
      <c r="C6615">
        <v>26740</v>
      </c>
      <c r="D6615" t="s">
        <v>13001</v>
      </c>
      <c r="E6615" t="s">
        <v>12801</v>
      </c>
      <c r="F6615" s="2" t="s">
        <v>13002</v>
      </c>
      <c r="G6615" t="s">
        <v>14804</v>
      </c>
    </row>
    <row r="6616" spans="1:7">
      <c r="A6616">
        <v>6619</v>
      </c>
      <c r="B6616">
        <v>831</v>
      </c>
      <c r="C6616">
        <v>26763</v>
      </c>
      <c r="D6616" t="s">
        <v>13003</v>
      </c>
      <c r="E6616" t="s">
        <v>12801</v>
      </c>
      <c r="F6616" s="2" t="s">
        <v>13004</v>
      </c>
      <c r="G6616" t="s">
        <v>14804</v>
      </c>
    </row>
    <row r="6617" spans="1:7">
      <c r="A6617">
        <v>6620</v>
      </c>
      <c r="B6617">
        <v>832</v>
      </c>
      <c r="C6617">
        <v>27167</v>
      </c>
      <c r="D6617" t="s">
        <v>13005</v>
      </c>
      <c r="E6617" t="s">
        <v>12801</v>
      </c>
      <c r="F6617" s="2" t="s">
        <v>13006</v>
      </c>
      <c r="G6617" t="s">
        <v>14804</v>
      </c>
    </row>
    <row r="6618" spans="1:7">
      <c r="A6618">
        <v>6621</v>
      </c>
      <c r="B6618">
        <v>833</v>
      </c>
      <c r="C6618">
        <v>27176</v>
      </c>
      <c r="D6618" t="s">
        <v>13007</v>
      </c>
      <c r="E6618" t="s">
        <v>12801</v>
      </c>
      <c r="F6618" s="2" t="s">
        <v>13008</v>
      </c>
      <c r="G6618" t="s">
        <v>14804</v>
      </c>
    </row>
    <row r="6619" spans="1:7">
      <c r="A6619">
        <v>6622</v>
      </c>
      <c r="B6619">
        <v>834</v>
      </c>
      <c r="C6619">
        <v>27263</v>
      </c>
      <c r="D6619" t="s">
        <v>13009</v>
      </c>
      <c r="E6619" t="s">
        <v>12801</v>
      </c>
      <c r="F6619" s="2" t="s">
        <v>13010</v>
      </c>
      <c r="G6619" t="s">
        <v>14804</v>
      </c>
    </row>
    <row r="6620" spans="1:7">
      <c r="A6620">
        <v>6623</v>
      </c>
      <c r="B6620">
        <v>835</v>
      </c>
      <c r="C6620">
        <v>27403</v>
      </c>
      <c r="D6620" t="s">
        <v>13011</v>
      </c>
      <c r="E6620" t="s">
        <v>12801</v>
      </c>
      <c r="F6620" s="2" t="s">
        <v>13012</v>
      </c>
      <c r="G6620" t="s">
        <v>14804</v>
      </c>
    </row>
    <row r="6621" spans="1:7">
      <c r="A6621">
        <v>6624</v>
      </c>
      <c r="B6621">
        <v>836</v>
      </c>
      <c r="C6621">
        <v>27407</v>
      </c>
      <c r="D6621" t="s">
        <v>13013</v>
      </c>
      <c r="E6621" t="s">
        <v>12801</v>
      </c>
      <c r="F6621" s="2" t="s">
        <v>13014</v>
      </c>
      <c r="G6621" t="s">
        <v>14804</v>
      </c>
    </row>
    <row r="6622" spans="1:7">
      <c r="A6622">
        <v>6625</v>
      </c>
      <c r="B6622">
        <v>837</v>
      </c>
      <c r="C6622">
        <v>27526</v>
      </c>
      <c r="D6622" t="s">
        <v>1614</v>
      </c>
      <c r="E6622" t="s">
        <v>12801</v>
      </c>
      <c r="F6622" s="2" t="s">
        <v>13015</v>
      </c>
      <c r="G6622" t="s">
        <v>14804</v>
      </c>
    </row>
    <row r="6623" spans="1:7">
      <c r="A6623">
        <v>6626</v>
      </c>
      <c r="B6623">
        <v>838</v>
      </c>
      <c r="C6623">
        <v>27527</v>
      </c>
      <c r="D6623" t="s">
        <v>13016</v>
      </c>
      <c r="E6623" t="s">
        <v>12801</v>
      </c>
      <c r="F6623" s="2" t="s">
        <v>13017</v>
      </c>
      <c r="G6623" t="s">
        <v>14804</v>
      </c>
    </row>
    <row r="6624" spans="1:7">
      <c r="A6624">
        <v>6627</v>
      </c>
      <c r="B6624">
        <v>839</v>
      </c>
      <c r="C6624">
        <v>27528</v>
      </c>
      <c r="D6624" t="s">
        <v>13018</v>
      </c>
      <c r="E6624" t="s">
        <v>12801</v>
      </c>
      <c r="F6624" s="2" t="s">
        <v>13019</v>
      </c>
      <c r="G6624" t="s">
        <v>14804</v>
      </c>
    </row>
    <row r="6625" spans="1:7">
      <c r="A6625">
        <v>6628</v>
      </c>
      <c r="B6625">
        <v>840</v>
      </c>
      <c r="C6625">
        <v>27529</v>
      </c>
      <c r="D6625" t="s">
        <v>13020</v>
      </c>
      <c r="E6625" t="s">
        <v>12801</v>
      </c>
      <c r="F6625" s="2" t="s">
        <v>13021</v>
      </c>
      <c r="G6625" t="s">
        <v>14804</v>
      </c>
    </row>
    <row r="6626" spans="1:7">
      <c r="A6626">
        <v>6629</v>
      </c>
      <c r="B6626">
        <v>841</v>
      </c>
      <c r="C6626">
        <v>27530</v>
      </c>
      <c r="D6626" t="s">
        <v>13022</v>
      </c>
      <c r="E6626" t="s">
        <v>12801</v>
      </c>
      <c r="F6626" s="2" t="s">
        <v>13023</v>
      </c>
      <c r="G6626" t="s">
        <v>14804</v>
      </c>
    </row>
    <row r="6627" spans="1:7">
      <c r="A6627">
        <v>6630</v>
      </c>
      <c r="B6627">
        <v>842</v>
      </c>
      <c r="C6627">
        <v>27591</v>
      </c>
      <c r="D6627" t="s">
        <v>9507</v>
      </c>
      <c r="E6627" t="s">
        <v>12801</v>
      </c>
      <c r="F6627" s="2" t="s">
        <v>13024</v>
      </c>
      <c r="G6627" t="s">
        <v>14804</v>
      </c>
    </row>
    <row r="6628" spans="1:7">
      <c r="A6628">
        <v>6631</v>
      </c>
      <c r="B6628">
        <v>843</v>
      </c>
      <c r="C6628">
        <v>27712</v>
      </c>
      <c r="D6628" t="s">
        <v>13025</v>
      </c>
      <c r="E6628" t="s">
        <v>12801</v>
      </c>
      <c r="F6628" s="2" t="s">
        <v>13026</v>
      </c>
      <c r="G6628" t="s">
        <v>14804</v>
      </c>
    </row>
    <row r="6629" spans="1:7">
      <c r="A6629">
        <v>6632</v>
      </c>
      <c r="B6629">
        <v>844</v>
      </c>
      <c r="C6629">
        <v>27713</v>
      </c>
      <c r="D6629" t="s">
        <v>13027</v>
      </c>
      <c r="E6629" t="s">
        <v>12801</v>
      </c>
      <c r="F6629" s="2" t="s">
        <v>13028</v>
      </c>
      <c r="G6629" t="s">
        <v>14804</v>
      </c>
    </row>
    <row r="6630" spans="1:7">
      <c r="A6630">
        <v>6633</v>
      </c>
      <c r="B6630">
        <v>845</v>
      </c>
      <c r="C6630">
        <v>27742</v>
      </c>
      <c r="D6630" t="s">
        <v>3503</v>
      </c>
      <c r="E6630" t="s">
        <v>12801</v>
      </c>
      <c r="F6630" s="2" t="s">
        <v>13029</v>
      </c>
      <c r="G6630" t="s">
        <v>14804</v>
      </c>
    </row>
    <row r="6631" spans="1:7">
      <c r="A6631">
        <v>6634</v>
      </c>
      <c r="B6631">
        <v>846</v>
      </c>
      <c r="C6631">
        <v>27744</v>
      </c>
      <c r="D6631" t="s">
        <v>13030</v>
      </c>
      <c r="E6631" t="s">
        <v>12801</v>
      </c>
      <c r="F6631" s="2" t="s">
        <v>13031</v>
      </c>
      <c r="G6631" t="s">
        <v>14804</v>
      </c>
    </row>
    <row r="6632" spans="1:7">
      <c r="A6632">
        <v>6635</v>
      </c>
      <c r="B6632">
        <v>847</v>
      </c>
      <c r="C6632">
        <v>27772</v>
      </c>
      <c r="D6632" t="s">
        <v>11426</v>
      </c>
      <c r="E6632" t="s">
        <v>12801</v>
      </c>
      <c r="F6632" s="2" t="s">
        <v>13032</v>
      </c>
      <c r="G6632" t="s">
        <v>14804</v>
      </c>
    </row>
    <row r="6633" spans="1:7">
      <c r="A6633">
        <v>6636</v>
      </c>
      <c r="B6633">
        <v>848</v>
      </c>
      <c r="C6633">
        <v>27773</v>
      </c>
      <c r="D6633" t="s">
        <v>13033</v>
      </c>
      <c r="E6633" t="s">
        <v>12801</v>
      </c>
      <c r="F6633" s="2" t="s">
        <v>13034</v>
      </c>
      <c r="G6633" t="s">
        <v>14804</v>
      </c>
    </row>
    <row r="6634" spans="1:7">
      <c r="A6634">
        <v>6637</v>
      </c>
      <c r="B6634">
        <v>849</v>
      </c>
      <c r="C6634">
        <v>27774</v>
      </c>
      <c r="D6634" t="s">
        <v>13035</v>
      </c>
      <c r="E6634" t="s">
        <v>12801</v>
      </c>
      <c r="F6634" s="2" t="s">
        <v>13036</v>
      </c>
      <c r="G6634" t="s">
        <v>14804</v>
      </c>
    </row>
    <row r="6635" spans="1:7">
      <c r="A6635">
        <v>6638</v>
      </c>
      <c r="B6635">
        <v>850</v>
      </c>
      <c r="C6635">
        <v>27775</v>
      </c>
      <c r="D6635" t="s">
        <v>13037</v>
      </c>
      <c r="E6635" t="s">
        <v>12801</v>
      </c>
      <c r="F6635" s="2" t="s">
        <v>13038</v>
      </c>
      <c r="G6635" t="s">
        <v>14804</v>
      </c>
    </row>
    <row r="6636" spans="1:7">
      <c r="A6636">
        <v>6639</v>
      </c>
      <c r="B6636">
        <v>851</v>
      </c>
      <c r="C6636">
        <v>28050</v>
      </c>
      <c r="D6636" t="s">
        <v>13039</v>
      </c>
      <c r="E6636" t="s">
        <v>12801</v>
      </c>
      <c r="F6636" s="2" t="s">
        <v>13040</v>
      </c>
      <c r="G6636" t="s">
        <v>14804</v>
      </c>
    </row>
    <row r="6637" spans="1:7">
      <c r="A6637">
        <v>6640</v>
      </c>
      <c r="B6637">
        <v>852</v>
      </c>
      <c r="C6637">
        <v>28051</v>
      </c>
      <c r="D6637" t="s">
        <v>13041</v>
      </c>
      <c r="E6637" t="s">
        <v>12801</v>
      </c>
      <c r="F6637" s="2" t="s">
        <v>13042</v>
      </c>
      <c r="G6637" t="s">
        <v>14804</v>
      </c>
    </row>
    <row r="6638" spans="1:7">
      <c r="A6638">
        <v>6641</v>
      </c>
      <c r="B6638">
        <v>853</v>
      </c>
      <c r="C6638">
        <v>28149</v>
      </c>
      <c r="D6638" t="s">
        <v>13043</v>
      </c>
      <c r="E6638" t="s">
        <v>12801</v>
      </c>
      <c r="F6638" s="2" t="s">
        <v>13044</v>
      </c>
      <c r="G6638" t="s">
        <v>14804</v>
      </c>
    </row>
    <row r="6639" spans="1:7">
      <c r="A6639">
        <v>6642</v>
      </c>
      <c r="B6639">
        <v>854</v>
      </c>
      <c r="C6639">
        <v>28403</v>
      </c>
      <c r="D6639" t="s">
        <v>13045</v>
      </c>
      <c r="E6639" t="s">
        <v>12801</v>
      </c>
      <c r="F6639" s="2" t="s">
        <v>13046</v>
      </c>
      <c r="G6639" t="s">
        <v>14804</v>
      </c>
    </row>
    <row r="6640" spans="1:7">
      <c r="A6640">
        <v>6643</v>
      </c>
      <c r="B6640">
        <v>855</v>
      </c>
      <c r="C6640">
        <v>28404</v>
      </c>
      <c r="D6640" t="s">
        <v>13047</v>
      </c>
      <c r="E6640" t="s">
        <v>12801</v>
      </c>
      <c r="F6640" s="2" t="s">
        <v>13048</v>
      </c>
      <c r="G6640" t="s">
        <v>14804</v>
      </c>
    </row>
    <row r="6641" spans="1:7">
      <c r="A6641">
        <v>6644</v>
      </c>
      <c r="B6641">
        <v>856</v>
      </c>
      <c r="C6641">
        <v>28406</v>
      </c>
      <c r="D6641" t="s">
        <v>275</v>
      </c>
      <c r="E6641" t="s">
        <v>12801</v>
      </c>
      <c r="F6641" s="2" t="s">
        <v>13049</v>
      </c>
      <c r="G6641" t="s">
        <v>14804</v>
      </c>
    </row>
    <row r="6642" spans="1:7">
      <c r="A6642">
        <v>6645</v>
      </c>
      <c r="B6642">
        <v>857</v>
      </c>
      <c r="C6642">
        <v>28433</v>
      </c>
      <c r="D6642" t="s">
        <v>13050</v>
      </c>
      <c r="E6642" t="s">
        <v>12801</v>
      </c>
      <c r="F6642" s="2" t="s">
        <v>13051</v>
      </c>
      <c r="G6642" t="s">
        <v>14804</v>
      </c>
    </row>
    <row r="6643" spans="1:7">
      <c r="A6643">
        <v>6646</v>
      </c>
      <c r="B6643">
        <v>858</v>
      </c>
      <c r="C6643">
        <v>28434</v>
      </c>
      <c r="D6643" t="s">
        <v>13052</v>
      </c>
      <c r="E6643" t="s">
        <v>12801</v>
      </c>
      <c r="F6643" s="2" t="s">
        <v>13053</v>
      </c>
      <c r="G6643" t="s">
        <v>14804</v>
      </c>
    </row>
    <row r="6644" spans="1:7">
      <c r="A6644">
        <v>6647</v>
      </c>
      <c r="B6644">
        <v>859</v>
      </c>
      <c r="C6644">
        <v>28854</v>
      </c>
      <c r="D6644" t="s">
        <v>13054</v>
      </c>
      <c r="E6644" t="s">
        <v>12801</v>
      </c>
      <c r="F6644" s="2" t="s">
        <v>13055</v>
      </c>
      <c r="G6644" t="s">
        <v>14804</v>
      </c>
    </row>
    <row r="6645" spans="1:7">
      <c r="A6645">
        <v>6648</v>
      </c>
      <c r="B6645">
        <v>860</v>
      </c>
      <c r="C6645">
        <v>28978</v>
      </c>
      <c r="D6645" t="s">
        <v>13056</v>
      </c>
      <c r="E6645" t="s">
        <v>12801</v>
      </c>
      <c r="F6645" s="2" t="s">
        <v>13057</v>
      </c>
      <c r="G6645" t="s">
        <v>14804</v>
      </c>
    </row>
    <row r="6646" spans="1:7">
      <c r="A6646">
        <v>6649</v>
      </c>
      <c r="B6646">
        <v>861</v>
      </c>
      <c r="C6646">
        <v>29051</v>
      </c>
      <c r="D6646" t="s">
        <v>13058</v>
      </c>
      <c r="E6646" t="s">
        <v>12801</v>
      </c>
      <c r="F6646" s="2" t="s">
        <v>13059</v>
      </c>
      <c r="G6646" t="s">
        <v>14804</v>
      </c>
    </row>
    <row r="6647" spans="1:7">
      <c r="A6647">
        <v>6650</v>
      </c>
      <c r="B6647">
        <v>862</v>
      </c>
      <c r="C6647">
        <v>29052</v>
      </c>
      <c r="D6647" t="s">
        <v>13060</v>
      </c>
      <c r="E6647" t="s">
        <v>12801</v>
      </c>
      <c r="F6647" s="2" t="s">
        <v>13061</v>
      </c>
      <c r="G6647" t="s">
        <v>14804</v>
      </c>
    </row>
    <row r="6648" spans="1:7">
      <c r="A6648">
        <v>6651</v>
      </c>
      <c r="B6648">
        <v>863</v>
      </c>
      <c r="C6648">
        <v>29080</v>
      </c>
      <c r="D6648" t="s">
        <v>3373</v>
      </c>
      <c r="E6648" t="s">
        <v>12801</v>
      </c>
      <c r="F6648" s="2" t="s">
        <v>13062</v>
      </c>
      <c r="G6648" t="s">
        <v>14804</v>
      </c>
    </row>
    <row r="6649" spans="1:7">
      <c r="A6649">
        <v>6652</v>
      </c>
      <c r="B6649">
        <v>864</v>
      </c>
      <c r="C6649">
        <v>29081</v>
      </c>
      <c r="D6649" t="s">
        <v>13063</v>
      </c>
      <c r="E6649" t="s">
        <v>12801</v>
      </c>
      <c r="F6649" s="2" t="s">
        <v>13064</v>
      </c>
      <c r="G6649" t="s">
        <v>14804</v>
      </c>
    </row>
    <row r="6650" spans="1:7">
      <c r="A6650">
        <v>6653</v>
      </c>
      <c r="B6650">
        <v>865</v>
      </c>
      <c r="C6650">
        <v>29082</v>
      </c>
      <c r="D6650" t="s">
        <v>13065</v>
      </c>
      <c r="E6650" t="s">
        <v>12801</v>
      </c>
      <c r="F6650" s="2" t="s">
        <v>13066</v>
      </c>
      <c r="G6650" t="s">
        <v>14804</v>
      </c>
    </row>
    <row r="6651" spans="1:7">
      <c r="A6651">
        <v>6654</v>
      </c>
      <c r="B6651">
        <v>866</v>
      </c>
      <c r="C6651">
        <v>29083</v>
      </c>
      <c r="D6651" t="s">
        <v>13067</v>
      </c>
      <c r="E6651" t="s">
        <v>12801</v>
      </c>
      <c r="F6651" s="2" t="s">
        <v>13068</v>
      </c>
      <c r="G6651" t="s">
        <v>14804</v>
      </c>
    </row>
    <row r="6652" spans="1:7">
      <c r="A6652">
        <v>6655</v>
      </c>
      <c r="B6652">
        <v>867</v>
      </c>
      <c r="C6652">
        <v>29084</v>
      </c>
      <c r="D6652" t="s">
        <v>13069</v>
      </c>
      <c r="E6652" t="s">
        <v>12801</v>
      </c>
      <c r="F6652" s="2" t="s">
        <v>13070</v>
      </c>
      <c r="G6652" t="s">
        <v>14804</v>
      </c>
    </row>
    <row r="6653" spans="1:7">
      <c r="A6653">
        <v>6656</v>
      </c>
      <c r="B6653">
        <v>868</v>
      </c>
      <c r="C6653">
        <v>29107</v>
      </c>
      <c r="D6653" t="s">
        <v>13071</v>
      </c>
      <c r="E6653" t="s">
        <v>12801</v>
      </c>
      <c r="F6653" s="2" t="s">
        <v>13072</v>
      </c>
      <c r="G6653" t="s">
        <v>14804</v>
      </c>
    </row>
    <row r="6654" spans="1:7">
      <c r="A6654">
        <v>6657</v>
      </c>
      <c r="B6654">
        <v>869</v>
      </c>
      <c r="C6654">
        <v>29113</v>
      </c>
      <c r="D6654" t="s">
        <v>13073</v>
      </c>
      <c r="E6654" t="s">
        <v>12801</v>
      </c>
      <c r="F6654" s="2" t="s">
        <v>13074</v>
      </c>
      <c r="G6654" t="s">
        <v>14804</v>
      </c>
    </row>
    <row r="6655" spans="1:7">
      <c r="A6655">
        <v>6658</v>
      </c>
      <c r="B6655">
        <v>870</v>
      </c>
      <c r="C6655">
        <v>29207</v>
      </c>
      <c r="D6655" t="s">
        <v>13075</v>
      </c>
      <c r="E6655" t="s">
        <v>12801</v>
      </c>
      <c r="F6655" s="2" t="s">
        <v>13076</v>
      </c>
      <c r="G6655" t="s">
        <v>14804</v>
      </c>
    </row>
    <row r="6656" spans="1:7">
      <c r="A6656">
        <v>6659</v>
      </c>
      <c r="B6656">
        <v>871</v>
      </c>
      <c r="C6656">
        <v>29265</v>
      </c>
      <c r="D6656" t="s">
        <v>13077</v>
      </c>
      <c r="E6656" t="s">
        <v>12801</v>
      </c>
      <c r="F6656" s="2" t="s">
        <v>13078</v>
      </c>
      <c r="G6656" t="s">
        <v>14804</v>
      </c>
    </row>
    <row r="6657" spans="1:7">
      <c r="A6657">
        <v>6660</v>
      </c>
      <c r="B6657">
        <v>872</v>
      </c>
      <c r="C6657">
        <v>29269</v>
      </c>
      <c r="D6657" t="s">
        <v>13079</v>
      </c>
      <c r="E6657" t="s">
        <v>12801</v>
      </c>
      <c r="F6657" s="2" t="s">
        <v>13080</v>
      </c>
      <c r="G6657" t="s">
        <v>14804</v>
      </c>
    </row>
    <row r="6658" spans="1:7">
      <c r="A6658">
        <v>6661</v>
      </c>
      <c r="B6658">
        <v>873</v>
      </c>
      <c r="C6658">
        <v>29532</v>
      </c>
      <c r="D6658" t="s">
        <v>13081</v>
      </c>
      <c r="E6658" t="s">
        <v>12801</v>
      </c>
      <c r="F6658" s="2" t="s">
        <v>13082</v>
      </c>
      <c r="G6658" t="s">
        <v>14804</v>
      </c>
    </row>
    <row r="6659" spans="1:7">
      <c r="A6659">
        <v>6662</v>
      </c>
      <c r="B6659">
        <v>874</v>
      </c>
      <c r="C6659">
        <v>29798</v>
      </c>
      <c r="D6659" t="s">
        <v>13083</v>
      </c>
      <c r="E6659" t="s">
        <v>12801</v>
      </c>
      <c r="F6659" s="2" t="s">
        <v>13084</v>
      </c>
      <c r="G6659" t="s">
        <v>14804</v>
      </c>
    </row>
    <row r="6660" spans="1:7">
      <c r="A6660">
        <v>6663</v>
      </c>
      <c r="B6660">
        <v>875</v>
      </c>
      <c r="C6660">
        <v>29799</v>
      </c>
      <c r="D6660" t="s">
        <v>13085</v>
      </c>
      <c r="E6660" t="s">
        <v>12801</v>
      </c>
      <c r="F6660" s="2" t="s">
        <v>13086</v>
      </c>
      <c r="G6660" t="s">
        <v>14804</v>
      </c>
    </row>
    <row r="6661" spans="1:7">
      <c r="A6661">
        <v>6664</v>
      </c>
      <c r="B6661">
        <v>876</v>
      </c>
      <c r="C6661">
        <v>30169</v>
      </c>
      <c r="D6661" t="s">
        <v>13087</v>
      </c>
      <c r="E6661" t="s">
        <v>12801</v>
      </c>
      <c r="F6661" s="2" t="s">
        <v>13088</v>
      </c>
      <c r="G6661" t="s">
        <v>14804</v>
      </c>
    </row>
    <row r="6662" spans="1:7">
      <c r="A6662">
        <v>6665</v>
      </c>
      <c r="B6662">
        <v>877</v>
      </c>
      <c r="C6662">
        <v>24018</v>
      </c>
      <c r="D6662" t="s">
        <v>13089</v>
      </c>
      <c r="E6662" t="s">
        <v>13090</v>
      </c>
      <c r="F6662" s="2" t="s">
        <v>13091</v>
      </c>
      <c r="G6662" t="s">
        <v>14804</v>
      </c>
    </row>
    <row r="6663" spans="1:7">
      <c r="A6663">
        <v>6666</v>
      </c>
      <c r="B6663">
        <v>878</v>
      </c>
      <c r="C6663">
        <v>24019</v>
      </c>
      <c r="D6663" t="s">
        <v>13092</v>
      </c>
      <c r="E6663" t="s">
        <v>13090</v>
      </c>
      <c r="F6663" s="2" t="s">
        <v>13093</v>
      </c>
      <c r="G6663" t="s">
        <v>14804</v>
      </c>
    </row>
    <row r="6664" spans="1:7">
      <c r="A6664">
        <v>6667</v>
      </c>
      <c r="B6664">
        <v>879</v>
      </c>
      <c r="C6664">
        <v>24020</v>
      </c>
      <c r="D6664" t="s">
        <v>13094</v>
      </c>
      <c r="E6664" t="s">
        <v>13090</v>
      </c>
      <c r="F6664" s="2" t="s">
        <v>13095</v>
      </c>
      <c r="G6664" t="s">
        <v>14804</v>
      </c>
    </row>
    <row r="6665" spans="1:7">
      <c r="A6665">
        <v>6668</v>
      </c>
      <c r="B6665">
        <v>880</v>
      </c>
      <c r="C6665">
        <v>24021</v>
      </c>
      <c r="D6665" t="s">
        <v>13096</v>
      </c>
      <c r="E6665" t="s">
        <v>13090</v>
      </c>
      <c r="F6665" s="2" t="s">
        <v>13097</v>
      </c>
      <c r="G6665" t="s">
        <v>14804</v>
      </c>
    </row>
    <row r="6666" spans="1:7">
      <c r="A6666">
        <v>6669</v>
      </c>
      <c r="B6666">
        <v>881</v>
      </c>
      <c r="C6666">
        <v>24281</v>
      </c>
      <c r="D6666" t="s">
        <v>13098</v>
      </c>
      <c r="E6666" t="s">
        <v>13090</v>
      </c>
      <c r="F6666" s="2" t="s">
        <v>13099</v>
      </c>
      <c r="G6666" t="s">
        <v>14804</v>
      </c>
    </row>
    <row r="6667" spans="1:7">
      <c r="A6667">
        <v>6670</v>
      </c>
      <c r="B6667">
        <v>882</v>
      </c>
      <c r="C6667">
        <v>24516</v>
      </c>
      <c r="D6667" t="s">
        <v>13100</v>
      </c>
      <c r="E6667" t="s">
        <v>13090</v>
      </c>
      <c r="F6667" s="2" t="s">
        <v>13101</v>
      </c>
      <c r="G6667" t="s">
        <v>14804</v>
      </c>
    </row>
    <row r="6668" spans="1:7">
      <c r="A6668">
        <v>6671</v>
      </c>
      <c r="B6668">
        <v>883</v>
      </c>
      <c r="C6668">
        <v>24796</v>
      </c>
      <c r="D6668" t="s">
        <v>13102</v>
      </c>
      <c r="E6668" t="s">
        <v>13090</v>
      </c>
      <c r="F6668" s="2" t="s">
        <v>13103</v>
      </c>
      <c r="G6668" t="s">
        <v>14804</v>
      </c>
    </row>
    <row r="6669" spans="1:7">
      <c r="A6669">
        <v>6672</v>
      </c>
      <c r="B6669">
        <v>884</v>
      </c>
      <c r="C6669">
        <v>24887</v>
      </c>
      <c r="D6669" t="s">
        <v>13104</v>
      </c>
      <c r="E6669" t="s">
        <v>13090</v>
      </c>
      <c r="F6669" s="2" t="s">
        <v>13105</v>
      </c>
      <c r="G6669" t="s">
        <v>14804</v>
      </c>
    </row>
    <row r="6670" spans="1:7">
      <c r="A6670">
        <v>6673</v>
      </c>
      <c r="B6670">
        <v>885</v>
      </c>
      <c r="C6670">
        <v>24935</v>
      </c>
      <c r="D6670" t="s">
        <v>13106</v>
      </c>
      <c r="E6670" t="s">
        <v>13090</v>
      </c>
      <c r="F6670" s="2" t="s">
        <v>13107</v>
      </c>
      <c r="G6670" t="s">
        <v>14804</v>
      </c>
    </row>
    <row r="6671" spans="1:7">
      <c r="A6671">
        <v>6674</v>
      </c>
      <c r="B6671">
        <v>886</v>
      </c>
      <c r="C6671">
        <v>24948</v>
      </c>
      <c r="D6671" t="s">
        <v>13108</v>
      </c>
      <c r="E6671" t="s">
        <v>13090</v>
      </c>
      <c r="F6671" s="2" t="s">
        <v>13109</v>
      </c>
      <c r="G6671" t="s">
        <v>14804</v>
      </c>
    </row>
    <row r="6672" spans="1:7">
      <c r="A6672">
        <v>6675</v>
      </c>
      <c r="B6672">
        <v>887</v>
      </c>
      <c r="C6672">
        <v>24989</v>
      </c>
      <c r="D6672" t="s">
        <v>13110</v>
      </c>
      <c r="E6672" t="s">
        <v>13090</v>
      </c>
      <c r="F6672" s="2" t="s">
        <v>13111</v>
      </c>
      <c r="G6672" t="s">
        <v>14804</v>
      </c>
    </row>
    <row r="6673" spans="1:7">
      <c r="A6673">
        <v>6676</v>
      </c>
      <c r="B6673">
        <v>888</v>
      </c>
      <c r="C6673">
        <v>24990</v>
      </c>
      <c r="D6673" t="s">
        <v>10085</v>
      </c>
      <c r="E6673" t="s">
        <v>13090</v>
      </c>
      <c r="F6673" s="2" t="s">
        <v>13112</v>
      </c>
      <c r="G6673" t="s">
        <v>14804</v>
      </c>
    </row>
    <row r="6674" spans="1:7">
      <c r="A6674">
        <v>6677</v>
      </c>
      <c r="B6674">
        <v>889</v>
      </c>
      <c r="C6674">
        <v>24991</v>
      </c>
      <c r="D6674" t="s">
        <v>13113</v>
      </c>
      <c r="E6674" t="s">
        <v>13090</v>
      </c>
      <c r="F6674" s="2" t="s">
        <v>13114</v>
      </c>
      <c r="G6674" t="s">
        <v>14804</v>
      </c>
    </row>
    <row r="6675" spans="1:7">
      <c r="A6675">
        <v>6678</v>
      </c>
      <c r="B6675">
        <v>890</v>
      </c>
      <c r="C6675">
        <v>25087</v>
      </c>
      <c r="D6675" t="s">
        <v>13115</v>
      </c>
      <c r="E6675" t="s">
        <v>13090</v>
      </c>
      <c r="F6675" s="2" t="s">
        <v>13116</v>
      </c>
      <c r="G6675" t="s">
        <v>14804</v>
      </c>
    </row>
    <row r="6676" spans="1:7">
      <c r="A6676">
        <v>6679</v>
      </c>
      <c r="B6676">
        <v>891</v>
      </c>
      <c r="C6676">
        <v>25750</v>
      </c>
      <c r="D6676" t="s">
        <v>13117</v>
      </c>
      <c r="E6676" t="s">
        <v>13090</v>
      </c>
      <c r="F6676" s="2" t="s">
        <v>13118</v>
      </c>
      <c r="G6676" t="s">
        <v>14804</v>
      </c>
    </row>
    <row r="6677" spans="1:7">
      <c r="A6677">
        <v>6680</v>
      </c>
      <c r="B6677">
        <v>892</v>
      </c>
      <c r="C6677">
        <v>25901</v>
      </c>
      <c r="D6677" t="s">
        <v>8629</v>
      </c>
      <c r="E6677" t="s">
        <v>13090</v>
      </c>
      <c r="F6677" s="2" t="s">
        <v>13119</v>
      </c>
      <c r="G6677" t="s">
        <v>14804</v>
      </c>
    </row>
    <row r="6678" spans="1:7">
      <c r="A6678">
        <v>6681</v>
      </c>
      <c r="B6678">
        <v>893</v>
      </c>
      <c r="C6678">
        <v>25902</v>
      </c>
      <c r="D6678" t="s">
        <v>13120</v>
      </c>
      <c r="E6678" t="s">
        <v>13090</v>
      </c>
      <c r="F6678" s="2" t="s">
        <v>13121</v>
      </c>
      <c r="G6678" t="s">
        <v>14804</v>
      </c>
    </row>
    <row r="6679" spans="1:7">
      <c r="A6679">
        <v>6682</v>
      </c>
      <c r="B6679">
        <v>894</v>
      </c>
      <c r="C6679">
        <v>25903</v>
      </c>
      <c r="D6679" t="s">
        <v>13122</v>
      </c>
      <c r="E6679" t="s">
        <v>13090</v>
      </c>
      <c r="F6679" s="2" t="s">
        <v>13123</v>
      </c>
      <c r="G6679" t="s">
        <v>14804</v>
      </c>
    </row>
    <row r="6680" spans="1:7">
      <c r="A6680">
        <v>6683</v>
      </c>
      <c r="B6680">
        <v>895</v>
      </c>
      <c r="C6680">
        <v>25904</v>
      </c>
      <c r="D6680" t="s">
        <v>13124</v>
      </c>
      <c r="E6680" t="s">
        <v>13090</v>
      </c>
      <c r="F6680" s="2" t="s">
        <v>13125</v>
      </c>
      <c r="G6680" t="s">
        <v>14804</v>
      </c>
    </row>
    <row r="6681" spans="1:7">
      <c r="A6681">
        <v>6684</v>
      </c>
      <c r="B6681">
        <v>896</v>
      </c>
      <c r="C6681">
        <v>25905</v>
      </c>
      <c r="D6681" t="s">
        <v>13126</v>
      </c>
      <c r="E6681" t="s">
        <v>13090</v>
      </c>
      <c r="F6681" s="2" t="s">
        <v>13127</v>
      </c>
      <c r="G6681" t="s">
        <v>14804</v>
      </c>
    </row>
    <row r="6682" spans="1:7">
      <c r="A6682">
        <v>6685</v>
      </c>
      <c r="B6682">
        <v>897</v>
      </c>
      <c r="C6682">
        <v>25906</v>
      </c>
      <c r="D6682" t="s">
        <v>1240</v>
      </c>
      <c r="E6682" t="s">
        <v>13090</v>
      </c>
      <c r="F6682" s="2" t="s">
        <v>13128</v>
      </c>
      <c r="G6682" t="s">
        <v>14804</v>
      </c>
    </row>
    <row r="6683" spans="1:7">
      <c r="A6683">
        <v>6686</v>
      </c>
      <c r="B6683">
        <v>898</v>
      </c>
      <c r="C6683">
        <v>25907</v>
      </c>
      <c r="D6683" t="s">
        <v>13129</v>
      </c>
      <c r="E6683" t="s">
        <v>13090</v>
      </c>
      <c r="F6683" s="2" t="s">
        <v>13130</v>
      </c>
      <c r="G6683" t="s">
        <v>14804</v>
      </c>
    </row>
    <row r="6684" spans="1:7">
      <c r="A6684">
        <v>6687</v>
      </c>
      <c r="B6684">
        <v>899</v>
      </c>
      <c r="C6684">
        <v>25908</v>
      </c>
      <c r="D6684" t="s">
        <v>13131</v>
      </c>
      <c r="E6684" t="s">
        <v>13090</v>
      </c>
      <c r="F6684" s="2" t="s">
        <v>13132</v>
      </c>
      <c r="G6684" t="s">
        <v>14804</v>
      </c>
    </row>
    <row r="6685" spans="1:7">
      <c r="A6685">
        <v>6688</v>
      </c>
      <c r="B6685">
        <v>900</v>
      </c>
      <c r="C6685">
        <v>25909</v>
      </c>
      <c r="D6685" t="s">
        <v>13133</v>
      </c>
      <c r="E6685" t="s">
        <v>13090</v>
      </c>
      <c r="F6685" s="2" t="s">
        <v>13134</v>
      </c>
      <c r="G6685" t="s">
        <v>14804</v>
      </c>
    </row>
    <row r="6686" spans="1:7">
      <c r="A6686">
        <v>6689</v>
      </c>
      <c r="B6686">
        <v>901</v>
      </c>
      <c r="C6686">
        <v>25910</v>
      </c>
      <c r="D6686" t="s">
        <v>13135</v>
      </c>
      <c r="E6686" t="s">
        <v>13090</v>
      </c>
      <c r="F6686" s="2" t="s">
        <v>13136</v>
      </c>
      <c r="G6686" t="s">
        <v>14804</v>
      </c>
    </row>
    <row r="6687" spans="1:7">
      <c r="A6687">
        <v>6690</v>
      </c>
      <c r="B6687">
        <v>902</v>
      </c>
      <c r="C6687">
        <v>25911</v>
      </c>
      <c r="D6687" t="s">
        <v>13137</v>
      </c>
      <c r="E6687" t="s">
        <v>13090</v>
      </c>
      <c r="F6687" s="2" t="s">
        <v>13138</v>
      </c>
      <c r="G6687" t="s">
        <v>14804</v>
      </c>
    </row>
    <row r="6688" spans="1:7">
      <c r="A6688">
        <v>6691</v>
      </c>
      <c r="B6688">
        <v>903</v>
      </c>
      <c r="C6688">
        <v>25912</v>
      </c>
      <c r="D6688" t="s">
        <v>13139</v>
      </c>
      <c r="E6688" t="s">
        <v>13090</v>
      </c>
      <c r="F6688" s="2" t="s">
        <v>13140</v>
      </c>
      <c r="G6688" t="s">
        <v>14804</v>
      </c>
    </row>
    <row r="6689" spans="1:7">
      <c r="A6689">
        <v>6692</v>
      </c>
      <c r="B6689">
        <v>904</v>
      </c>
      <c r="C6689">
        <v>25941</v>
      </c>
      <c r="D6689" t="s">
        <v>13141</v>
      </c>
      <c r="E6689" t="s">
        <v>13090</v>
      </c>
      <c r="F6689" s="2" t="s">
        <v>13142</v>
      </c>
      <c r="G6689" t="s">
        <v>14804</v>
      </c>
    </row>
    <row r="6690" spans="1:7">
      <c r="A6690">
        <v>6693</v>
      </c>
      <c r="B6690">
        <v>905</v>
      </c>
      <c r="C6690">
        <v>26105</v>
      </c>
      <c r="D6690" t="s">
        <v>13143</v>
      </c>
      <c r="E6690" t="s">
        <v>13090</v>
      </c>
      <c r="F6690" s="2" t="s">
        <v>13144</v>
      </c>
      <c r="G6690" t="s">
        <v>14804</v>
      </c>
    </row>
    <row r="6691" spans="1:7">
      <c r="A6691">
        <v>6694</v>
      </c>
      <c r="B6691">
        <v>906</v>
      </c>
      <c r="C6691">
        <v>26205</v>
      </c>
      <c r="D6691" t="s">
        <v>13145</v>
      </c>
      <c r="E6691" t="s">
        <v>13090</v>
      </c>
      <c r="F6691" s="2" t="s">
        <v>13146</v>
      </c>
      <c r="G6691" t="s">
        <v>14804</v>
      </c>
    </row>
    <row r="6692" spans="1:7">
      <c r="A6692">
        <v>6695</v>
      </c>
      <c r="B6692">
        <v>907</v>
      </c>
      <c r="C6692">
        <v>26206</v>
      </c>
      <c r="D6692" t="s">
        <v>13147</v>
      </c>
      <c r="E6692" t="s">
        <v>13090</v>
      </c>
      <c r="F6692" s="2" t="s">
        <v>13148</v>
      </c>
      <c r="G6692" t="s">
        <v>14804</v>
      </c>
    </row>
    <row r="6693" spans="1:7">
      <c r="A6693">
        <v>6696</v>
      </c>
      <c r="B6693">
        <v>908</v>
      </c>
      <c r="C6693">
        <v>26207</v>
      </c>
      <c r="D6693" t="s">
        <v>13149</v>
      </c>
      <c r="E6693" t="s">
        <v>13090</v>
      </c>
      <c r="F6693" s="2" t="s">
        <v>13150</v>
      </c>
      <c r="G6693" t="s">
        <v>14804</v>
      </c>
    </row>
    <row r="6694" spans="1:7">
      <c r="A6694">
        <v>6697</v>
      </c>
      <c r="B6694">
        <v>909</v>
      </c>
      <c r="C6694">
        <v>26210</v>
      </c>
      <c r="D6694" t="s">
        <v>4574</v>
      </c>
      <c r="E6694" t="s">
        <v>13090</v>
      </c>
      <c r="F6694" s="2" t="s">
        <v>13151</v>
      </c>
      <c r="G6694" t="s">
        <v>14804</v>
      </c>
    </row>
    <row r="6695" spans="1:7">
      <c r="A6695">
        <v>6698</v>
      </c>
      <c r="B6695">
        <v>910</v>
      </c>
      <c r="C6695">
        <v>26211</v>
      </c>
      <c r="D6695" t="s">
        <v>2738</v>
      </c>
      <c r="E6695" t="s">
        <v>13090</v>
      </c>
      <c r="F6695" s="2" t="s">
        <v>13152</v>
      </c>
      <c r="G6695" t="s">
        <v>14804</v>
      </c>
    </row>
    <row r="6696" spans="1:7">
      <c r="A6696">
        <v>6699</v>
      </c>
      <c r="B6696">
        <v>911</v>
      </c>
      <c r="C6696">
        <v>26212</v>
      </c>
      <c r="D6696" t="s">
        <v>13153</v>
      </c>
      <c r="E6696" t="s">
        <v>13090</v>
      </c>
      <c r="F6696" s="2" t="s">
        <v>13154</v>
      </c>
      <c r="G6696" t="s">
        <v>14804</v>
      </c>
    </row>
    <row r="6697" spans="1:7">
      <c r="A6697">
        <v>6700</v>
      </c>
      <c r="B6697">
        <v>912</v>
      </c>
      <c r="C6697">
        <v>26215</v>
      </c>
      <c r="D6697" t="s">
        <v>13155</v>
      </c>
      <c r="E6697" t="s">
        <v>13090</v>
      </c>
      <c r="F6697" s="2" t="s">
        <v>13156</v>
      </c>
      <c r="G6697" t="s">
        <v>14804</v>
      </c>
    </row>
    <row r="6698" spans="1:7">
      <c r="A6698">
        <v>6701</v>
      </c>
      <c r="B6698">
        <v>913</v>
      </c>
      <c r="C6698">
        <v>26220</v>
      </c>
      <c r="D6698" t="s">
        <v>13157</v>
      </c>
      <c r="E6698" t="s">
        <v>13090</v>
      </c>
      <c r="F6698" s="2" t="s">
        <v>13158</v>
      </c>
      <c r="G6698" t="s">
        <v>14804</v>
      </c>
    </row>
    <row r="6699" spans="1:7">
      <c r="A6699">
        <v>6702</v>
      </c>
      <c r="B6699">
        <v>914</v>
      </c>
      <c r="C6699">
        <v>26221</v>
      </c>
      <c r="D6699" t="s">
        <v>13159</v>
      </c>
      <c r="E6699" t="s">
        <v>13090</v>
      </c>
      <c r="F6699" s="2" t="s">
        <v>13160</v>
      </c>
      <c r="G6699" t="s">
        <v>14804</v>
      </c>
    </row>
    <row r="6700" spans="1:7">
      <c r="A6700">
        <v>6703</v>
      </c>
      <c r="B6700">
        <v>915</v>
      </c>
      <c r="C6700">
        <v>26222</v>
      </c>
      <c r="D6700" t="s">
        <v>13161</v>
      </c>
      <c r="E6700" t="s">
        <v>13090</v>
      </c>
      <c r="F6700" s="2" t="s">
        <v>13162</v>
      </c>
      <c r="G6700" t="s">
        <v>14804</v>
      </c>
    </row>
    <row r="6701" spans="1:7">
      <c r="A6701">
        <v>6704</v>
      </c>
      <c r="B6701">
        <v>916</v>
      </c>
      <c r="C6701">
        <v>26224</v>
      </c>
      <c r="D6701" t="s">
        <v>13163</v>
      </c>
      <c r="E6701" t="s">
        <v>13090</v>
      </c>
      <c r="F6701" s="2" t="s">
        <v>13164</v>
      </c>
      <c r="G6701" t="s">
        <v>14804</v>
      </c>
    </row>
    <row r="6702" spans="1:7">
      <c r="A6702">
        <v>6705</v>
      </c>
      <c r="B6702">
        <v>917</v>
      </c>
      <c r="C6702">
        <v>26225</v>
      </c>
      <c r="D6702" t="s">
        <v>13165</v>
      </c>
      <c r="E6702" t="s">
        <v>13090</v>
      </c>
      <c r="F6702" s="2" t="s">
        <v>13166</v>
      </c>
      <c r="G6702" t="s">
        <v>14804</v>
      </c>
    </row>
    <row r="6703" spans="1:7">
      <c r="A6703">
        <v>6706</v>
      </c>
      <c r="B6703">
        <v>918</v>
      </c>
      <c r="C6703">
        <v>26226</v>
      </c>
      <c r="D6703" t="s">
        <v>13167</v>
      </c>
      <c r="E6703" t="s">
        <v>13090</v>
      </c>
      <c r="F6703" s="2" t="s">
        <v>13168</v>
      </c>
      <c r="G6703" t="s">
        <v>14804</v>
      </c>
    </row>
    <row r="6704" spans="1:7">
      <c r="A6704">
        <v>6707</v>
      </c>
      <c r="B6704">
        <v>919</v>
      </c>
      <c r="C6704">
        <v>26227</v>
      </c>
      <c r="D6704" t="s">
        <v>13169</v>
      </c>
      <c r="E6704" t="s">
        <v>13090</v>
      </c>
      <c r="F6704" s="2" t="s">
        <v>13170</v>
      </c>
      <c r="G6704" t="s">
        <v>14804</v>
      </c>
    </row>
    <row r="6705" spans="1:7">
      <c r="A6705">
        <v>6708</v>
      </c>
      <c r="B6705">
        <v>920</v>
      </c>
      <c r="C6705">
        <v>26228</v>
      </c>
      <c r="D6705" t="s">
        <v>13171</v>
      </c>
      <c r="E6705" t="s">
        <v>13090</v>
      </c>
      <c r="F6705" s="2" t="s">
        <v>13172</v>
      </c>
      <c r="G6705" t="s">
        <v>14804</v>
      </c>
    </row>
    <row r="6706" spans="1:7">
      <c r="A6706">
        <v>6709</v>
      </c>
      <c r="B6706">
        <v>921</v>
      </c>
      <c r="C6706">
        <v>26229</v>
      </c>
      <c r="D6706" t="s">
        <v>13173</v>
      </c>
      <c r="E6706" t="s">
        <v>13090</v>
      </c>
      <c r="F6706" s="2" t="s">
        <v>13174</v>
      </c>
      <c r="G6706" t="s">
        <v>14804</v>
      </c>
    </row>
    <row r="6707" spans="1:7">
      <c r="A6707">
        <v>6710</v>
      </c>
      <c r="B6707">
        <v>922</v>
      </c>
      <c r="C6707">
        <v>26231</v>
      </c>
      <c r="D6707" t="s">
        <v>13175</v>
      </c>
      <c r="E6707" t="s">
        <v>13090</v>
      </c>
      <c r="F6707" s="2" t="s">
        <v>13176</v>
      </c>
      <c r="G6707" t="s">
        <v>14804</v>
      </c>
    </row>
    <row r="6708" spans="1:7">
      <c r="A6708">
        <v>6711</v>
      </c>
      <c r="B6708">
        <v>923</v>
      </c>
      <c r="C6708">
        <v>26232</v>
      </c>
      <c r="D6708" t="s">
        <v>13177</v>
      </c>
      <c r="E6708" t="s">
        <v>13090</v>
      </c>
      <c r="F6708" s="2" t="s">
        <v>13178</v>
      </c>
      <c r="G6708" t="s">
        <v>14804</v>
      </c>
    </row>
    <row r="6709" spans="1:7">
      <c r="A6709">
        <v>6712</v>
      </c>
      <c r="B6709">
        <v>924</v>
      </c>
      <c r="C6709">
        <v>26233</v>
      </c>
      <c r="D6709" t="s">
        <v>5506</v>
      </c>
      <c r="E6709" t="s">
        <v>13090</v>
      </c>
      <c r="F6709" s="2" t="s">
        <v>13179</v>
      </c>
      <c r="G6709" t="s">
        <v>14804</v>
      </c>
    </row>
    <row r="6710" spans="1:7">
      <c r="A6710">
        <v>6713</v>
      </c>
      <c r="B6710">
        <v>925</v>
      </c>
      <c r="C6710">
        <v>26235</v>
      </c>
      <c r="D6710" t="s">
        <v>13180</v>
      </c>
      <c r="E6710" t="s">
        <v>13090</v>
      </c>
      <c r="F6710" s="2" t="s">
        <v>13181</v>
      </c>
      <c r="G6710" t="s">
        <v>14804</v>
      </c>
    </row>
    <row r="6711" spans="1:7">
      <c r="A6711">
        <v>6714</v>
      </c>
      <c r="B6711">
        <v>926</v>
      </c>
      <c r="C6711">
        <v>26236</v>
      </c>
      <c r="D6711" t="s">
        <v>13182</v>
      </c>
      <c r="E6711" t="s">
        <v>13090</v>
      </c>
      <c r="F6711" s="2" t="s">
        <v>13183</v>
      </c>
      <c r="G6711" t="s">
        <v>14804</v>
      </c>
    </row>
    <row r="6712" spans="1:7">
      <c r="A6712">
        <v>6715</v>
      </c>
      <c r="B6712">
        <v>927</v>
      </c>
      <c r="C6712">
        <v>26237</v>
      </c>
      <c r="D6712" t="s">
        <v>13184</v>
      </c>
      <c r="E6712" t="s">
        <v>13090</v>
      </c>
      <c r="F6712" s="2" t="s">
        <v>13185</v>
      </c>
      <c r="G6712" t="s">
        <v>14804</v>
      </c>
    </row>
    <row r="6713" spans="1:7">
      <c r="A6713">
        <v>6716</v>
      </c>
      <c r="B6713">
        <v>928</v>
      </c>
      <c r="C6713">
        <v>26238</v>
      </c>
      <c r="D6713" t="s">
        <v>13186</v>
      </c>
      <c r="E6713" t="s">
        <v>13090</v>
      </c>
      <c r="F6713" s="2" t="s">
        <v>13187</v>
      </c>
      <c r="G6713" t="s">
        <v>14804</v>
      </c>
    </row>
    <row r="6714" spans="1:7">
      <c r="A6714">
        <v>6717</v>
      </c>
      <c r="B6714">
        <v>929</v>
      </c>
      <c r="C6714">
        <v>26239</v>
      </c>
      <c r="D6714" t="s">
        <v>13188</v>
      </c>
      <c r="E6714" t="s">
        <v>13090</v>
      </c>
      <c r="F6714" s="2" t="s">
        <v>13189</v>
      </c>
      <c r="G6714" t="s">
        <v>14804</v>
      </c>
    </row>
    <row r="6715" spans="1:7">
      <c r="A6715">
        <v>6718</v>
      </c>
      <c r="B6715">
        <v>930</v>
      </c>
      <c r="C6715">
        <v>26240</v>
      </c>
      <c r="D6715" t="s">
        <v>13190</v>
      </c>
      <c r="E6715" t="s">
        <v>13090</v>
      </c>
      <c r="F6715" s="2" t="s">
        <v>13191</v>
      </c>
      <c r="G6715" t="s">
        <v>14804</v>
      </c>
    </row>
    <row r="6716" spans="1:7">
      <c r="A6716">
        <v>6719</v>
      </c>
      <c r="B6716">
        <v>931</v>
      </c>
      <c r="C6716">
        <v>26241</v>
      </c>
      <c r="D6716" t="s">
        <v>13192</v>
      </c>
      <c r="E6716" t="s">
        <v>13090</v>
      </c>
      <c r="F6716" s="2" t="s">
        <v>13193</v>
      </c>
      <c r="G6716" t="s">
        <v>14804</v>
      </c>
    </row>
    <row r="6717" spans="1:7">
      <c r="A6717">
        <v>6720</v>
      </c>
      <c r="B6717">
        <v>932</v>
      </c>
      <c r="C6717">
        <v>26244</v>
      </c>
      <c r="D6717" t="s">
        <v>13194</v>
      </c>
      <c r="E6717" t="s">
        <v>13090</v>
      </c>
      <c r="F6717" s="2" t="s">
        <v>13195</v>
      </c>
      <c r="G6717" t="s">
        <v>14804</v>
      </c>
    </row>
    <row r="6718" spans="1:7">
      <c r="A6718">
        <v>6721</v>
      </c>
      <c r="B6718">
        <v>933</v>
      </c>
      <c r="C6718">
        <v>26253</v>
      </c>
      <c r="D6718" t="s">
        <v>13196</v>
      </c>
      <c r="E6718" t="s">
        <v>13090</v>
      </c>
      <c r="F6718" s="2" t="s">
        <v>13197</v>
      </c>
      <c r="G6718" t="s">
        <v>14804</v>
      </c>
    </row>
    <row r="6719" spans="1:7">
      <c r="A6719">
        <v>6722</v>
      </c>
      <c r="B6719">
        <v>934</v>
      </c>
      <c r="C6719">
        <v>26255</v>
      </c>
      <c r="D6719" t="s">
        <v>13198</v>
      </c>
      <c r="E6719" t="s">
        <v>13090</v>
      </c>
      <c r="F6719" s="2" t="s">
        <v>13199</v>
      </c>
      <c r="G6719" t="s">
        <v>14804</v>
      </c>
    </row>
    <row r="6720" spans="1:7">
      <c r="A6720">
        <v>6723</v>
      </c>
      <c r="B6720">
        <v>935</v>
      </c>
      <c r="C6720">
        <v>26256</v>
      </c>
      <c r="D6720" t="s">
        <v>3399</v>
      </c>
      <c r="E6720" t="s">
        <v>13090</v>
      </c>
      <c r="F6720" s="2" t="s">
        <v>13200</v>
      </c>
      <c r="G6720" t="s">
        <v>14804</v>
      </c>
    </row>
    <row r="6721" spans="1:7">
      <c r="A6721">
        <v>6724</v>
      </c>
      <c r="B6721">
        <v>936</v>
      </c>
      <c r="C6721">
        <v>26260</v>
      </c>
      <c r="D6721" t="s">
        <v>13201</v>
      </c>
      <c r="E6721" t="s">
        <v>13090</v>
      </c>
      <c r="F6721" s="2" t="s">
        <v>13202</v>
      </c>
      <c r="G6721" t="s">
        <v>14804</v>
      </c>
    </row>
    <row r="6722" spans="1:7">
      <c r="A6722">
        <v>6725</v>
      </c>
      <c r="B6722">
        <v>937</v>
      </c>
      <c r="C6722">
        <v>26265</v>
      </c>
      <c r="D6722" t="s">
        <v>13203</v>
      </c>
      <c r="E6722" t="s">
        <v>13090</v>
      </c>
      <c r="F6722" s="2" t="s">
        <v>13204</v>
      </c>
      <c r="G6722" t="s">
        <v>14804</v>
      </c>
    </row>
    <row r="6723" spans="1:7">
      <c r="A6723">
        <v>6726</v>
      </c>
      <c r="B6723">
        <v>938</v>
      </c>
      <c r="C6723">
        <v>26678</v>
      </c>
      <c r="D6723" t="s">
        <v>13205</v>
      </c>
      <c r="E6723" t="s">
        <v>13090</v>
      </c>
      <c r="F6723" s="2" t="s">
        <v>13206</v>
      </c>
      <c r="G6723" t="s">
        <v>14804</v>
      </c>
    </row>
    <row r="6724" spans="1:7">
      <c r="A6724">
        <v>6727</v>
      </c>
      <c r="B6724">
        <v>939</v>
      </c>
      <c r="C6724">
        <v>26716</v>
      </c>
      <c r="D6724" t="s">
        <v>1681</v>
      </c>
      <c r="E6724" t="s">
        <v>13090</v>
      </c>
      <c r="F6724" s="2" t="s">
        <v>13207</v>
      </c>
      <c r="G6724" t="s">
        <v>14804</v>
      </c>
    </row>
    <row r="6725" spans="1:7">
      <c r="A6725">
        <v>6728</v>
      </c>
      <c r="B6725">
        <v>940</v>
      </c>
      <c r="C6725">
        <v>26858</v>
      </c>
      <c r="D6725" t="s">
        <v>13208</v>
      </c>
      <c r="E6725" t="s">
        <v>13090</v>
      </c>
      <c r="F6725" s="2" t="s">
        <v>13209</v>
      </c>
      <c r="G6725" t="s">
        <v>14804</v>
      </c>
    </row>
    <row r="6726" spans="1:7">
      <c r="A6726">
        <v>6729</v>
      </c>
      <c r="B6726">
        <v>941</v>
      </c>
      <c r="C6726">
        <v>26859</v>
      </c>
      <c r="D6726" t="s">
        <v>10085</v>
      </c>
      <c r="E6726" t="s">
        <v>13090</v>
      </c>
      <c r="F6726" s="2" t="s">
        <v>13210</v>
      </c>
      <c r="G6726" t="s">
        <v>14804</v>
      </c>
    </row>
    <row r="6727" spans="1:7">
      <c r="A6727">
        <v>6730</v>
      </c>
      <c r="B6727">
        <v>942</v>
      </c>
      <c r="C6727">
        <v>26860</v>
      </c>
      <c r="D6727" t="s">
        <v>13211</v>
      </c>
      <c r="E6727" t="s">
        <v>13090</v>
      </c>
      <c r="F6727" s="2" t="s">
        <v>13212</v>
      </c>
      <c r="G6727" t="s">
        <v>14804</v>
      </c>
    </row>
    <row r="6728" spans="1:7">
      <c r="A6728">
        <v>6731</v>
      </c>
      <c r="B6728">
        <v>943</v>
      </c>
      <c r="C6728">
        <v>26868</v>
      </c>
      <c r="D6728" t="s">
        <v>13213</v>
      </c>
      <c r="E6728" t="s">
        <v>13090</v>
      </c>
      <c r="F6728" s="2" t="s">
        <v>13214</v>
      </c>
      <c r="G6728" t="s">
        <v>14804</v>
      </c>
    </row>
    <row r="6729" spans="1:7">
      <c r="A6729">
        <v>6732</v>
      </c>
      <c r="B6729">
        <v>944</v>
      </c>
      <c r="C6729">
        <v>26869</v>
      </c>
      <c r="D6729" t="s">
        <v>13215</v>
      </c>
      <c r="E6729" t="s">
        <v>13090</v>
      </c>
      <c r="F6729" s="2" t="s">
        <v>13216</v>
      </c>
      <c r="G6729" t="s">
        <v>14804</v>
      </c>
    </row>
    <row r="6730" spans="1:7">
      <c r="A6730">
        <v>6733</v>
      </c>
      <c r="B6730">
        <v>945</v>
      </c>
      <c r="C6730">
        <v>27595</v>
      </c>
      <c r="D6730" t="s">
        <v>13217</v>
      </c>
      <c r="E6730" t="s">
        <v>13090</v>
      </c>
      <c r="F6730" s="2" t="s">
        <v>13218</v>
      </c>
      <c r="G6730" t="s">
        <v>14804</v>
      </c>
    </row>
    <row r="6731" spans="1:7">
      <c r="A6731">
        <v>6734</v>
      </c>
      <c r="B6731">
        <v>946</v>
      </c>
      <c r="C6731">
        <v>27720</v>
      </c>
      <c r="D6731" t="s">
        <v>13219</v>
      </c>
      <c r="E6731" t="s">
        <v>13090</v>
      </c>
      <c r="F6731" s="2" t="s">
        <v>13220</v>
      </c>
      <c r="G6731" t="s">
        <v>14804</v>
      </c>
    </row>
    <row r="6732" spans="1:7">
      <c r="A6732">
        <v>6735</v>
      </c>
      <c r="B6732">
        <v>947</v>
      </c>
      <c r="C6732">
        <v>24643</v>
      </c>
      <c r="D6732" t="s">
        <v>10081</v>
      </c>
      <c r="E6732" t="s">
        <v>13221</v>
      </c>
      <c r="F6732" s="2" t="s">
        <v>13222</v>
      </c>
      <c r="G6732" t="s">
        <v>14804</v>
      </c>
    </row>
    <row r="6733" spans="1:7">
      <c r="A6733">
        <v>6736</v>
      </c>
      <c r="B6733">
        <v>948</v>
      </c>
      <c r="C6733">
        <v>27814</v>
      </c>
      <c r="D6733" t="s">
        <v>13223</v>
      </c>
      <c r="E6733" t="s">
        <v>13221</v>
      </c>
      <c r="F6733" s="2" t="s">
        <v>13224</v>
      </c>
      <c r="G6733" t="s">
        <v>14804</v>
      </c>
    </row>
    <row r="6734" spans="1:7">
      <c r="A6734">
        <v>6737</v>
      </c>
      <c r="B6734">
        <v>949</v>
      </c>
      <c r="C6734">
        <v>27867</v>
      </c>
      <c r="D6734" t="s">
        <v>13225</v>
      </c>
      <c r="E6734" t="s">
        <v>13221</v>
      </c>
      <c r="F6734" s="2" t="s">
        <v>13226</v>
      </c>
      <c r="G6734" t="s">
        <v>14804</v>
      </c>
    </row>
    <row r="6735" spans="1:7">
      <c r="A6735">
        <v>6738</v>
      </c>
      <c r="B6735">
        <v>950</v>
      </c>
      <c r="C6735">
        <v>27868</v>
      </c>
      <c r="D6735" t="s">
        <v>13227</v>
      </c>
      <c r="E6735" t="s">
        <v>13221</v>
      </c>
      <c r="F6735" s="2" t="s">
        <v>13228</v>
      </c>
      <c r="G6735" t="s">
        <v>14804</v>
      </c>
    </row>
    <row r="6736" spans="1:7">
      <c r="A6736">
        <v>6739</v>
      </c>
      <c r="B6736">
        <v>951</v>
      </c>
      <c r="C6736">
        <v>27997</v>
      </c>
      <c r="D6736" t="s">
        <v>13229</v>
      </c>
      <c r="E6736" t="s">
        <v>13221</v>
      </c>
      <c r="F6736" s="2" t="s">
        <v>13230</v>
      </c>
      <c r="G6736" t="s">
        <v>14804</v>
      </c>
    </row>
    <row r="6737" spans="1:7">
      <c r="A6737">
        <v>6740</v>
      </c>
      <c r="B6737">
        <v>952</v>
      </c>
      <c r="C6737">
        <v>29067</v>
      </c>
      <c r="D6737" t="s">
        <v>13231</v>
      </c>
      <c r="E6737" t="s">
        <v>13221</v>
      </c>
      <c r="F6737" s="2" t="s">
        <v>13232</v>
      </c>
      <c r="G6737" t="s">
        <v>14804</v>
      </c>
    </row>
    <row r="6738" spans="1:7">
      <c r="A6738">
        <v>6741</v>
      </c>
      <c r="B6738">
        <v>953</v>
      </c>
      <c r="C6738">
        <v>29068</v>
      </c>
      <c r="D6738" t="s">
        <v>13233</v>
      </c>
      <c r="E6738" t="s">
        <v>13221</v>
      </c>
      <c r="F6738" s="2" t="s">
        <v>13234</v>
      </c>
      <c r="G6738" t="s">
        <v>14804</v>
      </c>
    </row>
    <row r="6739" spans="1:7">
      <c r="A6739">
        <v>6742</v>
      </c>
      <c r="B6739">
        <v>954</v>
      </c>
      <c r="C6739">
        <v>29135</v>
      </c>
      <c r="D6739" t="s">
        <v>13235</v>
      </c>
      <c r="E6739" t="s">
        <v>13221</v>
      </c>
      <c r="F6739" s="2" t="s">
        <v>13236</v>
      </c>
      <c r="G6739" t="s">
        <v>14804</v>
      </c>
    </row>
    <row r="6740" spans="1:7">
      <c r="A6740">
        <v>6743</v>
      </c>
      <c r="B6740">
        <v>955</v>
      </c>
      <c r="C6740">
        <v>29898</v>
      </c>
      <c r="D6740" t="s">
        <v>6044</v>
      </c>
      <c r="E6740" t="s">
        <v>13221</v>
      </c>
      <c r="F6740" s="2" t="s">
        <v>13237</v>
      </c>
      <c r="G6740" t="s">
        <v>14804</v>
      </c>
    </row>
    <row r="6741" spans="1:7">
      <c r="A6741">
        <v>6744</v>
      </c>
      <c r="B6741">
        <v>956</v>
      </c>
      <c r="C6741">
        <v>29922</v>
      </c>
      <c r="D6741" t="s">
        <v>13238</v>
      </c>
      <c r="E6741" t="s">
        <v>13221</v>
      </c>
      <c r="F6741" s="2" t="s">
        <v>13239</v>
      </c>
      <c r="G6741" t="s">
        <v>14804</v>
      </c>
    </row>
    <row r="6742" spans="1:7">
      <c r="A6742">
        <v>6745</v>
      </c>
      <c r="B6742">
        <v>957</v>
      </c>
      <c r="C6742">
        <v>14577</v>
      </c>
      <c r="D6742" t="s">
        <v>13240</v>
      </c>
      <c r="E6742" t="s">
        <v>13241</v>
      </c>
      <c r="F6742" s="2" t="s">
        <v>13242</v>
      </c>
      <c r="G6742" t="s">
        <v>14804</v>
      </c>
    </row>
    <row r="6743" spans="1:7">
      <c r="A6743">
        <v>6746</v>
      </c>
      <c r="B6743">
        <v>958</v>
      </c>
      <c r="C6743">
        <v>20709</v>
      </c>
      <c r="D6743" t="s">
        <v>13243</v>
      </c>
      <c r="E6743" t="s">
        <v>13241</v>
      </c>
      <c r="F6743" s="2" t="s">
        <v>13244</v>
      </c>
      <c r="G6743" t="s">
        <v>14804</v>
      </c>
    </row>
    <row r="6744" spans="1:7">
      <c r="A6744">
        <v>6747</v>
      </c>
      <c r="B6744">
        <v>959</v>
      </c>
      <c r="C6744">
        <v>20807</v>
      </c>
      <c r="D6744" t="s">
        <v>13245</v>
      </c>
      <c r="E6744" t="s">
        <v>13241</v>
      </c>
      <c r="F6744" s="2" t="s">
        <v>13246</v>
      </c>
      <c r="G6744" t="s">
        <v>14804</v>
      </c>
    </row>
    <row r="6745" spans="1:7">
      <c r="A6745">
        <v>6748</v>
      </c>
      <c r="B6745">
        <v>960</v>
      </c>
      <c r="C6745">
        <v>20912</v>
      </c>
      <c r="D6745" t="s">
        <v>13247</v>
      </c>
      <c r="E6745" t="s">
        <v>13241</v>
      </c>
      <c r="F6745" s="2" t="s">
        <v>13248</v>
      </c>
      <c r="G6745" t="s">
        <v>14804</v>
      </c>
    </row>
    <row r="6746" spans="1:7">
      <c r="A6746">
        <v>6749</v>
      </c>
      <c r="B6746">
        <v>961</v>
      </c>
      <c r="C6746">
        <v>20913</v>
      </c>
      <c r="D6746" t="s">
        <v>13249</v>
      </c>
      <c r="E6746" t="s">
        <v>13241</v>
      </c>
      <c r="F6746" s="2" t="s">
        <v>13250</v>
      </c>
      <c r="G6746" t="s">
        <v>14804</v>
      </c>
    </row>
    <row r="6747" spans="1:7">
      <c r="A6747">
        <v>6750</v>
      </c>
      <c r="B6747">
        <v>962</v>
      </c>
      <c r="C6747">
        <v>21763</v>
      </c>
      <c r="D6747" t="s">
        <v>13251</v>
      </c>
      <c r="E6747" t="s">
        <v>13241</v>
      </c>
      <c r="F6747" s="2" t="s">
        <v>13252</v>
      </c>
      <c r="G6747" t="s">
        <v>14804</v>
      </c>
    </row>
    <row r="6748" spans="1:7">
      <c r="A6748">
        <v>6751</v>
      </c>
      <c r="B6748">
        <v>963</v>
      </c>
      <c r="C6748">
        <v>21789</v>
      </c>
      <c r="D6748" t="s">
        <v>13253</v>
      </c>
      <c r="E6748" t="s">
        <v>13241</v>
      </c>
      <c r="F6748" s="2" t="s">
        <v>13254</v>
      </c>
      <c r="G6748" t="s">
        <v>14804</v>
      </c>
    </row>
    <row r="6749" spans="1:7">
      <c r="A6749">
        <v>6752</v>
      </c>
      <c r="B6749">
        <v>964</v>
      </c>
      <c r="C6749">
        <v>21837</v>
      </c>
      <c r="D6749" t="s">
        <v>13255</v>
      </c>
      <c r="E6749" t="s">
        <v>13241</v>
      </c>
      <c r="F6749" s="2" t="s">
        <v>13256</v>
      </c>
      <c r="G6749" t="s">
        <v>14804</v>
      </c>
    </row>
    <row r="6750" spans="1:7">
      <c r="A6750">
        <v>6753</v>
      </c>
      <c r="B6750">
        <v>965</v>
      </c>
      <c r="C6750">
        <v>22132</v>
      </c>
      <c r="D6750" t="s">
        <v>13257</v>
      </c>
      <c r="E6750" t="s">
        <v>13241</v>
      </c>
      <c r="F6750" s="2" t="s">
        <v>13258</v>
      </c>
      <c r="G6750" t="s">
        <v>14804</v>
      </c>
    </row>
    <row r="6751" spans="1:7">
      <c r="A6751">
        <v>6754</v>
      </c>
      <c r="B6751">
        <v>966</v>
      </c>
      <c r="C6751">
        <v>22136</v>
      </c>
      <c r="D6751" t="s">
        <v>11606</v>
      </c>
      <c r="E6751" t="s">
        <v>13241</v>
      </c>
      <c r="F6751" s="2" t="s">
        <v>13259</v>
      </c>
      <c r="G6751" t="s">
        <v>14804</v>
      </c>
    </row>
    <row r="6752" spans="1:7">
      <c r="A6752">
        <v>6755</v>
      </c>
      <c r="B6752">
        <v>967</v>
      </c>
      <c r="C6752">
        <v>22148</v>
      </c>
      <c r="D6752" t="s">
        <v>13260</v>
      </c>
      <c r="E6752" t="s">
        <v>13241</v>
      </c>
      <c r="F6752" s="2" t="s">
        <v>13261</v>
      </c>
      <c r="G6752" t="s">
        <v>14804</v>
      </c>
    </row>
    <row r="6753" spans="1:7">
      <c r="A6753">
        <v>6756</v>
      </c>
      <c r="B6753">
        <v>968</v>
      </c>
      <c r="C6753">
        <v>22162</v>
      </c>
      <c r="D6753" t="s">
        <v>13262</v>
      </c>
      <c r="E6753" t="s">
        <v>13241</v>
      </c>
      <c r="F6753" s="2" t="s">
        <v>13263</v>
      </c>
      <c r="G6753" t="s">
        <v>14804</v>
      </c>
    </row>
    <row r="6754" spans="1:7">
      <c r="A6754">
        <v>6757</v>
      </c>
      <c r="B6754">
        <v>969</v>
      </c>
      <c r="C6754">
        <v>22163</v>
      </c>
      <c r="D6754" t="s">
        <v>13264</v>
      </c>
      <c r="E6754" t="s">
        <v>13241</v>
      </c>
      <c r="F6754" s="2" t="s">
        <v>13265</v>
      </c>
      <c r="G6754" t="s">
        <v>14804</v>
      </c>
    </row>
    <row r="6755" spans="1:7">
      <c r="A6755">
        <v>6758</v>
      </c>
      <c r="B6755">
        <v>970</v>
      </c>
      <c r="C6755">
        <v>22882</v>
      </c>
      <c r="D6755" t="s">
        <v>13266</v>
      </c>
      <c r="E6755" t="s">
        <v>13241</v>
      </c>
      <c r="F6755" s="2" t="s">
        <v>13267</v>
      </c>
      <c r="G6755" t="s">
        <v>14804</v>
      </c>
    </row>
    <row r="6756" spans="1:7">
      <c r="A6756">
        <v>6759</v>
      </c>
      <c r="B6756">
        <v>971</v>
      </c>
      <c r="C6756">
        <v>22920</v>
      </c>
      <c r="D6756" t="s">
        <v>13268</v>
      </c>
      <c r="E6756" t="s">
        <v>13241</v>
      </c>
      <c r="F6756" s="2" t="s">
        <v>13269</v>
      </c>
      <c r="G6756" t="s">
        <v>14804</v>
      </c>
    </row>
    <row r="6757" spans="1:7">
      <c r="A6757">
        <v>6760</v>
      </c>
      <c r="B6757">
        <v>972</v>
      </c>
      <c r="C6757">
        <v>23112</v>
      </c>
      <c r="D6757" t="s">
        <v>13270</v>
      </c>
      <c r="E6757" t="s">
        <v>13241</v>
      </c>
      <c r="F6757" s="2" t="s">
        <v>13271</v>
      </c>
      <c r="G6757" t="s">
        <v>14804</v>
      </c>
    </row>
    <row r="6758" spans="1:7">
      <c r="A6758">
        <v>6761</v>
      </c>
      <c r="B6758">
        <v>973</v>
      </c>
      <c r="C6758">
        <v>23113</v>
      </c>
      <c r="D6758" t="s">
        <v>13272</v>
      </c>
      <c r="E6758" t="s">
        <v>13241</v>
      </c>
      <c r="F6758" s="2" t="s">
        <v>13273</v>
      </c>
      <c r="G6758" t="s">
        <v>14804</v>
      </c>
    </row>
    <row r="6759" spans="1:7">
      <c r="A6759">
        <v>6762</v>
      </c>
      <c r="B6759">
        <v>974</v>
      </c>
      <c r="C6759">
        <v>23517</v>
      </c>
      <c r="D6759" t="s">
        <v>13274</v>
      </c>
      <c r="E6759" t="s">
        <v>13241</v>
      </c>
      <c r="F6759" s="2" t="s">
        <v>13275</v>
      </c>
      <c r="G6759" t="s">
        <v>14804</v>
      </c>
    </row>
    <row r="6760" spans="1:7">
      <c r="A6760">
        <v>6763</v>
      </c>
      <c r="B6760">
        <v>975</v>
      </c>
      <c r="C6760">
        <v>23937</v>
      </c>
      <c r="D6760" t="s">
        <v>13276</v>
      </c>
      <c r="E6760" t="s">
        <v>13241</v>
      </c>
      <c r="F6760" s="2" t="s">
        <v>13277</v>
      </c>
      <c r="G6760" t="s">
        <v>14804</v>
      </c>
    </row>
    <row r="6761" spans="1:7">
      <c r="A6761">
        <v>6764</v>
      </c>
      <c r="B6761">
        <v>976</v>
      </c>
      <c r="C6761">
        <v>23938</v>
      </c>
      <c r="D6761" t="s">
        <v>13278</v>
      </c>
      <c r="E6761" t="s">
        <v>13241</v>
      </c>
      <c r="F6761" s="2" t="s">
        <v>13279</v>
      </c>
      <c r="G6761" t="s">
        <v>14804</v>
      </c>
    </row>
    <row r="6762" spans="1:7">
      <c r="A6762">
        <v>6765</v>
      </c>
      <c r="B6762">
        <v>977</v>
      </c>
      <c r="C6762">
        <v>24027</v>
      </c>
      <c r="D6762" t="s">
        <v>8890</v>
      </c>
      <c r="E6762" t="s">
        <v>13241</v>
      </c>
      <c r="F6762" s="2" t="s">
        <v>13280</v>
      </c>
      <c r="G6762" t="s">
        <v>14804</v>
      </c>
    </row>
    <row r="6763" spans="1:7">
      <c r="A6763">
        <v>6766</v>
      </c>
      <c r="B6763">
        <v>978</v>
      </c>
      <c r="C6763">
        <v>25113</v>
      </c>
      <c r="D6763" t="s">
        <v>13281</v>
      </c>
      <c r="E6763" t="s">
        <v>13241</v>
      </c>
      <c r="F6763" s="2" t="s">
        <v>13282</v>
      </c>
      <c r="G6763" t="s">
        <v>14804</v>
      </c>
    </row>
    <row r="6764" spans="1:7">
      <c r="A6764">
        <v>6767</v>
      </c>
      <c r="B6764">
        <v>979</v>
      </c>
      <c r="C6764">
        <v>25497</v>
      </c>
      <c r="D6764" t="s">
        <v>13283</v>
      </c>
      <c r="E6764" t="s">
        <v>13241</v>
      </c>
      <c r="F6764" s="2" t="s">
        <v>13284</v>
      </c>
      <c r="G6764" t="s">
        <v>14804</v>
      </c>
    </row>
    <row r="6765" spans="1:7">
      <c r="A6765">
        <v>6768</v>
      </c>
      <c r="B6765">
        <v>980</v>
      </c>
      <c r="C6765">
        <v>25533</v>
      </c>
      <c r="D6765" t="s">
        <v>13285</v>
      </c>
      <c r="E6765" t="s">
        <v>13241</v>
      </c>
      <c r="F6765" s="2" t="s">
        <v>13286</v>
      </c>
      <c r="G6765" t="s">
        <v>14804</v>
      </c>
    </row>
    <row r="6766" spans="1:7">
      <c r="A6766">
        <v>6769</v>
      </c>
      <c r="B6766">
        <v>981</v>
      </c>
      <c r="C6766">
        <v>25833</v>
      </c>
      <c r="D6766" t="s">
        <v>13287</v>
      </c>
      <c r="E6766" t="s">
        <v>13241</v>
      </c>
      <c r="F6766" s="2" t="s">
        <v>13288</v>
      </c>
      <c r="G6766" t="s">
        <v>14804</v>
      </c>
    </row>
    <row r="6767" spans="1:7">
      <c r="A6767">
        <v>6770</v>
      </c>
      <c r="B6767">
        <v>982</v>
      </c>
      <c r="C6767">
        <v>26969</v>
      </c>
      <c r="D6767" t="s">
        <v>13289</v>
      </c>
      <c r="E6767" t="s">
        <v>13241</v>
      </c>
      <c r="F6767" s="2" t="s">
        <v>13290</v>
      </c>
      <c r="G6767" t="s">
        <v>14804</v>
      </c>
    </row>
    <row r="6768" spans="1:7">
      <c r="A6768">
        <v>6771</v>
      </c>
      <c r="B6768">
        <v>983</v>
      </c>
      <c r="C6768">
        <v>27061</v>
      </c>
      <c r="D6768" t="s">
        <v>13291</v>
      </c>
      <c r="E6768" t="s">
        <v>13241</v>
      </c>
      <c r="F6768" s="2" t="s">
        <v>13292</v>
      </c>
      <c r="G6768" t="s">
        <v>14804</v>
      </c>
    </row>
    <row r="6769" spans="1:7">
      <c r="A6769">
        <v>6772</v>
      </c>
      <c r="B6769">
        <v>984</v>
      </c>
      <c r="C6769">
        <v>28138</v>
      </c>
      <c r="D6769" t="s">
        <v>13293</v>
      </c>
      <c r="E6769" t="s">
        <v>13241</v>
      </c>
      <c r="F6769" s="2" t="s">
        <v>13294</v>
      </c>
      <c r="G6769" t="s">
        <v>14804</v>
      </c>
    </row>
    <row r="6770" spans="1:7">
      <c r="A6770">
        <v>6773</v>
      </c>
      <c r="B6770">
        <v>985</v>
      </c>
      <c r="C6770">
        <v>28139</v>
      </c>
      <c r="D6770" t="s">
        <v>7925</v>
      </c>
      <c r="E6770" t="s">
        <v>13241</v>
      </c>
      <c r="F6770" s="2" t="s">
        <v>13295</v>
      </c>
      <c r="G6770" t="s">
        <v>14804</v>
      </c>
    </row>
    <row r="6771" spans="1:7">
      <c r="A6771">
        <v>6774</v>
      </c>
      <c r="B6771">
        <v>986</v>
      </c>
      <c r="C6771">
        <v>28140</v>
      </c>
      <c r="D6771" t="s">
        <v>13296</v>
      </c>
      <c r="E6771" t="s">
        <v>13241</v>
      </c>
      <c r="F6771" s="2" t="s">
        <v>13297</v>
      </c>
      <c r="G6771" t="s">
        <v>14804</v>
      </c>
    </row>
    <row r="6772" spans="1:7">
      <c r="A6772">
        <v>6775</v>
      </c>
      <c r="B6772">
        <v>987</v>
      </c>
      <c r="C6772">
        <v>28453</v>
      </c>
      <c r="D6772" t="s">
        <v>13298</v>
      </c>
      <c r="E6772" t="s">
        <v>13241</v>
      </c>
      <c r="F6772" s="2" t="s">
        <v>13299</v>
      </c>
      <c r="G6772" t="s">
        <v>14804</v>
      </c>
    </row>
    <row r="6773" spans="1:7">
      <c r="A6773">
        <v>6776</v>
      </c>
      <c r="B6773">
        <v>988</v>
      </c>
      <c r="C6773">
        <v>28454</v>
      </c>
      <c r="D6773" t="s">
        <v>13300</v>
      </c>
      <c r="E6773" t="s">
        <v>13241</v>
      </c>
      <c r="F6773" s="2" t="s">
        <v>13301</v>
      </c>
      <c r="G6773" t="s">
        <v>14804</v>
      </c>
    </row>
    <row r="6774" spans="1:7">
      <c r="A6774">
        <v>6777</v>
      </c>
      <c r="B6774">
        <v>989</v>
      </c>
      <c r="C6774">
        <v>28784</v>
      </c>
      <c r="D6774" t="s">
        <v>13302</v>
      </c>
      <c r="E6774" t="s">
        <v>13241</v>
      </c>
      <c r="F6774" s="2" t="s">
        <v>13303</v>
      </c>
      <c r="G6774" t="s">
        <v>14804</v>
      </c>
    </row>
    <row r="6775" spans="1:7">
      <c r="A6775">
        <v>6778</v>
      </c>
      <c r="B6775">
        <v>990</v>
      </c>
      <c r="C6775">
        <v>29690</v>
      </c>
      <c r="D6775" t="s">
        <v>13304</v>
      </c>
      <c r="E6775" t="s">
        <v>13241</v>
      </c>
      <c r="F6775" s="2" t="s">
        <v>13305</v>
      </c>
      <c r="G6775" t="s">
        <v>14804</v>
      </c>
    </row>
    <row r="6776" spans="1:7">
      <c r="A6776">
        <v>6779</v>
      </c>
      <c r="B6776">
        <v>991</v>
      </c>
      <c r="C6776">
        <v>29691</v>
      </c>
      <c r="D6776" t="s">
        <v>3164</v>
      </c>
      <c r="E6776" t="s">
        <v>13241</v>
      </c>
      <c r="F6776" s="2" t="s">
        <v>13306</v>
      </c>
      <c r="G6776" t="s">
        <v>14804</v>
      </c>
    </row>
    <row r="6777" spans="1:7">
      <c r="A6777">
        <v>6780</v>
      </c>
      <c r="B6777">
        <v>992</v>
      </c>
      <c r="C6777">
        <v>28855</v>
      </c>
      <c r="D6777" t="s">
        <v>13307</v>
      </c>
      <c r="E6777" t="s">
        <v>13308</v>
      </c>
      <c r="F6777" s="2" t="s">
        <v>13309</v>
      </c>
      <c r="G6777" t="s">
        <v>14804</v>
      </c>
    </row>
    <row r="6778" spans="1:7">
      <c r="A6778">
        <v>6781</v>
      </c>
      <c r="B6778">
        <v>993</v>
      </c>
      <c r="C6778">
        <v>27914</v>
      </c>
      <c r="D6778" t="s">
        <v>13310</v>
      </c>
      <c r="E6778" t="s">
        <v>13311</v>
      </c>
      <c r="F6778" s="2" t="s">
        <v>13312</v>
      </c>
      <c r="G6778" t="s">
        <v>14804</v>
      </c>
    </row>
    <row r="6779" spans="1:7">
      <c r="A6779">
        <v>6782</v>
      </c>
      <c r="B6779">
        <v>994</v>
      </c>
      <c r="C6779">
        <v>18964</v>
      </c>
      <c r="D6779" t="s">
        <v>13313</v>
      </c>
      <c r="E6779" t="s">
        <v>13314</v>
      </c>
      <c r="F6779" s="2" t="s">
        <v>13315</v>
      </c>
      <c r="G6779" t="s">
        <v>14804</v>
      </c>
    </row>
    <row r="6780" spans="1:7">
      <c r="A6780">
        <v>6783</v>
      </c>
      <c r="B6780">
        <v>995</v>
      </c>
      <c r="C6780">
        <v>20775</v>
      </c>
      <c r="D6780" t="s">
        <v>13316</v>
      </c>
      <c r="E6780" t="s">
        <v>13314</v>
      </c>
      <c r="F6780" s="2" t="s">
        <v>13317</v>
      </c>
      <c r="G6780" t="s">
        <v>14804</v>
      </c>
    </row>
    <row r="6781" spans="1:7">
      <c r="A6781">
        <v>6784</v>
      </c>
      <c r="B6781">
        <v>996</v>
      </c>
      <c r="C6781">
        <v>23157</v>
      </c>
      <c r="D6781" t="s">
        <v>13318</v>
      </c>
      <c r="E6781" t="s">
        <v>13314</v>
      </c>
      <c r="F6781" s="2" t="s">
        <v>13319</v>
      </c>
      <c r="G6781" t="s">
        <v>14804</v>
      </c>
    </row>
    <row r="6782" spans="1:7">
      <c r="A6782">
        <v>6785</v>
      </c>
      <c r="B6782">
        <v>997</v>
      </c>
      <c r="C6782">
        <v>25651</v>
      </c>
      <c r="D6782" t="s">
        <v>13320</v>
      </c>
      <c r="E6782" t="s">
        <v>13314</v>
      </c>
      <c r="F6782" s="2" t="s">
        <v>13321</v>
      </c>
      <c r="G6782" t="s">
        <v>14804</v>
      </c>
    </row>
    <row r="6783" spans="1:7">
      <c r="A6783">
        <v>6786</v>
      </c>
      <c r="B6783">
        <v>998</v>
      </c>
      <c r="C6783">
        <v>25652</v>
      </c>
      <c r="D6783" t="s">
        <v>13322</v>
      </c>
      <c r="E6783" t="s">
        <v>13314</v>
      </c>
      <c r="F6783" s="2" t="s">
        <v>13323</v>
      </c>
      <c r="G6783" t="s">
        <v>14804</v>
      </c>
    </row>
    <row r="6784" spans="1:7">
      <c r="A6784">
        <v>6787</v>
      </c>
      <c r="B6784">
        <v>999</v>
      </c>
      <c r="C6784">
        <v>25825</v>
      </c>
      <c r="D6784" t="s">
        <v>13324</v>
      </c>
      <c r="E6784" t="s">
        <v>13314</v>
      </c>
      <c r="F6784" s="2" t="s">
        <v>13325</v>
      </c>
      <c r="G6784" t="s">
        <v>14804</v>
      </c>
    </row>
    <row r="6785" spans="1:7">
      <c r="A6785">
        <v>6788</v>
      </c>
      <c r="B6785">
        <v>1000</v>
      </c>
      <c r="C6785">
        <v>25864</v>
      </c>
      <c r="D6785" t="s">
        <v>13326</v>
      </c>
      <c r="E6785" t="s">
        <v>13314</v>
      </c>
      <c r="F6785" s="2" t="s">
        <v>13327</v>
      </c>
      <c r="G6785" t="s">
        <v>14804</v>
      </c>
    </row>
    <row r="6786" spans="1:7">
      <c r="A6786">
        <v>6789</v>
      </c>
      <c r="B6786">
        <v>1001</v>
      </c>
      <c r="C6786">
        <v>28039</v>
      </c>
      <c r="D6786" t="s">
        <v>13328</v>
      </c>
      <c r="E6786" t="s">
        <v>13314</v>
      </c>
      <c r="F6786" s="2" t="s">
        <v>13329</v>
      </c>
      <c r="G6786" t="s">
        <v>14804</v>
      </c>
    </row>
    <row r="6787" spans="1:7">
      <c r="A6787">
        <v>6790</v>
      </c>
      <c r="B6787">
        <v>1002</v>
      </c>
      <c r="C6787">
        <v>28276</v>
      </c>
      <c r="D6787" t="s">
        <v>13330</v>
      </c>
      <c r="E6787" t="s">
        <v>13314</v>
      </c>
      <c r="F6787" s="2" t="s">
        <v>13331</v>
      </c>
      <c r="G6787" t="s">
        <v>14804</v>
      </c>
    </row>
    <row r="6788" spans="1:7">
      <c r="A6788">
        <v>6791</v>
      </c>
      <c r="B6788">
        <v>1003</v>
      </c>
      <c r="C6788">
        <v>28439</v>
      </c>
      <c r="D6788" t="s">
        <v>13332</v>
      </c>
      <c r="E6788" t="s">
        <v>13314</v>
      </c>
      <c r="F6788" s="2" t="s">
        <v>13333</v>
      </c>
      <c r="G6788" t="s">
        <v>14804</v>
      </c>
    </row>
    <row r="6789" spans="1:7">
      <c r="A6789">
        <v>6792</v>
      </c>
      <c r="B6789">
        <v>1004</v>
      </c>
      <c r="C6789">
        <v>28675</v>
      </c>
      <c r="D6789" t="s">
        <v>13334</v>
      </c>
      <c r="E6789" t="s">
        <v>13314</v>
      </c>
      <c r="F6789" s="2" t="s">
        <v>13335</v>
      </c>
      <c r="G6789" t="s">
        <v>14804</v>
      </c>
    </row>
    <row r="6790" spans="1:7">
      <c r="A6790">
        <v>6793</v>
      </c>
      <c r="B6790">
        <v>1005</v>
      </c>
      <c r="C6790">
        <v>30166</v>
      </c>
      <c r="D6790" t="s">
        <v>13336</v>
      </c>
      <c r="E6790" t="s">
        <v>13314</v>
      </c>
      <c r="F6790" s="2" t="s">
        <v>13337</v>
      </c>
      <c r="G6790" t="s">
        <v>14804</v>
      </c>
    </row>
    <row r="6791" spans="1:7">
      <c r="A6791">
        <v>6794</v>
      </c>
      <c r="B6791">
        <v>1006</v>
      </c>
      <c r="C6791">
        <v>16623</v>
      </c>
      <c r="D6791" t="s">
        <v>13338</v>
      </c>
      <c r="E6791" t="s">
        <v>13339</v>
      </c>
      <c r="F6791" s="2" t="s">
        <v>13340</v>
      </c>
      <c r="G6791" t="s">
        <v>14804</v>
      </c>
    </row>
    <row r="6792" spans="1:7">
      <c r="A6792">
        <v>6795</v>
      </c>
      <c r="B6792">
        <v>1007</v>
      </c>
      <c r="C6792">
        <v>17069</v>
      </c>
      <c r="D6792" t="s">
        <v>13341</v>
      </c>
      <c r="E6792" t="s">
        <v>13339</v>
      </c>
      <c r="F6792" s="2" t="s">
        <v>13342</v>
      </c>
      <c r="G6792" t="s">
        <v>14804</v>
      </c>
    </row>
    <row r="6793" spans="1:7">
      <c r="A6793">
        <v>6796</v>
      </c>
      <c r="B6793">
        <v>1008</v>
      </c>
      <c r="C6793">
        <v>17468</v>
      </c>
      <c r="D6793" t="s">
        <v>13343</v>
      </c>
      <c r="E6793" t="s">
        <v>13339</v>
      </c>
      <c r="F6793" s="2" t="s">
        <v>13344</v>
      </c>
      <c r="G6793" t="s">
        <v>14804</v>
      </c>
    </row>
    <row r="6794" spans="1:7">
      <c r="A6794">
        <v>6797</v>
      </c>
      <c r="B6794">
        <v>1009</v>
      </c>
      <c r="C6794">
        <v>18155</v>
      </c>
      <c r="D6794" t="s">
        <v>13345</v>
      </c>
      <c r="E6794" t="s">
        <v>13339</v>
      </c>
      <c r="F6794" s="2" t="s">
        <v>13346</v>
      </c>
      <c r="G6794" t="s">
        <v>14804</v>
      </c>
    </row>
    <row r="6795" spans="1:7">
      <c r="A6795">
        <v>6798</v>
      </c>
      <c r="B6795">
        <v>1010</v>
      </c>
      <c r="C6795">
        <v>23088</v>
      </c>
      <c r="D6795" t="s">
        <v>13347</v>
      </c>
      <c r="E6795" t="s">
        <v>13339</v>
      </c>
      <c r="F6795" s="2" t="s">
        <v>13348</v>
      </c>
      <c r="G6795" t="s">
        <v>14804</v>
      </c>
    </row>
    <row r="6796" spans="1:7">
      <c r="A6796">
        <v>6799</v>
      </c>
      <c r="B6796">
        <v>1011</v>
      </c>
      <c r="C6796">
        <v>23134</v>
      </c>
      <c r="D6796" t="s">
        <v>13349</v>
      </c>
      <c r="E6796" t="s">
        <v>13339</v>
      </c>
      <c r="F6796" s="2" t="s">
        <v>13350</v>
      </c>
      <c r="G6796" t="s">
        <v>14804</v>
      </c>
    </row>
    <row r="6797" spans="1:7">
      <c r="A6797">
        <v>6800</v>
      </c>
      <c r="B6797">
        <v>1012</v>
      </c>
      <c r="C6797">
        <v>25822</v>
      </c>
      <c r="D6797" t="s">
        <v>1240</v>
      </c>
      <c r="E6797" t="s">
        <v>13339</v>
      </c>
      <c r="F6797" s="2" t="s">
        <v>13351</v>
      </c>
      <c r="G6797" t="s">
        <v>14804</v>
      </c>
    </row>
    <row r="6798" spans="1:7">
      <c r="A6798">
        <v>6801</v>
      </c>
      <c r="B6798">
        <v>1013</v>
      </c>
      <c r="C6798">
        <v>26251</v>
      </c>
      <c r="D6798" t="s">
        <v>13352</v>
      </c>
      <c r="E6798" t="s">
        <v>13339</v>
      </c>
      <c r="F6798" s="2" t="s">
        <v>13353</v>
      </c>
      <c r="G6798" t="s">
        <v>14804</v>
      </c>
    </row>
    <row r="6799" spans="1:7">
      <c r="A6799">
        <v>6802</v>
      </c>
      <c r="B6799">
        <v>1014</v>
      </c>
      <c r="C6799">
        <v>26522</v>
      </c>
      <c r="D6799" t="s">
        <v>13354</v>
      </c>
      <c r="E6799" t="s">
        <v>13339</v>
      </c>
      <c r="F6799" s="2" t="s">
        <v>13355</v>
      </c>
      <c r="G6799" t="s">
        <v>14804</v>
      </c>
    </row>
    <row r="6800" spans="1:7">
      <c r="A6800">
        <v>6803</v>
      </c>
      <c r="B6800">
        <v>1015</v>
      </c>
      <c r="C6800">
        <v>27650</v>
      </c>
      <c r="D6800" t="s">
        <v>13356</v>
      </c>
      <c r="E6800" t="s">
        <v>13339</v>
      </c>
      <c r="F6800" s="2" t="s">
        <v>13357</v>
      </c>
      <c r="G6800" t="s">
        <v>14804</v>
      </c>
    </row>
    <row r="6801" spans="1:7">
      <c r="A6801">
        <v>6804</v>
      </c>
      <c r="B6801">
        <v>1016</v>
      </c>
      <c r="C6801">
        <v>27665</v>
      </c>
      <c r="D6801" t="s">
        <v>13358</v>
      </c>
      <c r="E6801" t="s">
        <v>13339</v>
      </c>
      <c r="F6801" s="2" t="s">
        <v>13359</v>
      </c>
      <c r="G6801" t="s">
        <v>14804</v>
      </c>
    </row>
    <row r="6802" spans="1:7">
      <c r="A6802">
        <v>6805</v>
      </c>
      <c r="B6802">
        <v>1017</v>
      </c>
      <c r="C6802">
        <v>27667</v>
      </c>
      <c r="D6802" t="s">
        <v>13360</v>
      </c>
      <c r="E6802" t="s">
        <v>13339</v>
      </c>
      <c r="F6802" s="2" t="s">
        <v>13361</v>
      </c>
      <c r="G6802" t="s">
        <v>14804</v>
      </c>
    </row>
    <row r="6803" spans="1:7">
      <c r="A6803">
        <v>6806</v>
      </c>
      <c r="B6803">
        <v>1018</v>
      </c>
      <c r="C6803">
        <v>27703</v>
      </c>
      <c r="D6803" t="s">
        <v>13362</v>
      </c>
      <c r="E6803" t="s">
        <v>13339</v>
      </c>
      <c r="F6803" s="2" t="s">
        <v>13363</v>
      </c>
      <c r="G6803" t="s">
        <v>14804</v>
      </c>
    </row>
    <row r="6804" spans="1:7">
      <c r="A6804">
        <v>6807</v>
      </c>
      <c r="B6804">
        <v>1019</v>
      </c>
      <c r="C6804">
        <v>27874</v>
      </c>
      <c r="D6804" t="s">
        <v>13364</v>
      </c>
      <c r="E6804" t="s">
        <v>13339</v>
      </c>
      <c r="F6804" s="2" t="s">
        <v>13365</v>
      </c>
      <c r="G6804" t="s">
        <v>14804</v>
      </c>
    </row>
    <row r="6805" spans="1:7">
      <c r="A6805">
        <v>6808</v>
      </c>
      <c r="B6805">
        <v>1020</v>
      </c>
      <c r="C6805">
        <v>29547</v>
      </c>
      <c r="D6805" t="s">
        <v>13366</v>
      </c>
      <c r="E6805" t="s">
        <v>13339</v>
      </c>
      <c r="F6805" s="2" t="s">
        <v>13367</v>
      </c>
      <c r="G6805" t="s">
        <v>14804</v>
      </c>
    </row>
    <row r="6806" spans="1:7">
      <c r="A6806">
        <v>6809</v>
      </c>
      <c r="B6806">
        <v>1021</v>
      </c>
      <c r="C6806">
        <v>17863</v>
      </c>
      <c r="D6806" t="s">
        <v>13368</v>
      </c>
      <c r="E6806" t="s">
        <v>13369</v>
      </c>
      <c r="F6806" s="2" t="s">
        <v>13370</v>
      </c>
      <c r="G6806" t="s">
        <v>14804</v>
      </c>
    </row>
    <row r="6807" spans="1:7">
      <c r="A6807">
        <v>6810</v>
      </c>
      <c r="B6807">
        <v>1022</v>
      </c>
      <c r="C6807">
        <v>16263</v>
      </c>
      <c r="D6807" t="s">
        <v>13371</v>
      </c>
      <c r="E6807" t="s">
        <v>13372</v>
      </c>
      <c r="F6807" s="2" t="s">
        <v>13373</v>
      </c>
      <c r="G6807" t="s">
        <v>14804</v>
      </c>
    </row>
    <row r="6808" spans="1:7">
      <c r="A6808">
        <v>6811</v>
      </c>
      <c r="B6808">
        <v>1023</v>
      </c>
      <c r="C6808">
        <v>20592</v>
      </c>
      <c r="D6808" t="s">
        <v>13374</v>
      </c>
      <c r="E6808" t="s">
        <v>13372</v>
      </c>
      <c r="F6808" s="2" t="s">
        <v>13375</v>
      </c>
      <c r="G6808" t="s">
        <v>14804</v>
      </c>
    </row>
    <row r="6809" spans="1:7">
      <c r="A6809">
        <v>6812</v>
      </c>
      <c r="B6809">
        <v>1024</v>
      </c>
      <c r="C6809">
        <v>20662</v>
      </c>
      <c r="D6809" t="s">
        <v>13376</v>
      </c>
      <c r="E6809" t="s">
        <v>13372</v>
      </c>
      <c r="F6809" s="2" t="s">
        <v>13377</v>
      </c>
      <c r="G6809" t="s">
        <v>14804</v>
      </c>
    </row>
    <row r="6810" spans="1:7">
      <c r="A6810">
        <v>6813</v>
      </c>
      <c r="B6810">
        <v>1025</v>
      </c>
      <c r="C6810">
        <v>20831</v>
      </c>
      <c r="D6810" t="s">
        <v>13378</v>
      </c>
      <c r="E6810" t="s">
        <v>13372</v>
      </c>
      <c r="F6810" s="2" t="s">
        <v>13379</v>
      </c>
      <c r="G6810" t="s">
        <v>14804</v>
      </c>
    </row>
    <row r="6811" spans="1:7">
      <c r="A6811">
        <v>6814</v>
      </c>
      <c r="B6811">
        <v>1026</v>
      </c>
      <c r="C6811">
        <v>20832</v>
      </c>
      <c r="D6811" t="s">
        <v>13380</v>
      </c>
      <c r="E6811" t="s">
        <v>13372</v>
      </c>
      <c r="F6811" s="2" t="s">
        <v>13381</v>
      </c>
      <c r="G6811" t="s">
        <v>14804</v>
      </c>
    </row>
    <row r="6812" spans="1:7">
      <c r="A6812">
        <v>6815</v>
      </c>
      <c r="B6812">
        <v>1027</v>
      </c>
      <c r="C6812">
        <v>21210</v>
      </c>
      <c r="D6812" t="s">
        <v>13382</v>
      </c>
      <c r="E6812" t="s">
        <v>13372</v>
      </c>
      <c r="F6812" s="2" t="s">
        <v>13383</v>
      </c>
      <c r="G6812" t="s">
        <v>14804</v>
      </c>
    </row>
    <row r="6813" spans="1:7">
      <c r="A6813">
        <v>6816</v>
      </c>
      <c r="B6813">
        <v>1028</v>
      </c>
      <c r="C6813">
        <v>22137</v>
      </c>
      <c r="D6813" t="s">
        <v>13384</v>
      </c>
      <c r="E6813" t="s">
        <v>13372</v>
      </c>
      <c r="F6813" s="2" t="s">
        <v>13385</v>
      </c>
      <c r="G6813" t="s">
        <v>14804</v>
      </c>
    </row>
    <row r="6814" spans="1:7">
      <c r="A6814">
        <v>6817</v>
      </c>
      <c r="B6814">
        <v>1029</v>
      </c>
      <c r="C6814">
        <v>22138</v>
      </c>
      <c r="D6814" t="s">
        <v>13386</v>
      </c>
      <c r="E6814" t="s">
        <v>13372</v>
      </c>
      <c r="F6814" s="2" t="s">
        <v>13387</v>
      </c>
      <c r="G6814" t="s">
        <v>14804</v>
      </c>
    </row>
    <row r="6815" spans="1:7">
      <c r="A6815">
        <v>6818</v>
      </c>
      <c r="B6815">
        <v>1030</v>
      </c>
      <c r="C6815">
        <v>22140</v>
      </c>
      <c r="D6815" t="s">
        <v>13388</v>
      </c>
      <c r="E6815" t="s">
        <v>13372</v>
      </c>
      <c r="F6815" s="2" t="s">
        <v>13389</v>
      </c>
      <c r="G6815" t="s">
        <v>14804</v>
      </c>
    </row>
    <row r="6816" spans="1:7">
      <c r="A6816">
        <v>6819</v>
      </c>
      <c r="B6816">
        <v>1031</v>
      </c>
      <c r="C6816">
        <v>22924</v>
      </c>
      <c r="D6816" t="s">
        <v>13390</v>
      </c>
      <c r="E6816" t="s">
        <v>13372</v>
      </c>
      <c r="F6816" s="2" t="s">
        <v>13391</v>
      </c>
      <c r="G6816" t="s">
        <v>14804</v>
      </c>
    </row>
    <row r="6817" spans="1:7">
      <c r="A6817">
        <v>6820</v>
      </c>
      <c r="B6817">
        <v>1032</v>
      </c>
      <c r="C6817">
        <v>23057</v>
      </c>
      <c r="D6817" t="s">
        <v>13392</v>
      </c>
      <c r="E6817" t="s">
        <v>13372</v>
      </c>
      <c r="F6817" s="2" t="s">
        <v>13393</v>
      </c>
      <c r="G6817" t="s">
        <v>14804</v>
      </c>
    </row>
    <row r="6818" spans="1:7">
      <c r="A6818">
        <v>6821</v>
      </c>
      <c r="B6818">
        <v>1033</v>
      </c>
      <c r="C6818">
        <v>23059</v>
      </c>
      <c r="D6818" t="s">
        <v>13394</v>
      </c>
      <c r="E6818" t="s">
        <v>13372</v>
      </c>
      <c r="F6818" s="2" t="s">
        <v>13395</v>
      </c>
      <c r="G6818" t="s">
        <v>14804</v>
      </c>
    </row>
    <row r="6819" spans="1:7">
      <c r="A6819">
        <v>6822</v>
      </c>
      <c r="B6819">
        <v>1034</v>
      </c>
      <c r="C6819">
        <v>23081</v>
      </c>
      <c r="D6819" t="s">
        <v>7276</v>
      </c>
      <c r="E6819" t="s">
        <v>13372</v>
      </c>
      <c r="F6819" s="2" t="s">
        <v>13396</v>
      </c>
      <c r="G6819" t="s">
        <v>14804</v>
      </c>
    </row>
    <row r="6820" spans="1:7">
      <c r="A6820">
        <v>6823</v>
      </c>
      <c r="B6820">
        <v>1035</v>
      </c>
      <c r="C6820">
        <v>23868</v>
      </c>
      <c r="D6820" t="s">
        <v>13397</v>
      </c>
      <c r="E6820" t="s">
        <v>13372</v>
      </c>
      <c r="F6820" s="2" t="s">
        <v>13398</v>
      </c>
      <c r="G6820" t="s">
        <v>14804</v>
      </c>
    </row>
    <row r="6821" spans="1:7">
      <c r="A6821">
        <v>6824</v>
      </c>
      <c r="B6821">
        <v>1036</v>
      </c>
      <c r="C6821">
        <v>24319</v>
      </c>
      <c r="D6821" t="s">
        <v>13399</v>
      </c>
      <c r="E6821" t="s">
        <v>13372</v>
      </c>
      <c r="F6821" s="2" t="s">
        <v>13400</v>
      </c>
      <c r="G6821" t="s">
        <v>14804</v>
      </c>
    </row>
    <row r="6822" spans="1:7">
      <c r="A6822">
        <v>6825</v>
      </c>
      <c r="B6822">
        <v>1037</v>
      </c>
      <c r="C6822">
        <v>25105</v>
      </c>
      <c r="D6822" t="s">
        <v>13401</v>
      </c>
      <c r="E6822" t="s">
        <v>13372</v>
      </c>
      <c r="F6822" s="2" t="s">
        <v>13402</v>
      </c>
      <c r="G6822" t="s">
        <v>14804</v>
      </c>
    </row>
    <row r="6823" spans="1:7">
      <c r="A6823">
        <v>6826</v>
      </c>
      <c r="B6823">
        <v>1038</v>
      </c>
      <c r="C6823">
        <v>25647</v>
      </c>
      <c r="D6823" t="s">
        <v>13403</v>
      </c>
      <c r="E6823" t="s">
        <v>13372</v>
      </c>
      <c r="F6823" s="2" t="s">
        <v>13404</v>
      </c>
      <c r="G6823" t="s">
        <v>14804</v>
      </c>
    </row>
    <row r="6824" spans="1:7">
      <c r="A6824">
        <v>6827</v>
      </c>
      <c r="B6824">
        <v>1039</v>
      </c>
      <c r="C6824">
        <v>25736</v>
      </c>
      <c r="D6824" t="s">
        <v>2113</v>
      </c>
      <c r="E6824" t="s">
        <v>13372</v>
      </c>
      <c r="F6824" s="2" t="s">
        <v>13405</v>
      </c>
      <c r="G6824" t="s">
        <v>14804</v>
      </c>
    </row>
    <row r="6825" spans="1:7">
      <c r="A6825">
        <v>6828</v>
      </c>
      <c r="B6825">
        <v>1040</v>
      </c>
      <c r="C6825">
        <v>26168</v>
      </c>
      <c r="D6825" t="s">
        <v>13406</v>
      </c>
      <c r="E6825" t="s">
        <v>13372</v>
      </c>
      <c r="F6825" s="2" t="s">
        <v>13407</v>
      </c>
      <c r="G6825" t="s">
        <v>14804</v>
      </c>
    </row>
    <row r="6826" spans="1:7">
      <c r="A6826">
        <v>6829</v>
      </c>
      <c r="B6826">
        <v>1041</v>
      </c>
      <c r="C6826">
        <v>26169</v>
      </c>
      <c r="D6826" t="s">
        <v>13408</v>
      </c>
      <c r="E6826" t="s">
        <v>13372</v>
      </c>
      <c r="F6826" s="2" t="s">
        <v>13409</v>
      </c>
      <c r="G6826" t="s">
        <v>14804</v>
      </c>
    </row>
    <row r="6827" spans="1:7">
      <c r="A6827">
        <v>6830</v>
      </c>
      <c r="B6827">
        <v>1042</v>
      </c>
      <c r="C6827">
        <v>26567</v>
      </c>
      <c r="D6827" t="s">
        <v>13410</v>
      </c>
      <c r="E6827" t="s">
        <v>13372</v>
      </c>
      <c r="F6827" s="2" t="s">
        <v>13411</v>
      </c>
      <c r="G6827" t="s">
        <v>14804</v>
      </c>
    </row>
    <row r="6828" spans="1:7">
      <c r="A6828">
        <v>6831</v>
      </c>
      <c r="B6828">
        <v>1043</v>
      </c>
      <c r="C6828">
        <v>26764</v>
      </c>
      <c r="D6828" t="s">
        <v>13412</v>
      </c>
      <c r="E6828" t="s">
        <v>13372</v>
      </c>
      <c r="F6828" s="2" t="s">
        <v>13413</v>
      </c>
      <c r="G6828" t="s">
        <v>14804</v>
      </c>
    </row>
    <row r="6829" spans="1:7">
      <c r="A6829">
        <v>6832</v>
      </c>
      <c r="B6829">
        <v>1044</v>
      </c>
      <c r="C6829">
        <v>27038</v>
      </c>
      <c r="D6829" t="s">
        <v>12262</v>
      </c>
      <c r="E6829" t="s">
        <v>13372</v>
      </c>
      <c r="F6829" s="2" t="s">
        <v>13414</v>
      </c>
      <c r="G6829" t="s">
        <v>14804</v>
      </c>
    </row>
    <row r="6830" spans="1:7">
      <c r="A6830">
        <v>6833</v>
      </c>
      <c r="B6830">
        <v>1045</v>
      </c>
      <c r="C6830">
        <v>27096</v>
      </c>
      <c r="D6830" t="s">
        <v>13415</v>
      </c>
      <c r="E6830" t="s">
        <v>13372</v>
      </c>
      <c r="F6830" s="2" t="s">
        <v>13416</v>
      </c>
      <c r="G6830" t="s">
        <v>14804</v>
      </c>
    </row>
    <row r="6831" spans="1:7">
      <c r="A6831">
        <v>6834</v>
      </c>
      <c r="B6831">
        <v>1046</v>
      </c>
      <c r="C6831">
        <v>27217</v>
      </c>
      <c r="D6831" t="s">
        <v>13417</v>
      </c>
      <c r="E6831" t="s">
        <v>13372</v>
      </c>
      <c r="F6831" s="2" t="s">
        <v>13418</v>
      </c>
      <c r="G6831" t="s">
        <v>14804</v>
      </c>
    </row>
    <row r="6832" spans="1:7">
      <c r="A6832">
        <v>6835</v>
      </c>
      <c r="B6832">
        <v>1047</v>
      </c>
      <c r="C6832">
        <v>27423</v>
      </c>
      <c r="D6832" t="s">
        <v>13419</v>
      </c>
      <c r="E6832" t="s">
        <v>13372</v>
      </c>
      <c r="F6832" s="2" t="s">
        <v>13420</v>
      </c>
      <c r="G6832" t="s">
        <v>14804</v>
      </c>
    </row>
    <row r="6833" spans="1:7">
      <c r="A6833">
        <v>6836</v>
      </c>
      <c r="B6833">
        <v>1048</v>
      </c>
      <c r="C6833">
        <v>27425</v>
      </c>
      <c r="D6833" t="s">
        <v>13421</v>
      </c>
      <c r="E6833" t="s">
        <v>13372</v>
      </c>
      <c r="F6833" s="2" t="s">
        <v>13422</v>
      </c>
      <c r="G6833" t="s">
        <v>14804</v>
      </c>
    </row>
    <row r="6834" spans="1:7">
      <c r="A6834">
        <v>6837</v>
      </c>
      <c r="B6834">
        <v>1049</v>
      </c>
      <c r="C6834">
        <v>27427</v>
      </c>
      <c r="D6834" t="s">
        <v>6313</v>
      </c>
      <c r="E6834" t="s">
        <v>13372</v>
      </c>
      <c r="F6834" s="2" t="s">
        <v>13423</v>
      </c>
      <c r="G6834" t="s">
        <v>14804</v>
      </c>
    </row>
    <row r="6835" spans="1:7">
      <c r="A6835">
        <v>6838</v>
      </c>
      <c r="B6835">
        <v>1050</v>
      </c>
      <c r="C6835">
        <v>27445</v>
      </c>
      <c r="D6835" t="s">
        <v>13424</v>
      </c>
      <c r="E6835" t="s">
        <v>13372</v>
      </c>
      <c r="F6835" s="2" t="s">
        <v>13425</v>
      </c>
      <c r="G6835" t="s">
        <v>14804</v>
      </c>
    </row>
    <row r="6836" spans="1:7">
      <c r="A6836">
        <v>6839</v>
      </c>
      <c r="B6836">
        <v>1051</v>
      </c>
      <c r="C6836">
        <v>27503</v>
      </c>
      <c r="D6836" t="s">
        <v>13426</v>
      </c>
      <c r="E6836" t="s">
        <v>13372</v>
      </c>
      <c r="F6836" s="2" t="s">
        <v>13427</v>
      </c>
      <c r="G6836" t="s">
        <v>14804</v>
      </c>
    </row>
    <row r="6837" spans="1:7">
      <c r="A6837">
        <v>6840</v>
      </c>
      <c r="B6837">
        <v>1052</v>
      </c>
      <c r="C6837">
        <v>27753</v>
      </c>
      <c r="D6837" t="s">
        <v>13428</v>
      </c>
      <c r="E6837" t="s">
        <v>13372</v>
      </c>
      <c r="F6837" s="2" t="s">
        <v>13429</v>
      </c>
      <c r="G6837" t="s">
        <v>14804</v>
      </c>
    </row>
    <row r="6838" spans="1:7">
      <c r="A6838">
        <v>6841</v>
      </c>
      <c r="B6838">
        <v>1053</v>
      </c>
      <c r="C6838">
        <v>27933</v>
      </c>
      <c r="D6838" t="s">
        <v>13430</v>
      </c>
      <c r="E6838" t="s">
        <v>13372</v>
      </c>
      <c r="F6838" s="2" t="s">
        <v>13431</v>
      </c>
      <c r="G6838" t="s">
        <v>14804</v>
      </c>
    </row>
    <row r="6839" spans="1:7">
      <c r="A6839">
        <v>6842</v>
      </c>
      <c r="B6839">
        <v>1054</v>
      </c>
      <c r="C6839">
        <v>28077</v>
      </c>
      <c r="D6839" t="s">
        <v>13432</v>
      </c>
      <c r="E6839" t="s">
        <v>13372</v>
      </c>
      <c r="F6839" s="2" t="s">
        <v>13433</v>
      </c>
      <c r="G6839" t="s">
        <v>14804</v>
      </c>
    </row>
    <row r="6840" spans="1:7">
      <c r="A6840">
        <v>6843</v>
      </c>
      <c r="B6840">
        <v>1055</v>
      </c>
      <c r="C6840">
        <v>28425</v>
      </c>
      <c r="D6840" t="s">
        <v>13434</v>
      </c>
      <c r="E6840" t="s">
        <v>13372</v>
      </c>
      <c r="F6840" s="2" t="s">
        <v>13435</v>
      </c>
      <c r="G6840" t="s">
        <v>14804</v>
      </c>
    </row>
    <row r="6841" spans="1:7">
      <c r="A6841">
        <v>6844</v>
      </c>
      <c r="B6841">
        <v>1056</v>
      </c>
      <c r="C6841">
        <v>29012</v>
      </c>
      <c r="D6841" t="s">
        <v>13436</v>
      </c>
      <c r="E6841" t="s">
        <v>13372</v>
      </c>
      <c r="F6841" s="2" t="s">
        <v>13437</v>
      </c>
      <c r="G6841" t="s">
        <v>14804</v>
      </c>
    </row>
    <row r="6842" spans="1:7">
      <c r="A6842">
        <v>6845</v>
      </c>
      <c r="B6842">
        <v>1057</v>
      </c>
      <c r="C6842">
        <v>29521</v>
      </c>
      <c r="D6842" t="s">
        <v>808</v>
      </c>
      <c r="E6842" t="s">
        <v>13372</v>
      </c>
      <c r="F6842" s="2" t="s">
        <v>13438</v>
      </c>
      <c r="G6842" t="s">
        <v>14804</v>
      </c>
    </row>
    <row r="6843" spans="1:7">
      <c r="A6843">
        <v>6846</v>
      </c>
      <c r="B6843">
        <v>1058</v>
      </c>
      <c r="C6843">
        <v>29537</v>
      </c>
      <c r="D6843" t="s">
        <v>13439</v>
      </c>
      <c r="E6843" t="s">
        <v>13372</v>
      </c>
      <c r="F6843" s="2" t="s">
        <v>13440</v>
      </c>
      <c r="G6843" t="s">
        <v>14804</v>
      </c>
    </row>
    <row r="6844" spans="1:7">
      <c r="A6844">
        <v>6847</v>
      </c>
      <c r="B6844">
        <v>1059</v>
      </c>
      <c r="C6844">
        <v>29736</v>
      </c>
      <c r="D6844" t="s">
        <v>13441</v>
      </c>
      <c r="E6844" t="s">
        <v>13372</v>
      </c>
      <c r="F6844" s="2" t="s">
        <v>13442</v>
      </c>
      <c r="G6844" t="s">
        <v>14804</v>
      </c>
    </row>
    <row r="6845" spans="1:7">
      <c r="A6845">
        <v>6848</v>
      </c>
      <c r="B6845">
        <v>1060</v>
      </c>
      <c r="C6845">
        <v>29909</v>
      </c>
      <c r="D6845" t="s">
        <v>13443</v>
      </c>
      <c r="E6845" t="s">
        <v>13372</v>
      </c>
      <c r="F6845" s="2" t="s">
        <v>13444</v>
      </c>
      <c r="G6845" t="s">
        <v>14804</v>
      </c>
    </row>
    <row r="6846" spans="1:7">
      <c r="A6846">
        <v>6849</v>
      </c>
      <c r="B6846">
        <v>1061</v>
      </c>
      <c r="C6846">
        <v>30098</v>
      </c>
      <c r="D6846" t="s">
        <v>13445</v>
      </c>
      <c r="E6846" t="s">
        <v>13372</v>
      </c>
      <c r="F6846" s="2" t="s">
        <v>13446</v>
      </c>
      <c r="G6846" t="s">
        <v>14804</v>
      </c>
    </row>
    <row r="6847" spans="1:7">
      <c r="A6847">
        <v>6850</v>
      </c>
      <c r="B6847">
        <v>1062</v>
      </c>
      <c r="C6847">
        <v>30099</v>
      </c>
      <c r="D6847" t="s">
        <v>13447</v>
      </c>
      <c r="E6847" t="s">
        <v>13372</v>
      </c>
      <c r="F6847" s="2" t="s">
        <v>13448</v>
      </c>
      <c r="G6847" t="s">
        <v>14804</v>
      </c>
    </row>
    <row r="6848" spans="1:7">
      <c r="A6848">
        <v>6851</v>
      </c>
      <c r="B6848">
        <v>1063</v>
      </c>
      <c r="C6848">
        <v>17457</v>
      </c>
      <c r="D6848" t="s">
        <v>13449</v>
      </c>
      <c r="E6848" t="s">
        <v>13450</v>
      </c>
      <c r="F6848" s="2" t="s">
        <v>13451</v>
      </c>
      <c r="G6848" t="s">
        <v>14804</v>
      </c>
    </row>
    <row r="6849" spans="1:7">
      <c r="A6849">
        <v>6852</v>
      </c>
      <c r="B6849">
        <v>1064</v>
      </c>
      <c r="C6849">
        <v>18810</v>
      </c>
      <c r="D6849" t="s">
        <v>13452</v>
      </c>
      <c r="E6849" t="s">
        <v>13450</v>
      </c>
      <c r="F6849" s="2" t="s">
        <v>13453</v>
      </c>
      <c r="G6849" t="s">
        <v>14804</v>
      </c>
    </row>
    <row r="6850" spans="1:7">
      <c r="A6850">
        <v>6853</v>
      </c>
      <c r="B6850">
        <v>1065</v>
      </c>
      <c r="C6850">
        <v>20603</v>
      </c>
      <c r="D6850" t="s">
        <v>13454</v>
      </c>
      <c r="E6850" t="s">
        <v>13450</v>
      </c>
      <c r="F6850" s="2" t="s">
        <v>13455</v>
      </c>
      <c r="G6850" t="s">
        <v>14804</v>
      </c>
    </row>
    <row r="6851" spans="1:7">
      <c r="A6851">
        <v>6854</v>
      </c>
      <c r="B6851">
        <v>1066</v>
      </c>
      <c r="C6851">
        <v>20969</v>
      </c>
      <c r="D6851" t="s">
        <v>13456</v>
      </c>
      <c r="E6851" t="s">
        <v>13450</v>
      </c>
      <c r="F6851" s="2" t="s">
        <v>13457</v>
      </c>
      <c r="G6851" t="s">
        <v>14804</v>
      </c>
    </row>
    <row r="6852" spans="1:7">
      <c r="A6852">
        <v>6855</v>
      </c>
      <c r="B6852">
        <v>1067</v>
      </c>
      <c r="C6852">
        <v>21328</v>
      </c>
      <c r="D6852" t="s">
        <v>13458</v>
      </c>
      <c r="E6852" t="s">
        <v>13450</v>
      </c>
      <c r="F6852" s="2" t="s">
        <v>13459</v>
      </c>
      <c r="G6852" t="s">
        <v>14804</v>
      </c>
    </row>
    <row r="6853" spans="1:7">
      <c r="A6853">
        <v>6856</v>
      </c>
      <c r="B6853">
        <v>1068</v>
      </c>
      <c r="C6853">
        <v>21337</v>
      </c>
      <c r="D6853" t="s">
        <v>13460</v>
      </c>
      <c r="E6853" t="s">
        <v>13450</v>
      </c>
      <c r="F6853" s="2" t="s">
        <v>13461</v>
      </c>
      <c r="G6853" t="s">
        <v>14804</v>
      </c>
    </row>
    <row r="6854" spans="1:7">
      <c r="A6854">
        <v>6857</v>
      </c>
      <c r="B6854">
        <v>1069</v>
      </c>
      <c r="C6854">
        <v>21690</v>
      </c>
      <c r="D6854" t="s">
        <v>9532</v>
      </c>
      <c r="E6854" t="s">
        <v>13450</v>
      </c>
      <c r="F6854" s="2" t="s">
        <v>13462</v>
      </c>
      <c r="G6854" t="s">
        <v>14804</v>
      </c>
    </row>
    <row r="6855" spans="1:7">
      <c r="A6855">
        <v>6858</v>
      </c>
      <c r="B6855">
        <v>1070</v>
      </c>
      <c r="C6855">
        <v>21710</v>
      </c>
      <c r="D6855" t="s">
        <v>13463</v>
      </c>
      <c r="E6855" t="s">
        <v>13450</v>
      </c>
      <c r="F6855" s="2" t="s">
        <v>13464</v>
      </c>
      <c r="G6855" t="s">
        <v>14804</v>
      </c>
    </row>
    <row r="6856" spans="1:7">
      <c r="A6856">
        <v>6859</v>
      </c>
      <c r="B6856">
        <v>1071</v>
      </c>
      <c r="C6856">
        <v>21898</v>
      </c>
      <c r="D6856" t="s">
        <v>13465</v>
      </c>
      <c r="E6856" t="s">
        <v>13450</v>
      </c>
      <c r="F6856" s="2" t="s">
        <v>13466</v>
      </c>
      <c r="G6856" t="s">
        <v>14804</v>
      </c>
    </row>
    <row r="6857" spans="1:7">
      <c r="A6857">
        <v>6860</v>
      </c>
      <c r="B6857">
        <v>1072</v>
      </c>
      <c r="C6857">
        <v>22621</v>
      </c>
      <c r="D6857" t="s">
        <v>3197</v>
      </c>
      <c r="E6857" t="s">
        <v>13450</v>
      </c>
      <c r="F6857" s="2" t="s">
        <v>13467</v>
      </c>
      <c r="G6857" t="s">
        <v>14804</v>
      </c>
    </row>
    <row r="6858" spans="1:7">
      <c r="A6858">
        <v>6861</v>
      </c>
      <c r="B6858">
        <v>1073</v>
      </c>
      <c r="C6858">
        <v>22793</v>
      </c>
      <c r="D6858" t="s">
        <v>2242</v>
      </c>
      <c r="E6858" t="s">
        <v>13450</v>
      </c>
      <c r="F6858" s="2" t="s">
        <v>13468</v>
      </c>
      <c r="G6858" t="s">
        <v>14804</v>
      </c>
    </row>
    <row r="6859" spans="1:7">
      <c r="A6859">
        <v>6862</v>
      </c>
      <c r="B6859">
        <v>1074</v>
      </c>
      <c r="C6859">
        <v>23056</v>
      </c>
      <c r="D6859" t="s">
        <v>13469</v>
      </c>
      <c r="E6859" t="s">
        <v>13450</v>
      </c>
      <c r="F6859" s="2" t="s">
        <v>13470</v>
      </c>
      <c r="G6859" t="s">
        <v>14804</v>
      </c>
    </row>
    <row r="6860" spans="1:7">
      <c r="A6860">
        <v>6863</v>
      </c>
      <c r="B6860">
        <v>1075</v>
      </c>
      <c r="C6860">
        <v>23085</v>
      </c>
      <c r="D6860" t="s">
        <v>13471</v>
      </c>
      <c r="E6860" t="s">
        <v>13450</v>
      </c>
      <c r="F6860" s="2" t="s">
        <v>13472</v>
      </c>
      <c r="G6860" t="s">
        <v>14804</v>
      </c>
    </row>
    <row r="6861" spans="1:7">
      <c r="A6861">
        <v>6864</v>
      </c>
      <c r="B6861">
        <v>1076</v>
      </c>
      <c r="C6861">
        <v>23091</v>
      </c>
      <c r="D6861" t="s">
        <v>13473</v>
      </c>
      <c r="E6861" t="s">
        <v>13450</v>
      </c>
      <c r="F6861" s="2" t="s">
        <v>13474</v>
      </c>
      <c r="G6861" t="s">
        <v>14804</v>
      </c>
    </row>
    <row r="6862" spans="1:7">
      <c r="A6862">
        <v>6865</v>
      </c>
      <c r="B6862">
        <v>1077</v>
      </c>
      <c r="C6862">
        <v>23093</v>
      </c>
      <c r="D6862" t="s">
        <v>13475</v>
      </c>
      <c r="E6862" t="s">
        <v>13450</v>
      </c>
      <c r="F6862" s="2" t="s">
        <v>13476</v>
      </c>
      <c r="G6862" t="s">
        <v>14804</v>
      </c>
    </row>
    <row r="6863" spans="1:7">
      <c r="A6863">
        <v>6866</v>
      </c>
      <c r="B6863">
        <v>1078</v>
      </c>
      <c r="C6863">
        <v>23127</v>
      </c>
      <c r="D6863" t="s">
        <v>13477</v>
      </c>
      <c r="E6863" t="s">
        <v>13450</v>
      </c>
      <c r="F6863" s="2" t="s">
        <v>13478</v>
      </c>
      <c r="G6863" t="s">
        <v>14804</v>
      </c>
    </row>
    <row r="6864" spans="1:7">
      <c r="A6864">
        <v>6867</v>
      </c>
      <c r="B6864">
        <v>1079</v>
      </c>
      <c r="C6864">
        <v>23128</v>
      </c>
      <c r="D6864" t="s">
        <v>13479</v>
      </c>
      <c r="E6864" t="s">
        <v>13450</v>
      </c>
      <c r="F6864" s="2" t="s">
        <v>13480</v>
      </c>
      <c r="G6864" t="s">
        <v>14804</v>
      </c>
    </row>
    <row r="6865" spans="1:7">
      <c r="A6865">
        <v>6868</v>
      </c>
      <c r="B6865">
        <v>1080</v>
      </c>
      <c r="C6865">
        <v>23129</v>
      </c>
      <c r="D6865" t="s">
        <v>13481</v>
      </c>
      <c r="E6865" t="s">
        <v>13450</v>
      </c>
      <c r="F6865" s="2" t="s">
        <v>13482</v>
      </c>
      <c r="G6865" t="s">
        <v>14804</v>
      </c>
    </row>
    <row r="6866" spans="1:7">
      <c r="A6866">
        <v>6869</v>
      </c>
      <c r="B6866">
        <v>1081</v>
      </c>
      <c r="C6866">
        <v>23130</v>
      </c>
      <c r="D6866" t="s">
        <v>13483</v>
      </c>
      <c r="E6866" t="s">
        <v>13450</v>
      </c>
      <c r="F6866" s="2" t="s">
        <v>13484</v>
      </c>
      <c r="G6866" t="s">
        <v>14804</v>
      </c>
    </row>
    <row r="6867" spans="1:7">
      <c r="A6867">
        <v>6870</v>
      </c>
      <c r="B6867">
        <v>1082</v>
      </c>
      <c r="C6867">
        <v>23131</v>
      </c>
      <c r="D6867" t="s">
        <v>13485</v>
      </c>
      <c r="E6867" t="s">
        <v>13450</v>
      </c>
      <c r="F6867" s="2" t="s">
        <v>13486</v>
      </c>
      <c r="G6867" t="s">
        <v>14804</v>
      </c>
    </row>
    <row r="6868" spans="1:7">
      <c r="A6868">
        <v>6871</v>
      </c>
      <c r="B6868">
        <v>1083</v>
      </c>
      <c r="C6868">
        <v>23140</v>
      </c>
      <c r="D6868" t="s">
        <v>13487</v>
      </c>
      <c r="E6868" t="s">
        <v>13450</v>
      </c>
      <c r="F6868" s="2" t="s">
        <v>13488</v>
      </c>
      <c r="G6868" t="s">
        <v>14804</v>
      </c>
    </row>
    <row r="6869" spans="1:7">
      <c r="A6869">
        <v>6872</v>
      </c>
      <c r="B6869">
        <v>1084</v>
      </c>
      <c r="C6869">
        <v>23143</v>
      </c>
      <c r="D6869" t="s">
        <v>13489</v>
      </c>
      <c r="E6869" t="s">
        <v>13450</v>
      </c>
      <c r="F6869" s="2" t="s">
        <v>13490</v>
      </c>
      <c r="G6869" t="s">
        <v>14804</v>
      </c>
    </row>
    <row r="6870" spans="1:7">
      <c r="A6870">
        <v>6873</v>
      </c>
      <c r="B6870">
        <v>1085</v>
      </c>
      <c r="C6870">
        <v>23150</v>
      </c>
      <c r="D6870" t="s">
        <v>13491</v>
      </c>
      <c r="E6870" t="s">
        <v>13450</v>
      </c>
      <c r="F6870" s="2" t="s">
        <v>13492</v>
      </c>
      <c r="G6870" t="s">
        <v>14804</v>
      </c>
    </row>
    <row r="6871" spans="1:7">
      <c r="A6871">
        <v>6874</v>
      </c>
      <c r="B6871">
        <v>1086</v>
      </c>
      <c r="C6871">
        <v>23154</v>
      </c>
      <c r="D6871" t="s">
        <v>13493</v>
      </c>
      <c r="E6871" t="s">
        <v>13450</v>
      </c>
      <c r="F6871" s="2" t="s">
        <v>13494</v>
      </c>
      <c r="G6871" t="s">
        <v>14804</v>
      </c>
    </row>
    <row r="6872" spans="1:7">
      <c r="A6872">
        <v>6875</v>
      </c>
      <c r="B6872">
        <v>1087</v>
      </c>
      <c r="C6872">
        <v>23155</v>
      </c>
      <c r="D6872" t="s">
        <v>8455</v>
      </c>
      <c r="E6872" t="s">
        <v>13450</v>
      </c>
      <c r="F6872" s="2" t="s">
        <v>13495</v>
      </c>
      <c r="G6872" t="s">
        <v>14804</v>
      </c>
    </row>
    <row r="6873" spans="1:7">
      <c r="A6873">
        <v>6876</v>
      </c>
      <c r="B6873">
        <v>1088</v>
      </c>
      <c r="C6873">
        <v>23156</v>
      </c>
      <c r="D6873" t="s">
        <v>13496</v>
      </c>
      <c r="E6873" t="s">
        <v>13450</v>
      </c>
      <c r="F6873" s="2" t="s">
        <v>13497</v>
      </c>
      <c r="G6873" t="s">
        <v>14804</v>
      </c>
    </row>
    <row r="6874" spans="1:7">
      <c r="A6874">
        <v>6877</v>
      </c>
      <c r="B6874">
        <v>1089</v>
      </c>
      <c r="C6874">
        <v>23763</v>
      </c>
      <c r="D6874" t="s">
        <v>13498</v>
      </c>
      <c r="E6874" t="s">
        <v>13450</v>
      </c>
      <c r="F6874" s="2" t="s">
        <v>13499</v>
      </c>
      <c r="G6874" t="s">
        <v>14804</v>
      </c>
    </row>
    <row r="6875" spans="1:7">
      <c r="A6875">
        <v>6878</v>
      </c>
      <c r="B6875">
        <v>1090</v>
      </c>
      <c r="C6875">
        <v>24312</v>
      </c>
      <c r="D6875" t="s">
        <v>13500</v>
      </c>
      <c r="E6875" t="s">
        <v>13450</v>
      </c>
      <c r="F6875" s="2" t="s">
        <v>13501</v>
      </c>
      <c r="G6875" t="s">
        <v>14804</v>
      </c>
    </row>
    <row r="6876" spans="1:7">
      <c r="A6876">
        <v>6879</v>
      </c>
      <c r="B6876">
        <v>1091</v>
      </c>
      <c r="C6876">
        <v>24811</v>
      </c>
      <c r="D6876" t="s">
        <v>13502</v>
      </c>
      <c r="E6876" t="s">
        <v>13450</v>
      </c>
      <c r="F6876" s="2" t="s">
        <v>13503</v>
      </c>
      <c r="G6876" t="s">
        <v>14804</v>
      </c>
    </row>
    <row r="6877" spans="1:7">
      <c r="A6877">
        <v>6880</v>
      </c>
      <c r="B6877">
        <v>1092</v>
      </c>
      <c r="C6877">
        <v>25810</v>
      </c>
      <c r="D6877" t="s">
        <v>4111</v>
      </c>
      <c r="E6877" t="s">
        <v>13450</v>
      </c>
      <c r="F6877" s="2" t="s">
        <v>13504</v>
      </c>
      <c r="G6877" t="s">
        <v>14804</v>
      </c>
    </row>
    <row r="6878" spans="1:7">
      <c r="A6878">
        <v>6881</v>
      </c>
      <c r="B6878">
        <v>1093</v>
      </c>
      <c r="C6878">
        <v>25820</v>
      </c>
      <c r="D6878" t="s">
        <v>13505</v>
      </c>
      <c r="E6878" t="s">
        <v>13450</v>
      </c>
      <c r="F6878" s="2" t="s">
        <v>13506</v>
      </c>
      <c r="G6878" t="s">
        <v>14804</v>
      </c>
    </row>
    <row r="6879" spans="1:7">
      <c r="A6879">
        <v>6882</v>
      </c>
      <c r="B6879">
        <v>1094</v>
      </c>
      <c r="C6879">
        <v>25828</v>
      </c>
      <c r="D6879" t="s">
        <v>5896</v>
      </c>
      <c r="E6879" t="s">
        <v>13450</v>
      </c>
      <c r="F6879" s="2" t="s">
        <v>13507</v>
      </c>
      <c r="G6879" t="s">
        <v>14804</v>
      </c>
    </row>
    <row r="6880" spans="1:7">
      <c r="A6880">
        <v>6883</v>
      </c>
      <c r="B6880">
        <v>1095</v>
      </c>
      <c r="C6880">
        <v>26147</v>
      </c>
      <c r="D6880" t="s">
        <v>13508</v>
      </c>
      <c r="E6880" t="s">
        <v>13450</v>
      </c>
      <c r="F6880" s="2" t="s">
        <v>13509</v>
      </c>
      <c r="G6880" t="s">
        <v>14804</v>
      </c>
    </row>
    <row r="6881" spans="1:7">
      <c r="A6881">
        <v>6884</v>
      </c>
      <c r="B6881">
        <v>1096</v>
      </c>
      <c r="C6881">
        <v>26148</v>
      </c>
      <c r="D6881" t="s">
        <v>13510</v>
      </c>
      <c r="E6881" t="s">
        <v>13450</v>
      </c>
      <c r="F6881" s="2" t="s">
        <v>13511</v>
      </c>
      <c r="G6881" t="s">
        <v>14804</v>
      </c>
    </row>
    <row r="6882" spans="1:7">
      <c r="A6882">
        <v>6885</v>
      </c>
      <c r="B6882">
        <v>1097</v>
      </c>
      <c r="C6882">
        <v>26149</v>
      </c>
      <c r="D6882" t="s">
        <v>13512</v>
      </c>
      <c r="E6882" t="s">
        <v>13450</v>
      </c>
      <c r="F6882" s="2" t="s">
        <v>13513</v>
      </c>
      <c r="G6882" t="s">
        <v>14804</v>
      </c>
    </row>
    <row r="6883" spans="1:7">
      <c r="A6883">
        <v>6886</v>
      </c>
      <c r="B6883">
        <v>1098</v>
      </c>
      <c r="C6883">
        <v>26150</v>
      </c>
      <c r="D6883" t="s">
        <v>13514</v>
      </c>
      <c r="E6883" t="s">
        <v>13450</v>
      </c>
      <c r="F6883" s="2" t="s">
        <v>13515</v>
      </c>
      <c r="G6883" t="s">
        <v>14804</v>
      </c>
    </row>
    <row r="6884" spans="1:7">
      <c r="A6884">
        <v>6887</v>
      </c>
      <c r="B6884">
        <v>1099</v>
      </c>
      <c r="C6884">
        <v>26151</v>
      </c>
      <c r="D6884" t="s">
        <v>13516</v>
      </c>
      <c r="E6884" t="s">
        <v>13450</v>
      </c>
      <c r="F6884" s="2" t="s">
        <v>13517</v>
      </c>
      <c r="G6884" t="s">
        <v>14804</v>
      </c>
    </row>
    <row r="6885" spans="1:7">
      <c r="A6885">
        <v>6888</v>
      </c>
      <c r="B6885">
        <v>1100</v>
      </c>
      <c r="C6885">
        <v>26152</v>
      </c>
      <c r="D6885" t="s">
        <v>13518</v>
      </c>
      <c r="E6885" t="s">
        <v>13450</v>
      </c>
      <c r="F6885" s="2" t="s">
        <v>13519</v>
      </c>
      <c r="G6885" t="s">
        <v>14804</v>
      </c>
    </row>
    <row r="6886" spans="1:7">
      <c r="A6886">
        <v>6889</v>
      </c>
      <c r="B6886">
        <v>1101</v>
      </c>
      <c r="C6886">
        <v>26153</v>
      </c>
      <c r="D6886" t="s">
        <v>13520</v>
      </c>
      <c r="E6886" t="s">
        <v>13450</v>
      </c>
      <c r="F6886" s="2" t="s">
        <v>13521</v>
      </c>
      <c r="G6886" t="s">
        <v>14804</v>
      </c>
    </row>
    <row r="6887" spans="1:7">
      <c r="A6887">
        <v>6890</v>
      </c>
      <c r="B6887">
        <v>1102</v>
      </c>
      <c r="C6887">
        <v>26154</v>
      </c>
      <c r="D6887" t="s">
        <v>13522</v>
      </c>
      <c r="E6887" t="s">
        <v>13450</v>
      </c>
      <c r="F6887" s="2" t="s">
        <v>13523</v>
      </c>
      <c r="G6887" t="s">
        <v>14804</v>
      </c>
    </row>
    <row r="6888" spans="1:7">
      <c r="A6888">
        <v>6891</v>
      </c>
      <c r="B6888">
        <v>1103</v>
      </c>
      <c r="C6888">
        <v>26156</v>
      </c>
      <c r="D6888" t="s">
        <v>13524</v>
      </c>
      <c r="E6888" t="s">
        <v>13450</v>
      </c>
      <c r="F6888" s="2" t="s">
        <v>13525</v>
      </c>
      <c r="G6888" t="s">
        <v>14804</v>
      </c>
    </row>
    <row r="6889" spans="1:7">
      <c r="A6889">
        <v>6892</v>
      </c>
      <c r="B6889">
        <v>1104</v>
      </c>
      <c r="C6889">
        <v>26161</v>
      </c>
      <c r="D6889" t="s">
        <v>13526</v>
      </c>
      <c r="E6889" t="s">
        <v>13450</v>
      </c>
      <c r="F6889" s="2" t="s">
        <v>13527</v>
      </c>
      <c r="G6889" t="s">
        <v>14804</v>
      </c>
    </row>
    <row r="6890" spans="1:7">
      <c r="A6890">
        <v>6893</v>
      </c>
      <c r="B6890">
        <v>1105</v>
      </c>
      <c r="C6890">
        <v>26272</v>
      </c>
      <c r="D6890" t="s">
        <v>13528</v>
      </c>
      <c r="E6890" t="s">
        <v>13450</v>
      </c>
      <c r="F6890" s="2" t="s">
        <v>13529</v>
      </c>
      <c r="G6890" t="s">
        <v>14804</v>
      </c>
    </row>
    <row r="6891" spans="1:7">
      <c r="A6891">
        <v>6894</v>
      </c>
      <c r="B6891">
        <v>1106</v>
      </c>
      <c r="C6891">
        <v>26287</v>
      </c>
      <c r="D6891" t="s">
        <v>13530</v>
      </c>
      <c r="E6891" t="s">
        <v>13450</v>
      </c>
      <c r="F6891" s="2" t="s">
        <v>13531</v>
      </c>
      <c r="G6891" t="s">
        <v>14804</v>
      </c>
    </row>
    <row r="6892" spans="1:7">
      <c r="A6892">
        <v>6895</v>
      </c>
      <c r="B6892">
        <v>1107</v>
      </c>
      <c r="C6892">
        <v>26292</v>
      </c>
      <c r="D6892" t="s">
        <v>13532</v>
      </c>
      <c r="E6892" t="s">
        <v>13450</v>
      </c>
      <c r="F6892" s="2" t="s">
        <v>13533</v>
      </c>
      <c r="G6892" t="s">
        <v>14804</v>
      </c>
    </row>
    <row r="6893" spans="1:7">
      <c r="A6893">
        <v>6896</v>
      </c>
      <c r="B6893">
        <v>1108</v>
      </c>
      <c r="C6893">
        <v>26481</v>
      </c>
      <c r="D6893" t="s">
        <v>13534</v>
      </c>
      <c r="E6893" t="s">
        <v>13450</v>
      </c>
      <c r="F6893" s="2" t="s">
        <v>13535</v>
      </c>
      <c r="G6893" t="s">
        <v>14804</v>
      </c>
    </row>
    <row r="6894" spans="1:7">
      <c r="A6894">
        <v>6897</v>
      </c>
      <c r="B6894">
        <v>1109</v>
      </c>
      <c r="C6894">
        <v>26601</v>
      </c>
      <c r="D6894" t="s">
        <v>13536</v>
      </c>
      <c r="E6894" t="s">
        <v>13450</v>
      </c>
      <c r="F6894" s="2" t="s">
        <v>13537</v>
      </c>
      <c r="G6894" t="s">
        <v>14804</v>
      </c>
    </row>
    <row r="6895" spans="1:7">
      <c r="A6895">
        <v>6898</v>
      </c>
      <c r="B6895">
        <v>1110</v>
      </c>
      <c r="C6895">
        <v>26624</v>
      </c>
      <c r="D6895" t="s">
        <v>13538</v>
      </c>
      <c r="E6895" t="s">
        <v>13450</v>
      </c>
      <c r="F6895" s="2" t="s">
        <v>13539</v>
      </c>
      <c r="G6895" t="s">
        <v>14804</v>
      </c>
    </row>
    <row r="6896" spans="1:7">
      <c r="A6896">
        <v>6899</v>
      </c>
      <c r="B6896">
        <v>1111</v>
      </c>
      <c r="C6896">
        <v>26662</v>
      </c>
      <c r="D6896" t="s">
        <v>13540</v>
      </c>
      <c r="E6896" t="s">
        <v>13450</v>
      </c>
      <c r="F6896" s="2" t="s">
        <v>13541</v>
      </c>
      <c r="G6896" t="s">
        <v>14804</v>
      </c>
    </row>
    <row r="6897" spans="1:7">
      <c r="A6897">
        <v>6900</v>
      </c>
      <c r="B6897">
        <v>1112</v>
      </c>
      <c r="C6897">
        <v>26663</v>
      </c>
      <c r="D6897" t="s">
        <v>6117</v>
      </c>
      <c r="E6897" t="s">
        <v>13450</v>
      </c>
      <c r="F6897" s="2" t="s">
        <v>13542</v>
      </c>
      <c r="G6897" t="s">
        <v>14804</v>
      </c>
    </row>
    <row r="6898" spans="1:7">
      <c r="A6898">
        <v>6901</v>
      </c>
      <c r="B6898">
        <v>1113</v>
      </c>
      <c r="C6898">
        <v>26699</v>
      </c>
      <c r="D6898" t="s">
        <v>13543</v>
      </c>
      <c r="E6898" t="s">
        <v>13450</v>
      </c>
      <c r="F6898" s="2" t="s">
        <v>13544</v>
      </c>
      <c r="G6898" t="s">
        <v>14804</v>
      </c>
    </row>
    <row r="6899" spans="1:7">
      <c r="A6899">
        <v>6902</v>
      </c>
      <c r="B6899">
        <v>1114</v>
      </c>
      <c r="C6899">
        <v>26870</v>
      </c>
      <c r="D6899" t="s">
        <v>13545</v>
      </c>
      <c r="E6899" t="s">
        <v>13450</v>
      </c>
      <c r="F6899" s="2" t="s">
        <v>13546</v>
      </c>
      <c r="G6899" t="s">
        <v>14804</v>
      </c>
    </row>
    <row r="6900" spans="1:7">
      <c r="A6900">
        <v>6903</v>
      </c>
      <c r="B6900">
        <v>1115</v>
      </c>
      <c r="C6900">
        <v>26950</v>
      </c>
      <c r="D6900" t="s">
        <v>13547</v>
      </c>
      <c r="E6900" t="s">
        <v>13450</v>
      </c>
      <c r="F6900" s="2" t="s">
        <v>13548</v>
      </c>
      <c r="G6900" t="s">
        <v>14804</v>
      </c>
    </row>
    <row r="6901" spans="1:7">
      <c r="A6901">
        <v>6904</v>
      </c>
      <c r="B6901">
        <v>1116</v>
      </c>
      <c r="C6901">
        <v>26980</v>
      </c>
      <c r="D6901" t="s">
        <v>13549</v>
      </c>
      <c r="E6901" t="s">
        <v>13450</v>
      </c>
      <c r="F6901" s="2" t="s">
        <v>13550</v>
      </c>
      <c r="G6901" t="s">
        <v>14804</v>
      </c>
    </row>
    <row r="6902" spans="1:7">
      <c r="A6902">
        <v>6905</v>
      </c>
      <c r="B6902">
        <v>1117</v>
      </c>
      <c r="C6902">
        <v>27077</v>
      </c>
      <c r="D6902" t="s">
        <v>13551</v>
      </c>
      <c r="E6902" t="s">
        <v>13450</v>
      </c>
      <c r="F6902" s="2" t="s">
        <v>13552</v>
      </c>
      <c r="G6902" t="s">
        <v>14804</v>
      </c>
    </row>
    <row r="6903" spans="1:7">
      <c r="A6903">
        <v>6906</v>
      </c>
      <c r="B6903">
        <v>1118</v>
      </c>
      <c r="C6903">
        <v>27221</v>
      </c>
      <c r="D6903" t="s">
        <v>13553</v>
      </c>
      <c r="E6903" t="s">
        <v>13450</v>
      </c>
      <c r="F6903" s="2" t="s">
        <v>13554</v>
      </c>
      <c r="G6903" t="s">
        <v>14804</v>
      </c>
    </row>
    <row r="6904" spans="1:7">
      <c r="A6904">
        <v>6907</v>
      </c>
      <c r="B6904">
        <v>1119</v>
      </c>
      <c r="C6904">
        <v>27222</v>
      </c>
      <c r="D6904" t="s">
        <v>13555</v>
      </c>
      <c r="E6904" t="s">
        <v>13450</v>
      </c>
      <c r="F6904" s="2" t="s">
        <v>13556</v>
      </c>
      <c r="G6904" t="s">
        <v>14804</v>
      </c>
    </row>
    <row r="6905" spans="1:7">
      <c r="A6905">
        <v>6908</v>
      </c>
      <c r="B6905">
        <v>1120</v>
      </c>
      <c r="C6905">
        <v>27223</v>
      </c>
      <c r="D6905" t="s">
        <v>13557</v>
      </c>
      <c r="E6905" t="s">
        <v>13450</v>
      </c>
      <c r="F6905" s="2" t="s">
        <v>13558</v>
      </c>
      <c r="G6905" t="s">
        <v>14804</v>
      </c>
    </row>
    <row r="6906" spans="1:7">
      <c r="A6906">
        <v>6909</v>
      </c>
      <c r="B6906">
        <v>1121</v>
      </c>
      <c r="C6906">
        <v>27260</v>
      </c>
      <c r="D6906" t="s">
        <v>13559</v>
      </c>
      <c r="E6906" t="s">
        <v>13450</v>
      </c>
      <c r="F6906" s="2" t="s">
        <v>13560</v>
      </c>
      <c r="G6906" t="s">
        <v>14804</v>
      </c>
    </row>
    <row r="6907" spans="1:7">
      <c r="A6907">
        <v>6910</v>
      </c>
      <c r="B6907">
        <v>1122</v>
      </c>
      <c r="C6907">
        <v>27261</v>
      </c>
      <c r="D6907" t="s">
        <v>13289</v>
      </c>
      <c r="E6907" t="s">
        <v>13450</v>
      </c>
      <c r="F6907" s="2" t="s">
        <v>13561</v>
      </c>
      <c r="G6907" t="s">
        <v>14804</v>
      </c>
    </row>
    <row r="6908" spans="1:7">
      <c r="A6908">
        <v>6911</v>
      </c>
      <c r="B6908">
        <v>1123</v>
      </c>
      <c r="C6908">
        <v>27264</v>
      </c>
      <c r="D6908" t="s">
        <v>13562</v>
      </c>
      <c r="E6908" t="s">
        <v>13450</v>
      </c>
      <c r="F6908" s="2" t="s">
        <v>13563</v>
      </c>
      <c r="G6908" t="s">
        <v>14804</v>
      </c>
    </row>
    <row r="6909" spans="1:7">
      <c r="A6909">
        <v>6912</v>
      </c>
      <c r="B6909">
        <v>1124</v>
      </c>
      <c r="C6909">
        <v>27265</v>
      </c>
      <c r="D6909" t="s">
        <v>13564</v>
      </c>
      <c r="E6909" t="s">
        <v>13450</v>
      </c>
      <c r="F6909" s="2" t="s">
        <v>13565</v>
      </c>
      <c r="G6909" t="s">
        <v>14804</v>
      </c>
    </row>
    <row r="6910" spans="1:7">
      <c r="A6910">
        <v>6913</v>
      </c>
      <c r="B6910">
        <v>1125</v>
      </c>
      <c r="C6910">
        <v>27394</v>
      </c>
      <c r="D6910" t="s">
        <v>13566</v>
      </c>
      <c r="E6910" t="s">
        <v>13450</v>
      </c>
      <c r="F6910" s="2" t="s">
        <v>13567</v>
      </c>
      <c r="G6910" t="s">
        <v>14804</v>
      </c>
    </row>
    <row r="6911" spans="1:7">
      <c r="A6911">
        <v>6914</v>
      </c>
      <c r="B6911">
        <v>1126</v>
      </c>
      <c r="C6911">
        <v>27428</v>
      </c>
      <c r="D6911" t="s">
        <v>1509</v>
      </c>
      <c r="E6911" t="s">
        <v>13450</v>
      </c>
      <c r="F6911" s="2" t="s">
        <v>13568</v>
      </c>
      <c r="G6911" t="s">
        <v>14804</v>
      </c>
    </row>
    <row r="6912" spans="1:7">
      <c r="A6912">
        <v>6915</v>
      </c>
      <c r="B6912">
        <v>1127</v>
      </c>
      <c r="C6912">
        <v>27429</v>
      </c>
      <c r="D6912" t="s">
        <v>13569</v>
      </c>
      <c r="E6912" t="s">
        <v>13450</v>
      </c>
      <c r="F6912" s="2" t="s">
        <v>13570</v>
      </c>
      <c r="G6912" t="s">
        <v>14804</v>
      </c>
    </row>
    <row r="6913" spans="1:7">
      <c r="A6913">
        <v>6916</v>
      </c>
      <c r="B6913">
        <v>1128</v>
      </c>
      <c r="C6913">
        <v>27430</v>
      </c>
      <c r="D6913" t="s">
        <v>13571</v>
      </c>
      <c r="E6913" t="s">
        <v>13450</v>
      </c>
      <c r="F6913" s="2" t="s">
        <v>13572</v>
      </c>
      <c r="G6913" t="s">
        <v>14804</v>
      </c>
    </row>
    <row r="6914" spans="1:7">
      <c r="A6914">
        <v>6917</v>
      </c>
      <c r="B6914">
        <v>1129</v>
      </c>
      <c r="C6914">
        <v>27431</v>
      </c>
      <c r="D6914" t="s">
        <v>13573</v>
      </c>
      <c r="E6914" t="s">
        <v>13450</v>
      </c>
      <c r="F6914" s="2" t="s">
        <v>13574</v>
      </c>
      <c r="G6914" t="s">
        <v>14804</v>
      </c>
    </row>
    <row r="6915" spans="1:7">
      <c r="A6915">
        <v>6918</v>
      </c>
      <c r="B6915">
        <v>1130</v>
      </c>
      <c r="C6915">
        <v>27432</v>
      </c>
      <c r="D6915" t="s">
        <v>13575</v>
      </c>
      <c r="E6915" t="s">
        <v>13450</v>
      </c>
      <c r="F6915" s="2" t="s">
        <v>13576</v>
      </c>
      <c r="G6915" t="s">
        <v>14804</v>
      </c>
    </row>
    <row r="6916" spans="1:7">
      <c r="A6916">
        <v>6919</v>
      </c>
      <c r="B6916">
        <v>1131</v>
      </c>
      <c r="C6916">
        <v>27479</v>
      </c>
      <c r="D6916" t="s">
        <v>13577</v>
      </c>
      <c r="E6916" t="s">
        <v>13450</v>
      </c>
      <c r="F6916" s="2" t="s">
        <v>13578</v>
      </c>
      <c r="G6916" t="s">
        <v>14804</v>
      </c>
    </row>
    <row r="6917" spans="1:7">
      <c r="A6917">
        <v>6920</v>
      </c>
      <c r="B6917">
        <v>1132</v>
      </c>
      <c r="C6917">
        <v>27571</v>
      </c>
      <c r="D6917" t="s">
        <v>13579</v>
      </c>
      <c r="E6917" t="s">
        <v>13450</v>
      </c>
      <c r="F6917" s="2" t="s">
        <v>13580</v>
      </c>
      <c r="G6917" t="s">
        <v>14804</v>
      </c>
    </row>
    <row r="6918" spans="1:7">
      <c r="A6918">
        <v>6921</v>
      </c>
      <c r="B6918">
        <v>1133</v>
      </c>
      <c r="C6918">
        <v>27648</v>
      </c>
      <c r="D6918" t="s">
        <v>13581</v>
      </c>
      <c r="E6918" t="s">
        <v>13450</v>
      </c>
      <c r="F6918" s="2" t="s">
        <v>13582</v>
      </c>
      <c r="G6918" t="s">
        <v>14804</v>
      </c>
    </row>
    <row r="6919" spans="1:7">
      <c r="A6919">
        <v>6922</v>
      </c>
      <c r="B6919">
        <v>1134</v>
      </c>
      <c r="C6919">
        <v>27649</v>
      </c>
      <c r="D6919" t="s">
        <v>13583</v>
      </c>
      <c r="E6919" t="s">
        <v>13450</v>
      </c>
      <c r="F6919" s="2" t="s">
        <v>13584</v>
      </c>
      <c r="G6919" t="s">
        <v>14804</v>
      </c>
    </row>
    <row r="6920" spans="1:7">
      <c r="A6920">
        <v>6923</v>
      </c>
      <c r="B6920">
        <v>1135</v>
      </c>
      <c r="C6920">
        <v>27778</v>
      </c>
      <c r="D6920" t="s">
        <v>13585</v>
      </c>
      <c r="E6920" t="s">
        <v>13450</v>
      </c>
      <c r="F6920" s="2" t="s">
        <v>13586</v>
      </c>
      <c r="G6920" t="s">
        <v>14804</v>
      </c>
    </row>
    <row r="6921" spans="1:7">
      <c r="A6921">
        <v>6924</v>
      </c>
      <c r="B6921">
        <v>1136</v>
      </c>
      <c r="C6921">
        <v>27807</v>
      </c>
      <c r="D6921" t="s">
        <v>3665</v>
      </c>
      <c r="E6921" t="s">
        <v>13450</v>
      </c>
      <c r="F6921" s="2" t="s">
        <v>13587</v>
      </c>
      <c r="G6921" t="s">
        <v>14804</v>
      </c>
    </row>
    <row r="6922" spans="1:7">
      <c r="A6922">
        <v>6925</v>
      </c>
      <c r="B6922">
        <v>1137</v>
      </c>
      <c r="C6922">
        <v>28005</v>
      </c>
      <c r="D6922" t="s">
        <v>5135</v>
      </c>
      <c r="E6922" t="s">
        <v>13450</v>
      </c>
      <c r="F6922" s="2" t="s">
        <v>13588</v>
      </c>
      <c r="G6922" t="s">
        <v>14804</v>
      </c>
    </row>
    <row r="6923" spans="1:7">
      <c r="A6923">
        <v>6926</v>
      </c>
      <c r="B6923">
        <v>1138</v>
      </c>
      <c r="C6923">
        <v>28085</v>
      </c>
      <c r="D6923" t="s">
        <v>7125</v>
      </c>
      <c r="E6923" t="s">
        <v>13450</v>
      </c>
      <c r="F6923" s="2" t="s">
        <v>13589</v>
      </c>
      <c r="G6923" t="s">
        <v>14804</v>
      </c>
    </row>
    <row r="6924" spans="1:7">
      <c r="A6924">
        <v>6927</v>
      </c>
      <c r="B6924">
        <v>1139</v>
      </c>
      <c r="C6924">
        <v>28146</v>
      </c>
      <c r="D6924" t="s">
        <v>13590</v>
      </c>
      <c r="E6924" t="s">
        <v>13450</v>
      </c>
      <c r="F6924" s="2" t="s">
        <v>13591</v>
      </c>
      <c r="G6924" t="s">
        <v>14804</v>
      </c>
    </row>
    <row r="6925" spans="1:7">
      <c r="A6925">
        <v>6928</v>
      </c>
      <c r="B6925">
        <v>1140</v>
      </c>
      <c r="C6925">
        <v>28165</v>
      </c>
      <c r="D6925" t="s">
        <v>13592</v>
      </c>
      <c r="E6925" t="s">
        <v>13450</v>
      </c>
      <c r="F6925" s="2" t="s">
        <v>13593</v>
      </c>
      <c r="G6925" t="s">
        <v>14804</v>
      </c>
    </row>
    <row r="6926" spans="1:7">
      <c r="A6926">
        <v>6929</v>
      </c>
      <c r="B6926">
        <v>1141</v>
      </c>
      <c r="C6926">
        <v>28375</v>
      </c>
      <c r="D6926" t="s">
        <v>5794</v>
      </c>
      <c r="E6926" t="s">
        <v>13450</v>
      </c>
      <c r="F6926" s="2" t="s">
        <v>13594</v>
      </c>
      <c r="G6926" t="s">
        <v>14804</v>
      </c>
    </row>
    <row r="6927" spans="1:7">
      <c r="A6927">
        <v>6930</v>
      </c>
      <c r="B6927">
        <v>1142</v>
      </c>
      <c r="C6927">
        <v>28541</v>
      </c>
      <c r="D6927" t="s">
        <v>13595</v>
      </c>
      <c r="E6927" t="s">
        <v>13450</v>
      </c>
      <c r="F6927" s="2" t="s">
        <v>13596</v>
      </c>
      <c r="G6927" t="s">
        <v>14804</v>
      </c>
    </row>
    <row r="6928" spans="1:7">
      <c r="A6928">
        <v>6931</v>
      </c>
      <c r="B6928">
        <v>1143</v>
      </c>
      <c r="C6928">
        <v>29028</v>
      </c>
      <c r="D6928" t="s">
        <v>13597</v>
      </c>
      <c r="E6928" t="s">
        <v>13450</v>
      </c>
      <c r="F6928" s="2" t="s">
        <v>13598</v>
      </c>
      <c r="G6928" t="s">
        <v>14804</v>
      </c>
    </row>
    <row r="6929" spans="1:7">
      <c r="A6929">
        <v>6932</v>
      </c>
      <c r="B6929">
        <v>1144</v>
      </c>
      <c r="C6929">
        <v>29029</v>
      </c>
      <c r="D6929" t="s">
        <v>13599</v>
      </c>
      <c r="E6929" t="s">
        <v>13450</v>
      </c>
      <c r="F6929" s="2" t="s">
        <v>13600</v>
      </c>
      <c r="G6929" t="s">
        <v>14804</v>
      </c>
    </row>
    <row r="6930" spans="1:7">
      <c r="A6930">
        <v>6933</v>
      </c>
      <c r="B6930">
        <v>1145</v>
      </c>
      <c r="C6930">
        <v>29053</v>
      </c>
      <c r="D6930" t="s">
        <v>13601</v>
      </c>
      <c r="E6930" t="s">
        <v>13450</v>
      </c>
      <c r="F6930" s="2" t="s">
        <v>13602</v>
      </c>
      <c r="G6930" t="s">
        <v>14804</v>
      </c>
    </row>
    <row r="6931" spans="1:7">
      <c r="A6931">
        <v>6934</v>
      </c>
      <c r="B6931">
        <v>1146</v>
      </c>
      <c r="C6931">
        <v>29077</v>
      </c>
      <c r="D6931" t="s">
        <v>13603</v>
      </c>
      <c r="E6931" t="s">
        <v>13450</v>
      </c>
      <c r="F6931" s="2" t="s">
        <v>13604</v>
      </c>
      <c r="G6931" t="s">
        <v>14804</v>
      </c>
    </row>
    <row r="6932" spans="1:7">
      <c r="A6932">
        <v>6935</v>
      </c>
      <c r="B6932">
        <v>1147</v>
      </c>
      <c r="C6932">
        <v>29738</v>
      </c>
      <c r="D6932" t="s">
        <v>13605</v>
      </c>
      <c r="E6932" t="s">
        <v>13450</v>
      </c>
      <c r="F6932" s="2" t="s">
        <v>13606</v>
      </c>
      <c r="G6932" t="s">
        <v>14804</v>
      </c>
    </row>
    <row r="6933" spans="1:7">
      <c r="A6933">
        <v>6936</v>
      </c>
      <c r="B6933">
        <v>1148</v>
      </c>
      <c r="C6933">
        <v>30069</v>
      </c>
      <c r="D6933" t="s">
        <v>13607</v>
      </c>
      <c r="E6933" t="s">
        <v>13450</v>
      </c>
      <c r="F6933" s="2" t="s">
        <v>13608</v>
      </c>
      <c r="G6933" t="s">
        <v>14804</v>
      </c>
    </row>
    <row r="6934" spans="1:7">
      <c r="A6934">
        <v>6937</v>
      </c>
      <c r="B6934">
        <v>1149</v>
      </c>
      <c r="C6934">
        <v>14523</v>
      </c>
      <c r="D6934" t="s">
        <v>13609</v>
      </c>
      <c r="E6934" t="s">
        <v>13610</v>
      </c>
      <c r="F6934" s="2" t="s">
        <v>13611</v>
      </c>
      <c r="G6934" t="s">
        <v>14804</v>
      </c>
    </row>
    <row r="6935" spans="1:7">
      <c r="A6935">
        <v>6938</v>
      </c>
      <c r="B6935">
        <v>1150</v>
      </c>
      <c r="C6935">
        <v>21002</v>
      </c>
      <c r="D6935" t="s">
        <v>13612</v>
      </c>
      <c r="E6935" t="s">
        <v>13610</v>
      </c>
      <c r="F6935" s="2" t="s">
        <v>13613</v>
      </c>
      <c r="G6935" t="s">
        <v>14804</v>
      </c>
    </row>
    <row r="6936" spans="1:7">
      <c r="A6936">
        <v>6939</v>
      </c>
      <c r="B6936">
        <v>1151</v>
      </c>
      <c r="C6936">
        <v>22885</v>
      </c>
      <c r="D6936" t="s">
        <v>13614</v>
      </c>
      <c r="E6936" t="s">
        <v>13610</v>
      </c>
      <c r="F6936" s="2" t="s">
        <v>13615</v>
      </c>
      <c r="G6936" t="s">
        <v>14804</v>
      </c>
    </row>
    <row r="6937" spans="1:7">
      <c r="A6937">
        <v>6940</v>
      </c>
      <c r="B6937">
        <v>1152</v>
      </c>
      <c r="C6937">
        <v>22886</v>
      </c>
      <c r="D6937" t="s">
        <v>4026</v>
      </c>
      <c r="E6937" t="s">
        <v>13610</v>
      </c>
      <c r="F6937" s="2" t="s">
        <v>13616</v>
      </c>
      <c r="G6937" t="s">
        <v>14804</v>
      </c>
    </row>
    <row r="6938" spans="1:7">
      <c r="A6938">
        <v>6941</v>
      </c>
      <c r="B6938">
        <v>1153</v>
      </c>
      <c r="C6938">
        <v>22887</v>
      </c>
      <c r="D6938" t="s">
        <v>13617</v>
      </c>
      <c r="E6938" t="s">
        <v>13610</v>
      </c>
      <c r="F6938" s="2" t="s">
        <v>13618</v>
      </c>
      <c r="G6938" t="s">
        <v>14804</v>
      </c>
    </row>
    <row r="6939" spans="1:7">
      <c r="A6939">
        <v>6942</v>
      </c>
      <c r="B6939">
        <v>1154</v>
      </c>
      <c r="C6939">
        <v>22922</v>
      </c>
      <c r="D6939" t="s">
        <v>13619</v>
      </c>
      <c r="E6939" t="s">
        <v>13610</v>
      </c>
      <c r="F6939" s="2" t="s">
        <v>13620</v>
      </c>
      <c r="G6939" t="s">
        <v>14804</v>
      </c>
    </row>
    <row r="6940" spans="1:7">
      <c r="A6940">
        <v>6943</v>
      </c>
      <c r="B6940">
        <v>1155</v>
      </c>
      <c r="C6940">
        <v>23552</v>
      </c>
      <c r="D6940" t="s">
        <v>13621</v>
      </c>
      <c r="E6940" t="s">
        <v>13610</v>
      </c>
      <c r="F6940" s="2" t="s">
        <v>13622</v>
      </c>
      <c r="G6940" t="s">
        <v>14804</v>
      </c>
    </row>
    <row r="6941" spans="1:7">
      <c r="A6941">
        <v>6944</v>
      </c>
      <c r="B6941">
        <v>1156</v>
      </c>
      <c r="C6941">
        <v>25227</v>
      </c>
      <c r="D6941" t="s">
        <v>13623</v>
      </c>
      <c r="E6941" t="s">
        <v>13610</v>
      </c>
      <c r="F6941" s="2" t="s">
        <v>13624</v>
      </c>
      <c r="G6941" t="s">
        <v>14804</v>
      </c>
    </row>
    <row r="6942" spans="1:7">
      <c r="A6942">
        <v>6945</v>
      </c>
      <c r="B6942">
        <v>1157</v>
      </c>
      <c r="C6942">
        <v>25640</v>
      </c>
      <c r="D6942" t="s">
        <v>13625</v>
      </c>
      <c r="E6942" t="s">
        <v>13610</v>
      </c>
      <c r="F6942" s="2" t="s">
        <v>13626</v>
      </c>
      <c r="G6942" t="s">
        <v>14804</v>
      </c>
    </row>
    <row r="6943" spans="1:7">
      <c r="A6943">
        <v>6946</v>
      </c>
      <c r="B6943">
        <v>1158</v>
      </c>
      <c r="C6943">
        <v>26655</v>
      </c>
      <c r="D6943" t="s">
        <v>13627</v>
      </c>
      <c r="E6943" t="s">
        <v>13610</v>
      </c>
      <c r="F6943" s="2" t="s">
        <v>13628</v>
      </c>
      <c r="G6943" t="s">
        <v>14804</v>
      </c>
    </row>
    <row r="6944" spans="1:7">
      <c r="A6944">
        <v>6947</v>
      </c>
      <c r="B6944">
        <v>1159</v>
      </c>
      <c r="C6944">
        <v>27076</v>
      </c>
      <c r="D6944" t="s">
        <v>13629</v>
      </c>
      <c r="E6944" t="s">
        <v>13610</v>
      </c>
      <c r="F6944" s="2" t="s">
        <v>13630</v>
      </c>
      <c r="G6944" t="s">
        <v>14804</v>
      </c>
    </row>
    <row r="6945" spans="1:7">
      <c r="A6945">
        <v>6948</v>
      </c>
      <c r="B6945">
        <v>1160</v>
      </c>
      <c r="C6945">
        <v>27220</v>
      </c>
      <c r="D6945" t="s">
        <v>13631</v>
      </c>
      <c r="E6945" t="s">
        <v>13610</v>
      </c>
      <c r="F6945" s="2" t="s">
        <v>13632</v>
      </c>
      <c r="G6945" t="s">
        <v>14804</v>
      </c>
    </row>
    <row r="6946" spans="1:7">
      <c r="A6946">
        <v>6949</v>
      </c>
      <c r="B6946">
        <v>1161</v>
      </c>
      <c r="C6946">
        <v>27524</v>
      </c>
      <c r="D6946" t="s">
        <v>13633</v>
      </c>
      <c r="E6946" t="s">
        <v>13610</v>
      </c>
      <c r="F6946" s="2" t="s">
        <v>13634</v>
      </c>
      <c r="G6946" t="s">
        <v>14804</v>
      </c>
    </row>
    <row r="6947" spans="1:7">
      <c r="A6947">
        <v>6950</v>
      </c>
      <c r="B6947">
        <v>1162</v>
      </c>
      <c r="C6947">
        <v>27548</v>
      </c>
      <c r="D6947" t="s">
        <v>13635</v>
      </c>
      <c r="E6947" t="s">
        <v>13610</v>
      </c>
      <c r="F6947" s="2" t="s">
        <v>13636</v>
      </c>
      <c r="G6947" t="s">
        <v>14804</v>
      </c>
    </row>
    <row r="6948" spans="1:7">
      <c r="A6948">
        <v>6951</v>
      </c>
      <c r="B6948">
        <v>1163</v>
      </c>
      <c r="C6948">
        <v>27549</v>
      </c>
      <c r="D6948" t="s">
        <v>13637</v>
      </c>
      <c r="E6948" t="s">
        <v>13610</v>
      </c>
      <c r="F6948" s="2" t="s">
        <v>13638</v>
      </c>
      <c r="G6948" t="s">
        <v>14804</v>
      </c>
    </row>
    <row r="6949" spans="1:7">
      <c r="A6949">
        <v>6952</v>
      </c>
      <c r="B6949">
        <v>1164</v>
      </c>
      <c r="C6949">
        <v>27823</v>
      </c>
      <c r="D6949" t="s">
        <v>13639</v>
      </c>
      <c r="E6949" t="s">
        <v>13610</v>
      </c>
      <c r="F6949" s="2" t="s">
        <v>13640</v>
      </c>
      <c r="G6949" t="s">
        <v>14804</v>
      </c>
    </row>
    <row r="6950" spans="1:7">
      <c r="A6950">
        <v>6953</v>
      </c>
      <c r="B6950">
        <v>1165</v>
      </c>
      <c r="C6950">
        <v>28422</v>
      </c>
      <c r="D6950" t="s">
        <v>13641</v>
      </c>
      <c r="E6950" t="s">
        <v>13610</v>
      </c>
      <c r="F6950" s="2" t="s">
        <v>13642</v>
      </c>
      <c r="G6950" t="s">
        <v>14804</v>
      </c>
    </row>
    <row r="6951" spans="1:7">
      <c r="A6951">
        <v>6954</v>
      </c>
      <c r="B6951">
        <v>1166</v>
      </c>
      <c r="C6951">
        <v>28676</v>
      </c>
      <c r="D6951" t="s">
        <v>13643</v>
      </c>
      <c r="E6951" t="s">
        <v>13610</v>
      </c>
      <c r="F6951" s="2" t="s">
        <v>13644</v>
      </c>
      <c r="G6951" t="s">
        <v>14804</v>
      </c>
    </row>
    <row r="6952" spans="1:7">
      <c r="A6952">
        <v>6955</v>
      </c>
      <c r="B6952">
        <v>1167</v>
      </c>
      <c r="C6952">
        <v>28677</v>
      </c>
      <c r="D6952" t="s">
        <v>13645</v>
      </c>
      <c r="E6952" t="s">
        <v>13610</v>
      </c>
      <c r="F6952" s="2" t="s">
        <v>13646</v>
      </c>
      <c r="G6952" t="s">
        <v>14804</v>
      </c>
    </row>
    <row r="6953" spans="1:7">
      <c r="A6953">
        <v>6956</v>
      </c>
      <c r="B6953">
        <v>1168</v>
      </c>
      <c r="C6953">
        <v>28678</v>
      </c>
      <c r="D6953" t="s">
        <v>8256</v>
      </c>
      <c r="E6953" t="s">
        <v>13610</v>
      </c>
      <c r="F6953" s="2" t="s">
        <v>13647</v>
      </c>
      <c r="G6953" t="s">
        <v>14804</v>
      </c>
    </row>
    <row r="6954" spans="1:7">
      <c r="A6954">
        <v>6957</v>
      </c>
      <c r="B6954">
        <v>1169</v>
      </c>
      <c r="C6954">
        <v>28728</v>
      </c>
      <c r="D6954" t="s">
        <v>13648</v>
      </c>
      <c r="E6954" t="s">
        <v>13610</v>
      </c>
      <c r="F6954" s="2" t="s">
        <v>13649</v>
      </c>
      <c r="G6954" t="s">
        <v>14804</v>
      </c>
    </row>
    <row r="6955" spans="1:7">
      <c r="A6955">
        <v>6958</v>
      </c>
      <c r="B6955">
        <v>1170</v>
      </c>
      <c r="C6955">
        <v>29312</v>
      </c>
      <c r="D6955" t="s">
        <v>13650</v>
      </c>
      <c r="E6955" t="s">
        <v>13610</v>
      </c>
      <c r="F6955" s="2" t="s">
        <v>13651</v>
      </c>
      <c r="G6955" t="s">
        <v>14804</v>
      </c>
    </row>
    <row r="6956" spans="1:7">
      <c r="A6956">
        <v>6959</v>
      </c>
      <c r="B6956">
        <v>1171</v>
      </c>
      <c r="C6956">
        <v>29321</v>
      </c>
      <c r="D6956" t="s">
        <v>10147</v>
      </c>
      <c r="E6956" t="s">
        <v>13610</v>
      </c>
      <c r="F6956" s="2" t="s">
        <v>13652</v>
      </c>
      <c r="G6956" t="s">
        <v>14804</v>
      </c>
    </row>
    <row r="6957" spans="1:7">
      <c r="A6957">
        <v>6960</v>
      </c>
      <c r="B6957">
        <v>1172</v>
      </c>
      <c r="C6957">
        <v>29322</v>
      </c>
      <c r="D6957" t="s">
        <v>13653</v>
      </c>
      <c r="E6957" t="s">
        <v>13610</v>
      </c>
      <c r="F6957" s="2" t="s">
        <v>13654</v>
      </c>
      <c r="G6957" t="s">
        <v>14804</v>
      </c>
    </row>
    <row r="6958" spans="1:7">
      <c r="A6958">
        <v>6961</v>
      </c>
      <c r="B6958">
        <v>1173</v>
      </c>
      <c r="C6958">
        <v>29629</v>
      </c>
      <c r="D6958" t="s">
        <v>13655</v>
      </c>
      <c r="E6958" t="s">
        <v>13610</v>
      </c>
      <c r="F6958" s="2" t="s">
        <v>13656</v>
      </c>
      <c r="G6958" t="s">
        <v>14804</v>
      </c>
    </row>
    <row r="6959" spans="1:7">
      <c r="A6959">
        <v>6962</v>
      </c>
      <c r="B6959">
        <v>1174</v>
      </c>
      <c r="C6959">
        <v>30152</v>
      </c>
      <c r="D6959" t="s">
        <v>13657</v>
      </c>
      <c r="E6959" t="s">
        <v>13610</v>
      </c>
      <c r="F6959" s="2" t="s">
        <v>13658</v>
      </c>
      <c r="G6959" t="s">
        <v>14804</v>
      </c>
    </row>
    <row r="6960" spans="1:7">
      <c r="A6960">
        <v>6963</v>
      </c>
      <c r="B6960">
        <v>1175</v>
      </c>
      <c r="C6960">
        <v>22475</v>
      </c>
      <c r="D6960" t="s">
        <v>13659</v>
      </c>
      <c r="E6960" t="s">
        <v>13660</v>
      </c>
      <c r="F6960" s="2" t="s">
        <v>13661</v>
      </c>
      <c r="G6960" t="s">
        <v>14804</v>
      </c>
    </row>
    <row r="6961" spans="1:7">
      <c r="A6961">
        <v>6964</v>
      </c>
      <c r="B6961">
        <v>1176</v>
      </c>
      <c r="C6961">
        <v>22598</v>
      </c>
      <c r="D6961" t="s">
        <v>13662</v>
      </c>
      <c r="E6961" t="s">
        <v>13660</v>
      </c>
      <c r="F6961" s="2" t="s">
        <v>13663</v>
      </c>
      <c r="G6961" t="s">
        <v>14804</v>
      </c>
    </row>
    <row r="6962" spans="1:7">
      <c r="A6962">
        <v>6965</v>
      </c>
      <c r="B6962">
        <v>1177</v>
      </c>
      <c r="C6962">
        <v>23144</v>
      </c>
      <c r="D6962" t="s">
        <v>13664</v>
      </c>
      <c r="E6962" t="s">
        <v>13660</v>
      </c>
      <c r="F6962" s="2" t="s">
        <v>13665</v>
      </c>
      <c r="G6962" t="s">
        <v>14804</v>
      </c>
    </row>
    <row r="6963" spans="1:7">
      <c r="A6963">
        <v>6966</v>
      </c>
      <c r="B6963">
        <v>1178</v>
      </c>
      <c r="C6963">
        <v>25819</v>
      </c>
      <c r="D6963" t="s">
        <v>13666</v>
      </c>
      <c r="E6963" t="s">
        <v>13660</v>
      </c>
      <c r="F6963" s="2" t="s">
        <v>13667</v>
      </c>
      <c r="G6963" t="s">
        <v>14804</v>
      </c>
    </row>
    <row r="6964" spans="1:7">
      <c r="A6964">
        <v>6967</v>
      </c>
      <c r="B6964">
        <v>1179</v>
      </c>
      <c r="C6964">
        <v>25829</v>
      </c>
      <c r="D6964" t="s">
        <v>13668</v>
      </c>
      <c r="E6964" t="s">
        <v>13660</v>
      </c>
      <c r="F6964" s="2" t="s">
        <v>13669</v>
      </c>
      <c r="G6964" t="s">
        <v>14804</v>
      </c>
    </row>
    <row r="6965" spans="1:7">
      <c r="A6965">
        <v>6968</v>
      </c>
      <c r="B6965">
        <v>1180</v>
      </c>
      <c r="C6965">
        <v>27258</v>
      </c>
      <c r="D6965" t="s">
        <v>13670</v>
      </c>
      <c r="E6965" t="s">
        <v>13660</v>
      </c>
      <c r="F6965" s="2" t="s">
        <v>13671</v>
      </c>
      <c r="G6965" t="s">
        <v>14804</v>
      </c>
    </row>
    <row r="6966" spans="1:7">
      <c r="A6966">
        <v>6969</v>
      </c>
      <c r="B6966">
        <v>1181</v>
      </c>
      <c r="C6966">
        <v>27259</v>
      </c>
      <c r="D6966" t="s">
        <v>13672</v>
      </c>
      <c r="E6966" t="s">
        <v>13660</v>
      </c>
      <c r="F6966" s="2" t="s">
        <v>13673</v>
      </c>
      <c r="G6966" t="s">
        <v>14804</v>
      </c>
    </row>
    <row r="6967" spans="1:7">
      <c r="A6967">
        <v>6970</v>
      </c>
      <c r="B6967">
        <v>1182</v>
      </c>
      <c r="C6967">
        <v>27281</v>
      </c>
      <c r="D6967" t="s">
        <v>13674</v>
      </c>
      <c r="E6967" t="s">
        <v>13660</v>
      </c>
      <c r="F6967" s="2" t="s">
        <v>13675</v>
      </c>
      <c r="G6967" t="s">
        <v>14804</v>
      </c>
    </row>
    <row r="6968" spans="1:7">
      <c r="A6968">
        <v>6971</v>
      </c>
      <c r="B6968">
        <v>1183</v>
      </c>
      <c r="C6968">
        <v>27426</v>
      </c>
      <c r="D6968" t="s">
        <v>13676</v>
      </c>
      <c r="E6968" t="s">
        <v>13660</v>
      </c>
      <c r="F6968" s="2" t="s">
        <v>13677</v>
      </c>
      <c r="G6968" t="s">
        <v>14804</v>
      </c>
    </row>
    <row r="6969" spans="1:7">
      <c r="A6969">
        <v>6972</v>
      </c>
      <c r="B6969">
        <v>1184</v>
      </c>
      <c r="C6969">
        <v>27525</v>
      </c>
      <c r="D6969" t="s">
        <v>13678</v>
      </c>
      <c r="E6969" t="s">
        <v>13660</v>
      </c>
      <c r="F6969" s="2" t="s">
        <v>13679</v>
      </c>
      <c r="G6969" t="s">
        <v>14804</v>
      </c>
    </row>
    <row r="6970" spans="1:7">
      <c r="A6970">
        <v>6973</v>
      </c>
      <c r="B6970">
        <v>1185</v>
      </c>
      <c r="C6970">
        <v>27699</v>
      </c>
      <c r="D6970" t="s">
        <v>13680</v>
      </c>
      <c r="E6970" t="s">
        <v>13660</v>
      </c>
      <c r="F6970" s="2" t="s">
        <v>13681</v>
      </c>
      <c r="G6970" t="s">
        <v>14804</v>
      </c>
    </row>
    <row r="6971" spans="1:7">
      <c r="A6971">
        <v>6974</v>
      </c>
      <c r="B6971">
        <v>1186</v>
      </c>
      <c r="C6971">
        <v>27700</v>
      </c>
      <c r="D6971" t="s">
        <v>13682</v>
      </c>
      <c r="E6971" t="s">
        <v>13660</v>
      </c>
      <c r="F6971" s="2" t="s">
        <v>13683</v>
      </c>
      <c r="G6971" t="s">
        <v>14804</v>
      </c>
    </row>
    <row r="6972" spans="1:7">
      <c r="A6972">
        <v>6975</v>
      </c>
      <c r="B6972">
        <v>1187</v>
      </c>
      <c r="C6972">
        <v>28052</v>
      </c>
      <c r="D6972" t="s">
        <v>13684</v>
      </c>
      <c r="E6972" t="s">
        <v>13660</v>
      </c>
      <c r="F6972" s="2" t="s">
        <v>13685</v>
      </c>
      <c r="G6972" t="s">
        <v>14804</v>
      </c>
    </row>
    <row r="6973" spans="1:7">
      <c r="A6973">
        <v>6976</v>
      </c>
      <c r="B6973">
        <v>1188</v>
      </c>
      <c r="C6973">
        <v>28053</v>
      </c>
      <c r="D6973" t="s">
        <v>13686</v>
      </c>
      <c r="E6973" t="s">
        <v>13660</v>
      </c>
      <c r="F6973" s="2" t="s">
        <v>13687</v>
      </c>
      <c r="G6973" t="s">
        <v>14804</v>
      </c>
    </row>
    <row r="6974" spans="1:7">
      <c r="A6974">
        <v>6977</v>
      </c>
      <c r="B6974">
        <v>1189</v>
      </c>
      <c r="C6974">
        <v>28054</v>
      </c>
      <c r="D6974" t="s">
        <v>13688</v>
      </c>
      <c r="E6974" t="s">
        <v>13660</v>
      </c>
      <c r="F6974" s="2" t="s">
        <v>13689</v>
      </c>
      <c r="G6974" t="s">
        <v>14804</v>
      </c>
    </row>
    <row r="6975" spans="1:7">
      <c r="A6975">
        <v>6978</v>
      </c>
      <c r="B6975">
        <v>1190</v>
      </c>
      <c r="C6975">
        <v>28977</v>
      </c>
      <c r="D6975" t="s">
        <v>13690</v>
      </c>
      <c r="E6975" t="s">
        <v>13660</v>
      </c>
      <c r="F6975" s="2" t="s">
        <v>13691</v>
      </c>
      <c r="G6975" t="s">
        <v>14804</v>
      </c>
    </row>
    <row r="6976" spans="1:7">
      <c r="A6976">
        <v>6979</v>
      </c>
      <c r="B6976">
        <v>1191</v>
      </c>
      <c r="C6976">
        <v>29560</v>
      </c>
      <c r="D6976" t="s">
        <v>13692</v>
      </c>
      <c r="E6976" t="s">
        <v>13660</v>
      </c>
      <c r="F6976" s="2" t="s">
        <v>13693</v>
      </c>
      <c r="G6976" t="s">
        <v>14804</v>
      </c>
    </row>
    <row r="6977" spans="1:7">
      <c r="A6977">
        <v>6980</v>
      </c>
      <c r="B6977">
        <v>1192</v>
      </c>
      <c r="C6977">
        <v>29561</v>
      </c>
      <c r="D6977" t="s">
        <v>13694</v>
      </c>
      <c r="E6977" t="s">
        <v>13660</v>
      </c>
      <c r="F6977" s="2" t="s">
        <v>13695</v>
      </c>
      <c r="G6977" t="s">
        <v>14804</v>
      </c>
    </row>
    <row r="6978" spans="1:7">
      <c r="A6978">
        <v>6981</v>
      </c>
      <c r="B6978">
        <v>1193</v>
      </c>
      <c r="C6978">
        <v>29737</v>
      </c>
      <c r="D6978" t="s">
        <v>13696</v>
      </c>
      <c r="E6978" t="s">
        <v>13660</v>
      </c>
      <c r="F6978" s="2" t="s">
        <v>13697</v>
      </c>
      <c r="G6978" t="s">
        <v>14804</v>
      </c>
    </row>
    <row r="6979" spans="1:7">
      <c r="A6979">
        <v>6982</v>
      </c>
      <c r="B6979">
        <v>1194</v>
      </c>
      <c r="C6979">
        <v>27669</v>
      </c>
      <c r="D6979" t="s">
        <v>13698</v>
      </c>
      <c r="E6979" t="s">
        <v>13699</v>
      </c>
      <c r="F6979" s="2" t="s">
        <v>13700</v>
      </c>
      <c r="G6979" t="s">
        <v>14804</v>
      </c>
    </row>
    <row r="6980" spans="1:7">
      <c r="A6980">
        <v>6983</v>
      </c>
      <c r="B6980">
        <v>1195</v>
      </c>
      <c r="C6980">
        <v>21748</v>
      </c>
      <c r="D6980" t="s">
        <v>13701</v>
      </c>
      <c r="E6980" t="s">
        <v>13702</v>
      </c>
      <c r="F6980" s="2" t="s">
        <v>13703</v>
      </c>
      <c r="G6980" t="s">
        <v>14804</v>
      </c>
    </row>
    <row r="6981" spans="1:7">
      <c r="A6981">
        <v>6984</v>
      </c>
      <c r="B6981">
        <v>1196</v>
      </c>
      <c r="C6981">
        <v>22172</v>
      </c>
      <c r="D6981" t="s">
        <v>13704</v>
      </c>
      <c r="E6981" t="s">
        <v>13702</v>
      </c>
      <c r="F6981" s="2" t="s">
        <v>13705</v>
      </c>
      <c r="G6981" t="s">
        <v>14804</v>
      </c>
    </row>
    <row r="6982" spans="1:7">
      <c r="A6982">
        <v>6985</v>
      </c>
      <c r="B6982">
        <v>1197</v>
      </c>
      <c r="C6982">
        <v>23926</v>
      </c>
      <c r="D6982" t="s">
        <v>13706</v>
      </c>
      <c r="E6982" t="s">
        <v>13702</v>
      </c>
      <c r="F6982" s="2" t="s">
        <v>13707</v>
      </c>
      <c r="G6982" t="s">
        <v>14804</v>
      </c>
    </row>
    <row r="6983" spans="1:7">
      <c r="A6983">
        <v>6986</v>
      </c>
      <c r="B6983">
        <v>1198</v>
      </c>
      <c r="C6983">
        <v>23927</v>
      </c>
      <c r="D6983" t="s">
        <v>13708</v>
      </c>
      <c r="E6983" t="s">
        <v>13702</v>
      </c>
      <c r="F6983" s="2" t="s">
        <v>13709</v>
      </c>
      <c r="G6983" t="s">
        <v>14804</v>
      </c>
    </row>
    <row r="6984" spans="1:7">
      <c r="A6984">
        <v>6987</v>
      </c>
      <c r="B6984">
        <v>1199</v>
      </c>
      <c r="C6984">
        <v>24310</v>
      </c>
      <c r="D6984" t="s">
        <v>13710</v>
      </c>
      <c r="E6984" t="s">
        <v>13702</v>
      </c>
      <c r="F6984" s="2" t="s">
        <v>13711</v>
      </c>
      <c r="G6984" t="s">
        <v>14804</v>
      </c>
    </row>
    <row r="6985" spans="1:7">
      <c r="A6985">
        <v>6988</v>
      </c>
      <c r="B6985">
        <v>1200</v>
      </c>
      <c r="C6985">
        <v>25098</v>
      </c>
      <c r="D6985" t="s">
        <v>13712</v>
      </c>
      <c r="E6985" t="s">
        <v>13702</v>
      </c>
      <c r="F6985" s="2" t="s">
        <v>13713</v>
      </c>
      <c r="G6985" t="s">
        <v>14804</v>
      </c>
    </row>
    <row r="6986" spans="1:7">
      <c r="A6986">
        <v>6989</v>
      </c>
      <c r="B6986">
        <v>1201</v>
      </c>
      <c r="C6986">
        <v>25834</v>
      </c>
      <c r="D6986" t="s">
        <v>13714</v>
      </c>
      <c r="E6986" t="s">
        <v>13702</v>
      </c>
      <c r="F6986" s="2" t="s">
        <v>13715</v>
      </c>
      <c r="G6986" t="s">
        <v>14804</v>
      </c>
    </row>
    <row r="6987" spans="1:7">
      <c r="A6987">
        <v>6990</v>
      </c>
      <c r="B6987">
        <v>1202</v>
      </c>
      <c r="C6987">
        <v>25835</v>
      </c>
      <c r="D6987" t="s">
        <v>13716</v>
      </c>
      <c r="E6987" t="s">
        <v>13702</v>
      </c>
      <c r="F6987" s="2" t="s">
        <v>13717</v>
      </c>
      <c r="G6987" t="s">
        <v>14804</v>
      </c>
    </row>
    <row r="6988" spans="1:7">
      <c r="A6988">
        <v>6991</v>
      </c>
      <c r="B6988">
        <v>1203</v>
      </c>
      <c r="C6988">
        <v>26685</v>
      </c>
      <c r="D6988" t="s">
        <v>1371</v>
      </c>
      <c r="E6988" t="s">
        <v>13702</v>
      </c>
      <c r="F6988" s="2" t="s">
        <v>13718</v>
      </c>
      <c r="G6988" t="s">
        <v>14804</v>
      </c>
    </row>
    <row r="6989" spans="1:7">
      <c r="A6989">
        <v>6992</v>
      </c>
      <c r="B6989">
        <v>1204</v>
      </c>
      <c r="C6989">
        <v>27328</v>
      </c>
      <c r="D6989" t="s">
        <v>13719</v>
      </c>
      <c r="E6989" t="s">
        <v>13702</v>
      </c>
      <c r="F6989" s="2" t="s">
        <v>13720</v>
      </c>
      <c r="G6989" t="s">
        <v>14804</v>
      </c>
    </row>
    <row r="6990" spans="1:7">
      <c r="A6990">
        <v>6993</v>
      </c>
      <c r="B6990">
        <v>1205</v>
      </c>
      <c r="C6990">
        <v>29851</v>
      </c>
      <c r="D6990" t="s">
        <v>13721</v>
      </c>
      <c r="E6990" t="s">
        <v>13702</v>
      </c>
      <c r="F6990" s="2" t="s">
        <v>13722</v>
      </c>
      <c r="G6990" t="s">
        <v>14804</v>
      </c>
    </row>
    <row r="6991" spans="1:7">
      <c r="A6991">
        <v>6994</v>
      </c>
      <c r="B6991">
        <v>1206</v>
      </c>
      <c r="C6991">
        <v>20863</v>
      </c>
      <c r="D6991" t="s">
        <v>13723</v>
      </c>
      <c r="E6991" t="s">
        <v>13724</v>
      </c>
      <c r="F6991" s="2" t="s">
        <v>13725</v>
      </c>
      <c r="G6991" t="s">
        <v>14804</v>
      </c>
    </row>
    <row r="6992" spans="1:7">
      <c r="A6992">
        <v>6995</v>
      </c>
      <c r="B6992">
        <v>1207</v>
      </c>
      <c r="C6992">
        <v>22431</v>
      </c>
      <c r="D6992" t="s">
        <v>13726</v>
      </c>
      <c r="E6992" t="s">
        <v>13724</v>
      </c>
      <c r="F6992" s="2" t="s">
        <v>13727</v>
      </c>
      <c r="G6992" t="s">
        <v>14804</v>
      </c>
    </row>
    <row r="6993" spans="1:7">
      <c r="A6993">
        <v>6996</v>
      </c>
      <c r="B6993">
        <v>1208</v>
      </c>
      <c r="C6993">
        <v>21034</v>
      </c>
      <c r="D6993" t="s">
        <v>13728</v>
      </c>
      <c r="E6993" t="s">
        <v>13729</v>
      </c>
      <c r="F6993" s="2" t="s">
        <v>13730</v>
      </c>
      <c r="G6993" t="s">
        <v>14804</v>
      </c>
    </row>
    <row r="6994" spans="1:7">
      <c r="A6994">
        <v>6997</v>
      </c>
      <c r="B6994">
        <v>1209</v>
      </c>
      <c r="C6994">
        <v>22176</v>
      </c>
      <c r="D6994" t="s">
        <v>13731</v>
      </c>
      <c r="E6994" t="s">
        <v>13729</v>
      </c>
      <c r="F6994" s="2" t="s">
        <v>13732</v>
      </c>
      <c r="G6994" t="s">
        <v>14804</v>
      </c>
    </row>
    <row r="6995" spans="1:7">
      <c r="A6995">
        <v>6998</v>
      </c>
      <c r="B6995">
        <v>1210</v>
      </c>
      <c r="C6995">
        <v>23079</v>
      </c>
      <c r="D6995" t="s">
        <v>13733</v>
      </c>
      <c r="E6995" t="s">
        <v>13729</v>
      </c>
      <c r="F6995" s="2" t="s">
        <v>13734</v>
      </c>
      <c r="G6995" t="s">
        <v>14804</v>
      </c>
    </row>
    <row r="6996" spans="1:7">
      <c r="A6996">
        <v>6999</v>
      </c>
      <c r="B6996">
        <v>1211</v>
      </c>
      <c r="C6996">
        <v>23125</v>
      </c>
      <c r="D6996" t="s">
        <v>13735</v>
      </c>
      <c r="E6996" t="s">
        <v>13729</v>
      </c>
      <c r="F6996" s="2" t="s">
        <v>13736</v>
      </c>
      <c r="G6996" t="s">
        <v>14804</v>
      </c>
    </row>
    <row r="6997" spans="1:7">
      <c r="A6997">
        <v>7000</v>
      </c>
      <c r="B6997">
        <v>1212</v>
      </c>
      <c r="C6997">
        <v>23135</v>
      </c>
      <c r="D6997" t="s">
        <v>13737</v>
      </c>
      <c r="E6997" t="s">
        <v>13729</v>
      </c>
      <c r="F6997" s="2" t="s">
        <v>13738</v>
      </c>
      <c r="G6997" t="s">
        <v>14804</v>
      </c>
    </row>
    <row r="6998" spans="1:7">
      <c r="A6998">
        <v>7001</v>
      </c>
      <c r="B6998">
        <v>1213</v>
      </c>
      <c r="C6998">
        <v>23138</v>
      </c>
      <c r="D6998" t="s">
        <v>13739</v>
      </c>
      <c r="E6998" t="s">
        <v>13729</v>
      </c>
      <c r="F6998" s="2" t="s">
        <v>13740</v>
      </c>
      <c r="G6998" t="s">
        <v>14804</v>
      </c>
    </row>
    <row r="6999" spans="1:7">
      <c r="A6999">
        <v>7002</v>
      </c>
      <c r="B6999">
        <v>1214</v>
      </c>
      <c r="C6999">
        <v>23146</v>
      </c>
      <c r="D6999" t="s">
        <v>13741</v>
      </c>
      <c r="E6999" t="s">
        <v>13729</v>
      </c>
      <c r="F6999" s="2" t="s">
        <v>13742</v>
      </c>
      <c r="G6999" t="s">
        <v>14804</v>
      </c>
    </row>
    <row r="7000" spans="1:7">
      <c r="A7000">
        <v>7003</v>
      </c>
      <c r="B7000">
        <v>1215</v>
      </c>
      <c r="C7000">
        <v>23148</v>
      </c>
      <c r="D7000" t="s">
        <v>13743</v>
      </c>
      <c r="E7000" t="s">
        <v>13729</v>
      </c>
      <c r="F7000" s="2" t="s">
        <v>13744</v>
      </c>
      <c r="G7000" t="s">
        <v>14804</v>
      </c>
    </row>
    <row r="7001" spans="1:7">
      <c r="A7001">
        <v>7004</v>
      </c>
      <c r="B7001">
        <v>1216</v>
      </c>
      <c r="C7001">
        <v>23373</v>
      </c>
      <c r="D7001" t="s">
        <v>13745</v>
      </c>
      <c r="E7001" t="s">
        <v>13729</v>
      </c>
      <c r="F7001" s="2" t="s">
        <v>13746</v>
      </c>
      <c r="G7001" t="s">
        <v>14804</v>
      </c>
    </row>
    <row r="7002" spans="1:7">
      <c r="A7002">
        <v>7005</v>
      </c>
      <c r="B7002">
        <v>1217</v>
      </c>
      <c r="C7002">
        <v>24320</v>
      </c>
      <c r="D7002" t="s">
        <v>13747</v>
      </c>
      <c r="E7002" t="s">
        <v>13729</v>
      </c>
      <c r="F7002" s="2" t="s">
        <v>13748</v>
      </c>
      <c r="G7002" t="s">
        <v>14804</v>
      </c>
    </row>
    <row r="7003" spans="1:7">
      <c r="A7003">
        <v>7006</v>
      </c>
      <c r="B7003">
        <v>1218</v>
      </c>
      <c r="C7003">
        <v>25000</v>
      </c>
      <c r="D7003" t="s">
        <v>13749</v>
      </c>
      <c r="E7003" t="s">
        <v>13729</v>
      </c>
      <c r="F7003" s="2" t="s">
        <v>13750</v>
      </c>
      <c r="G7003" t="s">
        <v>14804</v>
      </c>
    </row>
    <row r="7004" spans="1:7">
      <c r="A7004">
        <v>7007</v>
      </c>
      <c r="B7004">
        <v>1219</v>
      </c>
      <c r="C7004">
        <v>25102</v>
      </c>
      <c r="D7004" t="s">
        <v>13751</v>
      </c>
      <c r="E7004" t="s">
        <v>13729</v>
      </c>
      <c r="F7004" s="2" t="s">
        <v>13752</v>
      </c>
      <c r="G7004" t="s">
        <v>14804</v>
      </c>
    </row>
    <row r="7005" spans="1:7">
      <c r="A7005">
        <v>7008</v>
      </c>
      <c r="B7005">
        <v>1220</v>
      </c>
      <c r="C7005">
        <v>25104</v>
      </c>
      <c r="D7005" t="s">
        <v>13753</v>
      </c>
      <c r="E7005" t="s">
        <v>13729</v>
      </c>
      <c r="F7005" s="2" t="s">
        <v>13754</v>
      </c>
      <c r="G7005" t="s">
        <v>14804</v>
      </c>
    </row>
    <row r="7006" spans="1:7">
      <c r="A7006">
        <v>7009</v>
      </c>
      <c r="B7006">
        <v>1221</v>
      </c>
      <c r="C7006">
        <v>25752</v>
      </c>
      <c r="D7006" t="s">
        <v>13755</v>
      </c>
      <c r="E7006" t="s">
        <v>13729</v>
      </c>
      <c r="F7006" s="2" t="s">
        <v>13756</v>
      </c>
      <c r="G7006" t="s">
        <v>14804</v>
      </c>
    </row>
    <row r="7007" spans="1:7">
      <c r="A7007">
        <v>7010</v>
      </c>
      <c r="B7007">
        <v>1222</v>
      </c>
      <c r="C7007">
        <v>25817</v>
      </c>
      <c r="D7007" t="s">
        <v>13757</v>
      </c>
      <c r="E7007" t="s">
        <v>13729</v>
      </c>
      <c r="F7007" s="2" t="s">
        <v>13758</v>
      </c>
      <c r="G7007" t="s">
        <v>14804</v>
      </c>
    </row>
    <row r="7008" spans="1:7">
      <c r="A7008">
        <v>7011</v>
      </c>
      <c r="B7008">
        <v>1223</v>
      </c>
      <c r="C7008">
        <v>25821</v>
      </c>
      <c r="D7008" t="s">
        <v>13759</v>
      </c>
      <c r="E7008" t="s">
        <v>13729</v>
      </c>
      <c r="F7008" s="2" t="s">
        <v>13760</v>
      </c>
      <c r="G7008" t="s">
        <v>14804</v>
      </c>
    </row>
    <row r="7009" spans="1:7">
      <c r="A7009">
        <v>7012</v>
      </c>
      <c r="B7009">
        <v>1224</v>
      </c>
      <c r="C7009">
        <v>25823</v>
      </c>
      <c r="D7009" t="s">
        <v>13761</v>
      </c>
      <c r="E7009" t="s">
        <v>13729</v>
      </c>
      <c r="F7009" s="2" t="s">
        <v>13762</v>
      </c>
      <c r="G7009" t="s">
        <v>14804</v>
      </c>
    </row>
    <row r="7010" spans="1:7">
      <c r="A7010">
        <v>7013</v>
      </c>
      <c r="B7010">
        <v>1225</v>
      </c>
      <c r="C7010">
        <v>26166</v>
      </c>
      <c r="D7010" t="s">
        <v>13763</v>
      </c>
      <c r="E7010" t="s">
        <v>13729</v>
      </c>
      <c r="F7010" s="2" t="s">
        <v>13764</v>
      </c>
      <c r="G7010" t="s">
        <v>14804</v>
      </c>
    </row>
    <row r="7011" spans="1:7">
      <c r="A7011">
        <v>7014</v>
      </c>
      <c r="B7011">
        <v>1226</v>
      </c>
      <c r="C7011">
        <v>26474</v>
      </c>
      <c r="D7011" t="s">
        <v>13765</v>
      </c>
      <c r="E7011" t="s">
        <v>13729</v>
      </c>
      <c r="F7011" s="2" t="s">
        <v>13766</v>
      </c>
      <c r="G7011" t="s">
        <v>14804</v>
      </c>
    </row>
    <row r="7012" spans="1:7">
      <c r="A7012">
        <v>7015</v>
      </c>
      <c r="B7012">
        <v>1227</v>
      </c>
      <c r="C7012">
        <v>27063</v>
      </c>
      <c r="D7012" t="s">
        <v>13767</v>
      </c>
      <c r="E7012" t="s">
        <v>13729</v>
      </c>
      <c r="F7012" s="2" t="s">
        <v>13768</v>
      </c>
      <c r="G7012" t="s">
        <v>14804</v>
      </c>
    </row>
    <row r="7013" spans="1:7">
      <c r="A7013">
        <v>7016</v>
      </c>
      <c r="B7013">
        <v>1228</v>
      </c>
      <c r="C7013">
        <v>27068</v>
      </c>
      <c r="D7013" t="s">
        <v>13769</v>
      </c>
      <c r="E7013" t="s">
        <v>13729</v>
      </c>
      <c r="F7013" s="2" t="s">
        <v>13770</v>
      </c>
      <c r="G7013" t="s">
        <v>14804</v>
      </c>
    </row>
    <row r="7014" spans="1:7">
      <c r="A7014">
        <v>7017</v>
      </c>
      <c r="B7014">
        <v>1229</v>
      </c>
      <c r="C7014">
        <v>27070</v>
      </c>
      <c r="D7014" t="s">
        <v>13771</v>
      </c>
      <c r="E7014" t="s">
        <v>13729</v>
      </c>
      <c r="F7014" s="2" t="s">
        <v>13772</v>
      </c>
      <c r="G7014" t="s">
        <v>14804</v>
      </c>
    </row>
    <row r="7015" spans="1:7">
      <c r="A7015">
        <v>7018</v>
      </c>
      <c r="B7015">
        <v>1230</v>
      </c>
      <c r="C7015">
        <v>27071</v>
      </c>
      <c r="D7015" t="s">
        <v>13773</v>
      </c>
      <c r="E7015" t="s">
        <v>13729</v>
      </c>
      <c r="F7015" s="2" t="s">
        <v>13774</v>
      </c>
      <c r="G7015" t="s">
        <v>14804</v>
      </c>
    </row>
    <row r="7016" spans="1:7">
      <c r="A7016">
        <v>7019</v>
      </c>
      <c r="B7016">
        <v>1231</v>
      </c>
      <c r="C7016">
        <v>27072</v>
      </c>
      <c r="D7016" t="s">
        <v>13775</v>
      </c>
      <c r="E7016" t="s">
        <v>13729</v>
      </c>
      <c r="F7016" s="2" t="s">
        <v>13776</v>
      </c>
      <c r="G7016" t="s">
        <v>14804</v>
      </c>
    </row>
    <row r="7017" spans="1:7">
      <c r="A7017">
        <v>7020</v>
      </c>
      <c r="B7017">
        <v>1232</v>
      </c>
      <c r="C7017">
        <v>27075</v>
      </c>
      <c r="D7017" t="s">
        <v>13777</v>
      </c>
      <c r="E7017" t="s">
        <v>13729</v>
      </c>
      <c r="F7017" s="2" t="s">
        <v>13778</v>
      </c>
      <c r="G7017" t="s">
        <v>14804</v>
      </c>
    </row>
    <row r="7018" spans="1:7">
      <c r="A7018">
        <v>7021</v>
      </c>
      <c r="B7018">
        <v>1233</v>
      </c>
      <c r="C7018">
        <v>27078</v>
      </c>
      <c r="D7018" t="s">
        <v>9079</v>
      </c>
      <c r="E7018" t="s">
        <v>13729</v>
      </c>
      <c r="F7018" s="2" t="s">
        <v>13779</v>
      </c>
      <c r="G7018" t="s">
        <v>14804</v>
      </c>
    </row>
    <row r="7019" spans="1:7">
      <c r="A7019">
        <v>7022</v>
      </c>
      <c r="B7019">
        <v>1234</v>
      </c>
      <c r="C7019">
        <v>27337</v>
      </c>
      <c r="D7019" t="s">
        <v>13780</v>
      </c>
      <c r="E7019" t="s">
        <v>13729</v>
      </c>
      <c r="F7019" s="2" t="s">
        <v>13781</v>
      </c>
      <c r="G7019" t="s">
        <v>14804</v>
      </c>
    </row>
    <row r="7020" spans="1:7">
      <c r="A7020">
        <v>7023</v>
      </c>
      <c r="B7020">
        <v>1235</v>
      </c>
      <c r="C7020">
        <v>27424</v>
      </c>
      <c r="D7020" t="s">
        <v>13782</v>
      </c>
      <c r="E7020" t="s">
        <v>13729</v>
      </c>
      <c r="F7020" s="2" t="s">
        <v>13783</v>
      </c>
      <c r="G7020" t="s">
        <v>14804</v>
      </c>
    </row>
    <row r="7021" spans="1:7">
      <c r="A7021">
        <v>7024</v>
      </c>
      <c r="B7021">
        <v>1236</v>
      </c>
      <c r="C7021">
        <v>27618</v>
      </c>
      <c r="D7021" t="s">
        <v>13784</v>
      </c>
      <c r="E7021" t="s">
        <v>13729</v>
      </c>
      <c r="F7021" s="2" t="s">
        <v>13785</v>
      </c>
      <c r="G7021" t="s">
        <v>14804</v>
      </c>
    </row>
    <row r="7022" spans="1:7">
      <c r="A7022">
        <v>7025</v>
      </c>
      <c r="B7022">
        <v>1237</v>
      </c>
      <c r="C7022">
        <v>27858</v>
      </c>
      <c r="D7022" t="s">
        <v>13786</v>
      </c>
      <c r="E7022" t="s">
        <v>13729</v>
      </c>
      <c r="F7022" s="2" t="s">
        <v>13787</v>
      </c>
      <c r="G7022" t="s">
        <v>14804</v>
      </c>
    </row>
    <row r="7023" spans="1:7">
      <c r="A7023">
        <v>7026</v>
      </c>
      <c r="B7023">
        <v>1238</v>
      </c>
      <c r="C7023">
        <v>27918</v>
      </c>
      <c r="D7023" t="s">
        <v>13788</v>
      </c>
      <c r="E7023" t="s">
        <v>13729</v>
      </c>
      <c r="F7023" s="2" t="s">
        <v>13789</v>
      </c>
      <c r="G7023" t="s">
        <v>14804</v>
      </c>
    </row>
    <row r="7024" spans="1:7">
      <c r="A7024">
        <v>7027</v>
      </c>
      <c r="B7024">
        <v>1239</v>
      </c>
      <c r="C7024">
        <v>28151</v>
      </c>
      <c r="D7024" t="s">
        <v>13790</v>
      </c>
      <c r="E7024" t="s">
        <v>13729</v>
      </c>
      <c r="F7024" s="2" t="s">
        <v>13791</v>
      </c>
      <c r="G7024" t="s">
        <v>14804</v>
      </c>
    </row>
    <row r="7025" spans="1:7">
      <c r="A7025">
        <v>7028</v>
      </c>
      <c r="B7025">
        <v>1240</v>
      </c>
      <c r="C7025">
        <v>28432</v>
      </c>
      <c r="D7025" t="s">
        <v>10467</v>
      </c>
      <c r="E7025" t="s">
        <v>13729</v>
      </c>
      <c r="F7025" s="2" t="s">
        <v>13792</v>
      </c>
      <c r="G7025" t="s">
        <v>14804</v>
      </c>
    </row>
    <row r="7026" spans="1:7">
      <c r="A7026">
        <v>7029</v>
      </c>
      <c r="B7026">
        <v>1241</v>
      </c>
      <c r="C7026">
        <v>28753</v>
      </c>
      <c r="D7026" t="s">
        <v>13793</v>
      </c>
      <c r="E7026" t="s">
        <v>13729</v>
      </c>
      <c r="F7026" s="2" t="s">
        <v>13794</v>
      </c>
      <c r="G7026" t="s">
        <v>14804</v>
      </c>
    </row>
    <row r="7027" spans="1:7">
      <c r="A7027">
        <v>7030</v>
      </c>
      <c r="B7027">
        <v>1242</v>
      </c>
      <c r="C7027">
        <v>28976</v>
      </c>
      <c r="D7027" t="s">
        <v>13795</v>
      </c>
      <c r="E7027" t="s">
        <v>13729</v>
      </c>
      <c r="F7027" s="2" t="s">
        <v>13796</v>
      </c>
      <c r="G7027" t="s">
        <v>14804</v>
      </c>
    </row>
    <row r="7028" spans="1:7">
      <c r="A7028">
        <v>7031</v>
      </c>
      <c r="B7028">
        <v>1243</v>
      </c>
      <c r="C7028">
        <v>29451</v>
      </c>
      <c r="D7028" t="s">
        <v>4769</v>
      </c>
      <c r="E7028" t="s">
        <v>13729</v>
      </c>
      <c r="F7028" s="2" t="s">
        <v>13797</v>
      </c>
      <c r="G7028" t="s">
        <v>14804</v>
      </c>
    </row>
    <row r="7029" spans="1:7">
      <c r="A7029">
        <v>7032</v>
      </c>
      <c r="B7029">
        <v>1244</v>
      </c>
      <c r="C7029">
        <v>29512</v>
      </c>
      <c r="D7029" t="s">
        <v>13798</v>
      </c>
      <c r="E7029" t="s">
        <v>13729</v>
      </c>
      <c r="F7029" s="2" t="s">
        <v>13799</v>
      </c>
      <c r="G7029" t="s">
        <v>14804</v>
      </c>
    </row>
    <row r="7030" spans="1:7">
      <c r="A7030">
        <v>7033</v>
      </c>
      <c r="B7030">
        <v>1245</v>
      </c>
      <c r="C7030">
        <v>29735</v>
      </c>
      <c r="D7030" t="s">
        <v>13800</v>
      </c>
      <c r="E7030" t="s">
        <v>13729</v>
      </c>
      <c r="F7030" s="2" t="s">
        <v>13801</v>
      </c>
      <c r="G7030" t="s">
        <v>14804</v>
      </c>
    </row>
    <row r="7031" spans="1:7">
      <c r="A7031">
        <v>7034</v>
      </c>
      <c r="B7031">
        <v>1246</v>
      </c>
      <c r="C7031">
        <v>29844</v>
      </c>
      <c r="D7031" t="s">
        <v>13802</v>
      </c>
      <c r="E7031" t="s">
        <v>13729</v>
      </c>
      <c r="F7031" s="2" t="s">
        <v>13803</v>
      </c>
      <c r="G7031" t="s">
        <v>14804</v>
      </c>
    </row>
    <row r="7032" spans="1:7">
      <c r="A7032">
        <v>7035</v>
      </c>
      <c r="B7032">
        <v>1247</v>
      </c>
      <c r="C7032">
        <v>30153</v>
      </c>
      <c r="D7032" t="s">
        <v>13804</v>
      </c>
      <c r="E7032" t="s">
        <v>13729</v>
      </c>
      <c r="F7032" s="2" t="s">
        <v>13805</v>
      </c>
      <c r="G7032" t="s">
        <v>14804</v>
      </c>
    </row>
    <row r="7033" spans="1:7">
      <c r="A7033">
        <v>7036</v>
      </c>
      <c r="B7033">
        <v>1248</v>
      </c>
      <c r="C7033">
        <v>20862</v>
      </c>
      <c r="D7033" t="s">
        <v>2109</v>
      </c>
      <c r="E7033" t="s">
        <v>13806</v>
      </c>
      <c r="F7033" s="2" t="s">
        <v>13807</v>
      </c>
      <c r="G7033" t="s">
        <v>14804</v>
      </c>
    </row>
    <row r="7034" spans="1:7">
      <c r="A7034">
        <v>7037</v>
      </c>
      <c r="B7034">
        <v>1249</v>
      </c>
      <c r="C7034">
        <v>21519</v>
      </c>
      <c r="D7034" t="s">
        <v>13808</v>
      </c>
      <c r="E7034" t="s">
        <v>13806</v>
      </c>
      <c r="F7034" s="2" t="s">
        <v>13809</v>
      </c>
      <c r="G7034" t="s">
        <v>14804</v>
      </c>
    </row>
    <row r="7035" spans="1:7">
      <c r="A7035">
        <v>7038</v>
      </c>
      <c r="B7035">
        <v>1250</v>
      </c>
      <c r="C7035">
        <v>22073</v>
      </c>
      <c r="D7035" t="s">
        <v>1407</v>
      </c>
      <c r="E7035" t="s">
        <v>13806</v>
      </c>
      <c r="F7035" s="2" t="s">
        <v>13810</v>
      </c>
      <c r="G7035" t="s">
        <v>14804</v>
      </c>
    </row>
    <row r="7036" spans="1:7">
      <c r="A7036">
        <v>7039</v>
      </c>
      <c r="B7036">
        <v>1251</v>
      </c>
      <c r="C7036">
        <v>22494</v>
      </c>
      <c r="D7036" t="s">
        <v>13811</v>
      </c>
      <c r="E7036" t="s">
        <v>13806</v>
      </c>
      <c r="F7036" s="2" t="s">
        <v>13812</v>
      </c>
      <c r="G7036" t="s">
        <v>14804</v>
      </c>
    </row>
    <row r="7037" spans="1:7">
      <c r="A7037">
        <v>7040</v>
      </c>
      <c r="B7037">
        <v>1252</v>
      </c>
      <c r="C7037">
        <v>22798</v>
      </c>
      <c r="D7037" t="s">
        <v>13813</v>
      </c>
      <c r="E7037" t="s">
        <v>13806</v>
      </c>
      <c r="F7037" s="2" t="s">
        <v>13814</v>
      </c>
      <c r="G7037" t="s">
        <v>14804</v>
      </c>
    </row>
    <row r="7038" spans="1:7">
      <c r="A7038">
        <v>7041</v>
      </c>
      <c r="B7038">
        <v>1253</v>
      </c>
      <c r="C7038">
        <v>23087</v>
      </c>
      <c r="D7038" t="s">
        <v>13815</v>
      </c>
      <c r="E7038" t="s">
        <v>13806</v>
      </c>
      <c r="F7038" s="2" t="s">
        <v>13816</v>
      </c>
      <c r="G7038" t="s">
        <v>14804</v>
      </c>
    </row>
    <row r="7039" spans="1:7">
      <c r="A7039">
        <v>7042</v>
      </c>
      <c r="B7039">
        <v>1254</v>
      </c>
      <c r="C7039">
        <v>23094</v>
      </c>
      <c r="D7039" t="s">
        <v>13817</v>
      </c>
      <c r="E7039" t="s">
        <v>13806</v>
      </c>
      <c r="F7039" s="2" t="s">
        <v>13818</v>
      </c>
      <c r="G7039" t="s">
        <v>14804</v>
      </c>
    </row>
    <row r="7040" spans="1:7">
      <c r="A7040">
        <v>7043</v>
      </c>
      <c r="B7040">
        <v>1255</v>
      </c>
      <c r="C7040">
        <v>23111</v>
      </c>
      <c r="D7040" t="s">
        <v>13819</v>
      </c>
      <c r="E7040" t="s">
        <v>13806</v>
      </c>
      <c r="F7040" s="2" t="s">
        <v>13820</v>
      </c>
      <c r="G7040" t="s">
        <v>14804</v>
      </c>
    </row>
    <row r="7041" spans="1:7">
      <c r="A7041">
        <v>7044</v>
      </c>
      <c r="B7041">
        <v>1256</v>
      </c>
      <c r="C7041">
        <v>23136</v>
      </c>
      <c r="D7041" t="s">
        <v>13821</v>
      </c>
      <c r="E7041" t="s">
        <v>13806</v>
      </c>
      <c r="F7041" s="2" t="s">
        <v>13822</v>
      </c>
      <c r="G7041" t="s">
        <v>14804</v>
      </c>
    </row>
    <row r="7042" spans="1:7">
      <c r="A7042">
        <v>7045</v>
      </c>
      <c r="B7042">
        <v>1257</v>
      </c>
      <c r="C7042">
        <v>23311</v>
      </c>
      <c r="D7042" t="s">
        <v>13823</v>
      </c>
      <c r="E7042" t="s">
        <v>13806</v>
      </c>
      <c r="F7042" s="2" t="s">
        <v>13824</v>
      </c>
      <c r="G7042" t="s">
        <v>14804</v>
      </c>
    </row>
    <row r="7043" spans="1:7">
      <c r="A7043">
        <v>7046</v>
      </c>
      <c r="B7043">
        <v>1258</v>
      </c>
      <c r="C7043">
        <v>23312</v>
      </c>
      <c r="D7043" t="s">
        <v>13825</v>
      </c>
      <c r="E7043" t="s">
        <v>13806</v>
      </c>
      <c r="F7043" s="2" t="s">
        <v>13826</v>
      </c>
      <c r="G7043" t="s">
        <v>14804</v>
      </c>
    </row>
    <row r="7044" spans="1:7">
      <c r="A7044">
        <v>7047</v>
      </c>
      <c r="B7044">
        <v>1259</v>
      </c>
      <c r="C7044">
        <v>23888</v>
      </c>
      <c r="D7044" t="s">
        <v>13827</v>
      </c>
      <c r="E7044" t="s">
        <v>13806</v>
      </c>
      <c r="F7044" s="2" t="s">
        <v>13828</v>
      </c>
      <c r="G7044" t="s">
        <v>14804</v>
      </c>
    </row>
    <row r="7045" spans="1:7">
      <c r="A7045">
        <v>7048</v>
      </c>
      <c r="B7045">
        <v>1260</v>
      </c>
      <c r="C7045">
        <v>23889</v>
      </c>
      <c r="D7045" t="s">
        <v>13829</v>
      </c>
      <c r="E7045" t="s">
        <v>13806</v>
      </c>
      <c r="F7045" s="2" t="s">
        <v>13830</v>
      </c>
      <c r="G7045" t="s">
        <v>14804</v>
      </c>
    </row>
    <row r="7046" spans="1:7">
      <c r="A7046">
        <v>7049</v>
      </c>
      <c r="B7046">
        <v>1261</v>
      </c>
      <c r="C7046">
        <v>23928</v>
      </c>
      <c r="D7046" t="s">
        <v>13831</v>
      </c>
      <c r="E7046" t="s">
        <v>13806</v>
      </c>
      <c r="F7046" s="2" t="s">
        <v>13832</v>
      </c>
      <c r="G7046" t="s">
        <v>14804</v>
      </c>
    </row>
    <row r="7047" spans="1:7">
      <c r="A7047">
        <v>7050</v>
      </c>
      <c r="B7047">
        <v>1262</v>
      </c>
      <c r="C7047">
        <v>24324</v>
      </c>
      <c r="D7047" t="s">
        <v>13833</v>
      </c>
      <c r="E7047" t="s">
        <v>13806</v>
      </c>
      <c r="F7047" s="2" t="s">
        <v>13834</v>
      </c>
      <c r="G7047" t="s">
        <v>14804</v>
      </c>
    </row>
    <row r="7048" spans="1:7">
      <c r="A7048">
        <v>7051</v>
      </c>
      <c r="B7048">
        <v>1263</v>
      </c>
      <c r="C7048">
        <v>24520</v>
      </c>
      <c r="D7048" t="s">
        <v>13835</v>
      </c>
      <c r="E7048" t="s">
        <v>13806</v>
      </c>
      <c r="F7048" s="2" t="s">
        <v>13836</v>
      </c>
      <c r="G7048" t="s">
        <v>14804</v>
      </c>
    </row>
    <row r="7049" spans="1:7">
      <c r="A7049">
        <v>7052</v>
      </c>
      <c r="B7049">
        <v>1264</v>
      </c>
      <c r="C7049">
        <v>24713</v>
      </c>
      <c r="D7049" t="s">
        <v>13837</v>
      </c>
      <c r="E7049" t="s">
        <v>13806</v>
      </c>
      <c r="F7049" s="2" t="s">
        <v>13838</v>
      </c>
      <c r="G7049" t="s">
        <v>14804</v>
      </c>
    </row>
    <row r="7050" spans="1:7">
      <c r="A7050">
        <v>7053</v>
      </c>
      <c r="B7050">
        <v>1265</v>
      </c>
      <c r="C7050">
        <v>24987</v>
      </c>
      <c r="D7050" t="s">
        <v>13839</v>
      </c>
      <c r="E7050" t="s">
        <v>13806</v>
      </c>
      <c r="F7050" s="2" t="s">
        <v>13840</v>
      </c>
      <c r="G7050" t="s">
        <v>14804</v>
      </c>
    </row>
    <row r="7051" spans="1:7">
      <c r="A7051">
        <v>7054</v>
      </c>
      <c r="B7051">
        <v>1266</v>
      </c>
      <c r="C7051">
        <v>25094</v>
      </c>
      <c r="D7051" t="s">
        <v>13841</v>
      </c>
      <c r="E7051" t="s">
        <v>13806</v>
      </c>
      <c r="F7051" s="2" t="s">
        <v>13842</v>
      </c>
      <c r="G7051" t="s">
        <v>14804</v>
      </c>
    </row>
    <row r="7052" spans="1:7">
      <c r="A7052">
        <v>7055</v>
      </c>
      <c r="B7052">
        <v>1267</v>
      </c>
      <c r="C7052">
        <v>25095</v>
      </c>
      <c r="D7052" t="s">
        <v>13843</v>
      </c>
      <c r="E7052" t="s">
        <v>13806</v>
      </c>
      <c r="F7052" s="2" t="s">
        <v>13844</v>
      </c>
      <c r="G7052" t="s">
        <v>14804</v>
      </c>
    </row>
    <row r="7053" spans="1:7">
      <c r="A7053">
        <v>7056</v>
      </c>
      <c r="B7053">
        <v>1268</v>
      </c>
      <c r="C7053">
        <v>25096</v>
      </c>
      <c r="D7053" t="s">
        <v>13845</v>
      </c>
      <c r="E7053" t="s">
        <v>13806</v>
      </c>
      <c r="F7053" s="2" t="s">
        <v>13846</v>
      </c>
      <c r="G7053" t="s">
        <v>14804</v>
      </c>
    </row>
    <row r="7054" spans="1:7">
      <c r="A7054">
        <v>7057</v>
      </c>
      <c r="B7054">
        <v>1269</v>
      </c>
      <c r="C7054">
        <v>25097</v>
      </c>
      <c r="D7054" t="s">
        <v>13847</v>
      </c>
      <c r="E7054" t="s">
        <v>13806</v>
      </c>
      <c r="F7054" s="2" t="s">
        <v>13848</v>
      </c>
      <c r="G7054" t="s">
        <v>14804</v>
      </c>
    </row>
    <row r="7055" spans="1:7">
      <c r="A7055">
        <v>7058</v>
      </c>
      <c r="B7055">
        <v>1270</v>
      </c>
      <c r="C7055">
        <v>25646</v>
      </c>
      <c r="D7055" t="s">
        <v>13849</v>
      </c>
      <c r="E7055" t="s">
        <v>13806</v>
      </c>
      <c r="F7055" s="2" t="s">
        <v>13850</v>
      </c>
      <c r="G7055" t="s">
        <v>14804</v>
      </c>
    </row>
    <row r="7056" spans="1:7">
      <c r="A7056">
        <v>7059</v>
      </c>
      <c r="B7056">
        <v>1271</v>
      </c>
      <c r="C7056">
        <v>25653</v>
      </c>
      <c r="D7056" t="s">
        <v>4208</v>
      </c>
      <c r="E7056" t="s">
        <v>13806</v>
      </c>
      <c r="F7056" s="2" t="s">
        <v>13851</v>
      </c>
      <c r="G7056" t="s">
        <v>14804</v>
      </c>
    </row>
    <row r="7057" spans="1:7">
      <c r="A7057">
        <v>7060</v>
      </c>
      <c r="B7057">
        <v>1272</v>
      </c>
      <c r="C7057">
        <v>25751</v>
      </c>
      <c r="D7057" t="s">
        <v>13852</v>
      </c>
      <c r="E7057" t="s">
        <v>13806</v>
      </c>
      <c r="F7057" s="2" t="s">
        <v>13853</v>
      </c>
      <c r="G7057" t="s">
        <v>14804</v>
      </c>
    </row>
    <row r="7058" spans="1:7">
      <c r="A7058">
        <v>7061</v>
      </c>
      <c r="B7058">
        <v>1273</v>
      </c>
      <c r="C7058">
        <v>25753</v>
      </c>
      <c r="D7058" t="s">
        <v>13854</v>
      </c>
      <c r="E7058" t="s">
        <v>13806</v>
      </c>
      <c r="F7058" s="2" t="s">
        <v>13855</v>
      </c>
      <c r="G7058" t="s">
        <v>14804</v>
      </c>
    </row>
    <row r="7059" spans="1:7">
      <c r="A7059">
        <v>7062</v>
      </c>
      <c r="B7059">
        <v>1274</v>
      </c>
      <c r="C7059">
        <v>25832</v>
      </c>
      <c r="D7059" t="s">
        <v>13856</v>
      </c>
      <c r="E7059" t="s">
        <v>13806</v>
      </c>
      <c r="F7059" s="2" t="s">
        <v>13857</v>
      </c>
      <c r="G7059" t="s">
        <v>14804</v>
      </c>
    </row>
    <row r="7060" spans="1:7">
      <c r="A7060">
        <v>7063</v>
      </c>
      <c r="B7060">
        <v>1275</v>
      </c>
      <c r="C7060">
        <v>26234</v>
      </c>
      <c r="D7060" t="s">
        <v>13858</v>
      </c>
      <c r="E7060" t="s">
        <v>13806</v>
      </c>
      <c r="F7060" s="2" t="s">
        <v>13859</v>
      </c>
      <c r="G7060" t="s">
        <v>14804</v>
      </c>
    </row>
    <row r="7061" spans="1:7">
      <c r="A7061">
        <v>7064</v>
      </c>
      <c r="B7061">
        <v>1276</v>
      </c>
      <c r="C7061">
        <v>26267</v>
      </c>
      <c r="D7061" t="s">
        <v>13860</v>
      </c>
      <c r="E7061" t="s">
        <v>13806</v>
      </c>
      <c r="F7061" s="2" t="s">
        <v>13861</v>
      </c>
      <c r="G7061" t="s">
        <v>14804</v>
      </c>
    </row>
    <row r="7062" spans="1:7">
      <c r="A7062">
        <v>7065</v>
      </c>
      <c r="B7062">
        <v>1277</v>
      </c>
      <c r="C7062">
        <v>26680</v>
      </c>
      <c r="D7062" t="s">
        <v>13862</v>
      </c>
      <c r="E7062" t="s">
        <v>13806</v>
      </c>
      <c r="F7062" s="2" t="s">
        <v>13863</v>
      </c>
      <c r="G7062" t="s">
        <v>14804</v>
      </c>
    </row>
    <row r="7063" spans="1:7">
      <c r="A7063">
        <v>7066</v>
      </c>
      <c r="B7063">
        <v>1278</v>
      </c>
      <c r="C7063">
        <v>26717</v>
      </c>
      <c r="D7063" t="s">
        <v>13864</v>
      </c>
      <c r="E7063" t="s">
        <v>13806</v>
      </c>
      <c r="F7063" s="2" t="s">
        <v>13865</v>
      </c>
      <c r="G7063" t="s">
        <v>14804</v>
      </c>
    </row>
    <row r="7064" spans="1:7">
      <c r="A7064">
        <v>7067</v>
      </c>
      <c r="B7064">
        <v>1279</v>
      </c>
      <c r="C7064">
        <v>26965</v>
      </c>
      <c r="D7064" t="s">
        <v>13866</v>
      </c>
      <c r="E7064" t="s">
        <v>13806</v>
      </c>
      <c r="F7064" s="2" t="s">
        <v>13867</v>
      </c>
      <c r="G7064" t="s">
        <v>14804</v>
      </c>
    </row>
    <row r="7065" spans="1:7">
      <c r="A7065">
        <v>7068</v>
      </c>
      <c r="B7065">
        <v>1280</v>
      </c>
      <c r="C7065">
        <v>27097</v>
      </c>
      <c r="D7065" t="s">
        <v>320</v>
      </c>
      <c r="E7065" t="s">
        <v>13806</v>
      </c>
      <c r="F7065" s="2" t="s">
        <v>13868</v>
      </c>
      <c r="G7065" t="s">
        <v>14804</v>
      </c>
    </row>
    <row r="7066" spans="1:7">
      <c r="A7066">
        <v>7069</v>
      </c>
      <c r="B7066">
        <v>1281</v>
      </c>
      <c r="C7066">
        <v>27326</v>
      </c>
      <c r="D7066" t="s">
        <v>13869</v>
      </c>
      <c r="E7066" t="s">
        <v>13806</v>
      </c>
      <c r="F7066" s="2" t="s">
        <v>13870</v>
      </c>
      <c r="G7066" t="s">
        <v>14804</v>
      </c>
    </row>
    <row r="7067" spans="1:7">
      <c r="A7067">
        <v>7070</v>
      </c>
      <c r="B7067">
        <v>1282</v>
      </c>
      <c r="C7067">
        <v>27421</v>
      </c>
      <c r="D7067" t="s">
        <v>13871</v>
      </c>
      <c r="E7067" t="s">
        <v>13806</v>
      </c>
      <c r="F7067" s="2" t="s">
        <v>13872</v>
      </c>
      <c r="G7067" t="s">
        <v>14804</v>
      </c>
    </row>
    <row r="7068" spans="1:7">
      <c r="A7068">
        <v>7071</v>
      </c>
      <c r="B7068">
        <v>1283</v>
      </c>
      <c r="C7068">
        <v>27612</v>
      </c>
      <c r="D7068" t="s">
        <v>13873</v>
      </c>
      <c r="E7068" t="s">
        <v>13806</v>
      </c>
      <c r="F7068" s="2" t="s">
        <v>13874</v>
      </c>
      <c r="G7068" t="s">
        <v>14804</v>
      </c>
    </row>
    <row r="7069" spans="1:7">
      <c r="A7069">
        <v>7072</v>
      </c>
      <c r="B7069">
        <v>1284</v>
      </c>
      <c r="C7069">
        <v>27613</v>
      </c>
      <c r="D7069" t="s">
        <v>13875</v>
      </c>
      <c r="E7069" t="s">
        <v>13806</v>
      </c>
      <c r="F7069" s="2" t="s">
        <v>13876</v>
      </c>
      <c r="G7069" t="s">
        <v>14804</v>
      </c>
    </row>
    <row r="7070" spans="1:7">
      <c r="A7070">
        <v>7073</v>
      </c>
      <c r="B7070">
        <v>1285</v>
      </c>
      <c r="C7070">
        <v>27614</v>
      </c>
      <c r="D7070" t="s">
        <v>13877</v>
      </c>
      <c r="E7070" t="s">
        <v>13806</v>
      </c>
      <c r="F7070" s="2" t="s">
        <v>13878</v>
      </c>
      <c r="G7070" t="s">
        <v>14804</v>
      </c>
    </row>
    <row r="7071" spans="1:7">
      <c r="A7071">
        <v>7074</v>
      </c>
      <c r="B7071">
        <v>1286</v>
      </c>
      <c r="C7071">
        <v>27668</v>
      </c>
      <c r="D7071" t="s">
        <v>13879</v>
      </c>
      <c r="E7071" t="s">
        <v>13806</v>
      </c>
      <c r="F7071" s="2" t="s">
        <v>13880</v>
      </c>
      <c r="G7071" t="s">
        <v>14804</v>
      </c>
    </row>
    <row r="7072" spans="1:7">
      <c r="A7072">
        <v>7075</v>
      </c>
      <c r="B7072">
        <v>1287</v>
      </c>
      <c r="C7072">
        <v>27743</v>
      </c>
      <c r="D7072" t="s">
        <v>13881</v>
      </c>
      <c r="E7072" t="s">
        <v>13806</v>
      </c>
      <c r="F7072" s="2" t="s">
        <v>13882</v>
      </c>
      <c r="G7072" t="s">
        <v>14804</v>
      </c>
    </row>
    <row r="7073" spans="1:7">
      <c r="A7073">
        <v>7076</v>
      </c>
      <c r="B7073">
        <v>1288</v>
      </c>
      <c r="C7073">
        <v>27779</v>
      </c>
      <c r="D7073" t="s">
        <v>13883</v>
      </c>
      <c r="E7073" t="s">
        <v>13806</v>
      </c>
      <c r="F7073" s="2" t="s">
        <v>13884</v>
      </c>
      <c r="G7073" t="s">
        <v>14804</v>
      </c>
    </row>
    <row r="7074" spans="1:7">
      <c r="A7074">
        <v>7077</v>
      </c>
      <c r="B7074">
        <v>1289</v>
      </c>
      <c r="C7074">
        <v>27925</v>
      </c>
      <c r="D7074" t="s">
        <v>13885</v>
      </c>
      <c r="E7074" t="s">
        <v>13806</v>
      </c>
      <c r="F7074" s="2" t="s">
        <v>13886</v>
      </c>
      <c r="G7074" t="s">
        <v>14804</v>
      </c>
    </row>
    <row r="7075" spans="1:7">
      <c r="A7075">
        <v>7078</v>
      </c>
      <c r="B7075">
        <v>1290</v>
      </c>
      <c r="C7075">
        <v>28770</v>
      </c>
      <c r="D7075" t="s">
        <v>2283</v>
      </c>
      <c r="E7075" t="s">
        <v>13806</v>
      </c>
      <c r="F7075" s="2" t="s">
        <v>13887</v>
      </c>
      <c r="G7075" t="s">
        <v>14804</v>
      </c>
    </row>
    <row r="7076" spans="1:7">
      <c r="A7076">
        <v>7079</v>
      </c>
      <c r="B7076">
        <v>1291</v>
      </c>
      <c r="C7076">
        <v>29133</v>
      </c>
      <c r="D7076" t="s">
        <v>13888</v>
      </c>
      <c r="E7076" t="s">
        <v>13806</v>
      </c>
      <c r="F7076" s="2" t="s">
        <v>13889</v>
      </c>
      <c r="G7076" t="s">
        <v>14804</v>
      </c>
    </row>
    <row r="7077" spans="1:7">
      <c r="A7077">
        <v>7080</v>
      </c>
      <c r="B7077">
        <v>1292</v>
      </c>
      <c r="C7077">
        <v>29188</v>
      </c>
      <c r="D7077" t="s">
        <v>13890</v>
      </c>
      <c r="E7077" t="s">
        <v>13806</v>
      </c>
      <c r="F7077" s="2" t="s">
        <v>13891</v>
      </c>
      <c r="G7077" t="s">
        <v>14804</v>
      </c>
    </row>
    <row r="7078" spans="1:7">
      <c r="A7078">
        <v>7081</v>
      </c>
      <c r="B7078">
        <v>1293</v>
      </c>
      <c r="C7078">
        <v>29943</v>
      </c>
      <c r="D7078" t="s">
        <v>13892</v>
      </c>
      <c r="E7078" t="s">
        <v>13806</v>
      </c>
      <c r="F7078" s="2" t="s">
        <v>13893</v>
      </c>
      <c r="G7078" t="s">
        <v>14804</v>
      </c>
    </row>
    <row r="7079" spans="1:7">
      <c r="A7079">
        <v>7082</v>
      </c>
      <c r="B7079">
        <v>1294</v>
      </c>
      <c r="C7079">
        <v>13899</v>
      </c>
      <c r="D7079" t="s">
        <v>13894</v>
      </c>
      <c r="E7079" t="s">
        <v>13895</v>
      </c>
      <c r="F7079" s="2" t="s">
        <v>13896</v>
      </c>
      <c r="G7079" t="s">
        <v>14804</v>
      </c>
    </row>
    <row r="7080" spans="1:7">
      <c r="A7080">
        <v>7083</v>
      </c>
      <c r="B7080">
        <v>1295</v>
      </c>
      <c r="C7080">
        <v>26604</v>
      </c>
      <c r="D7080" t="s">
        <v>3328</v>
      </c>
      <c r="E7080" t="s">
        <v>13895</v>
      </c>
      <c r="F7080" s="2" t="s">
        <v>13897</v>
      </c>
      <c r="G7080" t="s">
        <v>14804</v>
      </c>
    </row>
    <row r="7081" spans="1:7">
      <c r="A7081">
        <v>7084</v>
      </c>
      <c r="B7081">
        <v>1296</v>
      </c>
      <c r="C7081">
        <v>28755</v>
      </c>
      <c r="D7081" t="s">
        <v>13898</v>
      </c>
      <c r="E7081" t="s">
        <v>13895</v>
      </c>
      <c r="F7081" s="2" t="s">
        <v>13899</v>
      </c>
      <c r="G7081" t="s">
        <v>14804</v>
      </c>
    </row>
    <row r="7082" spans="1:7">
      <c r="A7082">
        <v>7085</v>
      </c>
      <c r="B7082">
        <v>1297</v>
      </c>
      <c r="C7082">
        <v>29353</v>
      </c>
      <c r="D7082" t="s">
        <v>13900</v>
      </c>
      <c r="E7082" t="s">
        <v>13901</v>
      </c>
      <c r="F7082" s="2" t="s">
        <v>13902</v>
      </c>
      <c r="G7082" t="s">
        <v>14804</v>
      </c>
    </row>
    <row r="7083" spans="1:7">
      <c r="A7083">
        <v>7086</v>
      </c>
      <c r="B7083">
        <v>1298</v>
      </c>
      <c r="C7083">
        <v>29550</v>
      </c>
      <c r="D7083" t="s">
        <v>13903</v>
      </c>
      <c r="E7083" t="s">
        <v>13901</v>
      </c>
      <c r="F7083" s="2" t="s">
        <v>13904</v>
      </c>
      <c r="G7083" t="s">
        <v>14804</v>
      </c>
    </row>
    <row r="7084" spans="1:7">
      <c r="A7084">
        <v>7087</v>
      </c>
      <c r="B7084">
        <v>1299</v>
      </c>
      <c r="C7084">
        <v>25815</v>
      </c>
      <c r="D7084" t="s">
        <v>13905</v>
      </c>
      <c r="E7084" t="s">
        <v>13906</v>
      </c>
      <c r="F7084" s="2" t="s">
        <v>13907</v>
      </c>
      <c r="G7084" t="s">
        <v>14804</v>
      </c>
    </row>
    <row r="7085" spans="1:7">
      <c r="A7085">
        <v>7088</v>
      </c>
      <c r="B7085">
        <v>1300</v>
      </c>
      <c r="C7085">
        <v>27073</v>
      </c>
      <c r="D7085" t="s">
        <v>13908</v>
      </c>
      <c r="E7085" t="s">
        <v>13906</v>
      </c>
      <c r="F7085" s="2" t="s">
        <v>13909</v>
      </c>
      <c r="G7085" t="s">
        <v>14804</v>
      </c>
    </row>
    <row r="7086" spans="1:7">
      <c r="A7086">
        <v>7089</v>
      </c>
      <c r="B7086">
        <v>1301</v>
      </c>
      <c r="C7086">
        <v>27074</v>
      </c>
      <c r="D7086" t="s">
        <v>13910</v>
      </c>
      <c r="E7086" t="s">
        <v>13906</v>
      </c>
      <c r="F7086" s="2" t="s">
        <v>13911</v>
      </c>
      <c r="G7086" t="s">
        <v>14804</v>
      </c>
    </row>
    <row r="7087" spans="1:7">
      <c r="A7087">
        <v>7090</v>
      </c>
      <c r="B7087">
        <v>1302</v>
      </c>
      <c r="C7087">
        <v>27280</v>
      </c>
      <c r="D7087" t="s">
        <v>13912</v>
      </c>
      <c r="E7087" t="s">
        <v>13906</v>
      </c>
      <c r="F7087" s="2" t="s">
        <v>13913</v>
      </c>
      <c r="G7087" t="s">
        <v>14804</v>
      </c>
    </row>
    <row r="7088" spans="1:7">
      <c r="A7088">
        <v>7091</v>
      </c>
      <c r="B7088">
        <v>1303</v>
      </c>
      <c r="C7088">
        <v>28729</v>
      </c>
      <c r="D7088" t="s">
        <v>13914</v>
      </c>
      <c r="E7088" t="s">
        <v>13906</v>
      </c>
      <c r="F7088" s="2" t="s">
        <v>13915</v>
      </c>
      <c r="G7088" t="s">
        <v>14804</v>
      </c>
    </row>
    <row r="7089" spans="1:7">
      <c r="A7089">
        <v>7092</v>
      </c>
      <c r="B7089">
        <v>1304</v>
      </c>
      <c r="C7089">
        <v>29125</v>
      </c>
      <c r="D7089" t="s">
        <v>13662</v>
      </c>
      <c r="E7089" t="s">
        <v>13906</v>
      </c>
      <c r="F7089" s="2" t="s">
        <v>13916</v>
      </c>
      <c r="G7089" t="s">
        <v>14804</v>
      </c>
    </row>
    <row r="7090" spans="1:7">
      <c r="A7090">
        <v>7093</v>
      </c>
      <c r="B7090">
        <v>1305</v>
      </c>
      <c r="C7090">
        <v>29698</v>
      </c>
      <c r="D7090" t="s">
        <v>13917</v>
      </c>
      <c r="E7090" t="s">
        <v>13906</v>
      </c>
      <c r="F7090" s="2" t="s">
        <v>13918</v>
      </c>
      <c r="G7090" t="s">
        <v>14804</v>
      </c>
    </row>
    <row r="7091" spans="1:7">
      <c r="A7091">
        <v>7094</v>
      </c>
      <c r="B7091">
        <v>1306</v>
      </c>
      <c r="C7091">
        <v>20914</v>
      </c>
      <c r="D7091" t="s">
        <v>13919</v>
      </c>
      <c r="E7091" t="s">
        <v>13920</v>
      </c>
      <c r="F7091" s="2" t="s">
        <v>13921</v>
      </c>
      <c r="G7091" t="s">
        <v>14804</v>
      </c>
    </row>
    <row r="7092" spans="1:7">
      <c r="A7092">
        <v>7095</v>
      </c>
      <c r="B7092">
        <v>1307</v>
      </c>
      <c r="C7092">
        <v>21823</v>
      </c>
      <c r="D7092" t="s">
        <v>13922</v>
      </c>
      <c r="E7092" t="s">
        <v>13920</v>
      </c>
      <c r="F7092" s="2" t="s">
        <v>13923</v>
      </c>
      <c r="G7092" t="s">
        <v>14804</v>
      </c>
    </row>
    <row r="7093" spans="1:7">
      <c r="A7093">
        <v>7096</v>
      </c>
      <c r="B7093">
        <v>1308</v>
      </c>
      <c r="C7093">
        <v>21922</v>
      </c>
      <c r="D7093" t="s">
        <v>13924</v>
      </c>
      <c r="E7093" t="s">
        <v>13920</v>
      </c>
      <c r="F7093" s="2" t="s">
        <v>13925</v>
      </c>
      <c r="G7093" t="s">
        <v>14804</v>
      </c>
    </row>
    <row r="7094" spans="1:7">
      <c r="A7094">
        <v>7097</v>
      </c>
      <c r="B7094">
        <v>1309</v>
      </c>
      <c r="C7094">
        <v>23145</v>
      </c>
      <c r="D7094" t="s">
        <v>13926</v>
      </c>
      <c r="E7094" t="s">
        <v>13920</v>
      </c>
      <c r="F7094" s="2" t="s">
        <v>13927</v>
      </c>
      <c r="G7094" t="s">
        <v>14804</v>
      </c>
    </row>
    <row r="7095" spans="1:7">
      <c r="A7095">
        <v>7098</v>
      </c>
      <c r="B7095">
        <v>1310</v>
      </c>
      <c r="C7095">
        <v>23160</v>
      </c>
      <c r="D7095" t="s">
        <v>13928</v>
      </c>
      <c r="E7095" t="s">
        <v>13920</v>
      </c>
      <c r="F7095" s="2" t="s">
        <v>13929</v>
      </c>
      <c r="G7095" t="s">
        <v>14804</v>
      </c>
    </row>
    <row r="7096" spans="1:7">
      <c r="A7096">
        <v>7099</v>
      </c>
      <c r="B7096">
        <v>1311</v>
      </c>
      <c r="C7096">
        <v>24470</v>
      </c>
      <c r="D7096" t="s">
        <v>13930</v>
      </c>
      <c r="E7096" t="s">
        <v>13920</v>
      </c>
      <c r="F7096" s="2" t="s">
        <v>13931</v>
      </c>
      <c r="G7096" t="s">
        <v>14804</v>
      </c>
    </row>
    <row r="7097" spans="1:7">
      <c r="A7097">
        <v>7100</v>
      </c>
      <c r="B7097">
        <v>1312</v>
      </c>
      <c r="C7097">
        <v>25830</v>
      </c>
      <c r="D7097" t="s">
        <v>13932</v>
      </c>
      <c r="E7097" t="s">
        <v>13920</v>
      </c>
      <c r="F7097" s="2" t="s">
        <v>13933</v>
      </c>
      <c r="G7097" t="s">
        <v>14804</v>
      </c>
    </row>
    <row r="7098" spans="1:7">
      <c r="A7098">
        <v>7101</v>
      </c>
      <c r="B7098">
        <v>1313</v>
      </c>
      <c r="C7098">
        <v>26684</v>
      </c>
      <c r="D7098" t="s">
        <v>13934</v>
      </c>
      <c r="E7098" t="s">
        <v>13920</v>
      </c>
      <c r="F7098" s="2" t="s">
        <v>13935</v>
      </c>
      <c r="G7098" t="s">
        <v>14804</v>
      </c>
    </row>
    <row r="7099" spans="1:7">
      <c r="A7099">
        <v>7102</v>
      </c>
      <c r="B7099">
        <v>1314</v>
      </c>
      <c r="C7099">
        <v>26970</v>
      </c>
      <c r="D7099" t="s">
        <v>13936</v>
      </c>
      <c r="E7099" t="s">
        <v>13920</v>
      </c>
      <c r="F7099" s="2" t="s">
        <v>13937</v>
      </c>
      <c r="G7099" t="s">
        <v>14804</v>
      </c>
    </row>
    <row r="7100" spans="1:7">
      <c r="A7100">
        <v>7103</v>
      </c>
      <c r="B7100">
        <v>1315</v>
      </c>
      <c r="C7100">
        <v>27283</v>
      </c>
      <c r="D7100" t="s">
        <v>13938</v>
      </c>
      <c r="E7100" t="s">
        <v>13920</v>
      </c>
      <c r="F7100" s="2" t="s">
        <v>13939</v>
      </c>
      <c r="G7100" t="s">
        <v>14804</v>
      </c>
    </row>
    <row r="7101" spans="1:7">
      <c r="A7101">
        <v>7104</v>
      </c>
      <c r="B7101">
        <v>1316</v>
      </c>
      <c r="C7101">
        <v>27284</v>
      </c>
      <c r="D7101" t="s">
        <v>13940</v>
      </c>
      <c r="E7101" t="s">
        <v>13920</v>
      </c>
      <c r="F7101" s="2" t="s">
        <v>13941</v>
      </c>
      <c r="G7101" t="s">
        <v>14804</v>
      </c>
    </row>
    <row r="7102" spans="1:7">
      <c r="A7102">
        <v>7105</v>
      </c>
      <c r="B7102">
        <v>1317</v>
      </c>
      <c r="C7102">
        <v>27285</v>
      </c>
      <c r="D7102" t="s">
        <v>13942</v>
      </c>
      <c r="E7102" t="s">
        <v>13920</v>
      </c>
      <c r="F7102" s="2" t="s">
        <v>13943</v>
      </c>
      <c r="G7102" t="s">
        <v>14804</v>
      </c>
    </row>
    <row r="7103" spans="1:7">
      <c r="A7103">
        <v>7106</v>
      </c>
      <c r="B7103">
        <v>1318</v>
      </c>
      <c r="C7103">
        <v>27286</v>
      </c>
      <c r="D7103" t="s">
        <v>13944</v>
      </c>
      <c r="E7103" t="s">
        <v>13920</v>
      </c>
      <c r="F7103" s="2" t="s">
        <v>13945</v>
      </c>
      <c r="G7103" t="s">
        <v>14804</v>
      </c>
    </row>
    <row r="7104" spans="1:7">
      <c r="A7104">
        <v>7107</v>
      </c>
      <c r="B7104">
        <v>1319</v>
      </c>
      <c r="C7104">
        <v>27739</v>
      </c>
      <c r="D7104" t="s">
        <v>13946</v>
      </c>
      <c r="E7104" t="s">
        <v>13920</v>
      </c>
      <c r="F7104" s="2" t="s">
        <v>13947</v>
      </c>
      <c r="G7104" t="s">
        <v>14804</v>
      </c>
    </row>
    <row r="7105" spans="1:7">
      <c r="A7105">
        <v>7108</v>
      </c>
      <c r="B7105">
        <v>1320</v>
      </c>
      <c r="C7105">
        <v>28424</v>
      </c>
      <c r="D7105" t="s">
        <v>13948</v>
      </c>
      <c r="E7105" t="s">
        <v>13920</v>
      </c>
      <c r="F7105" s="2" t="s">
        <v>13949</v>
      </c>
      <c r="G7105" t="s">
        <v>14804</v>
      </c>
    </row>
    <row r="7106" spans="1:7">
      <c r="A7106">
        <v>7109</v>
      </c>
      <c r="B7106">
        <v>1321</v>
      </c>
      <c r="C7106">
        <v>28965</v>
      </c>
      <c r="D7106" t="s">
        <v>13950</v>
      </c>
      <c r="E7106" t="s">
        <v>13920</v>
      </c>
      <c r="F7106" s="2" t="s">
        <v>13951</v>
      </c>
      <c r="G7106" t="s">
        <v>14804</v>
      </c>
    </row>
    <row r="7107" spans="1:7">
      <c r="A7107">
        <v>7110</v>
      </c>
      <c r="B7107">
        <v>1322</v>
      </c>
      <c r="C7107">
        <v>16324</v>
      </c>
      <c r="D7107" t="s">
        <v>13952</v>
      </c>
      <c r="E7107" t="s">
        <v>13953</v>
      </c>
      <c r="F7107" s="2" t="s">
        <v>13954</v>
      </c>
      <c r="G7107" t="s">
        <v>14804</v>
      </c>
    </row>
    <row r="7108" spans="1:7">
      <c r="A7108">
        <v>7111</v>
      </c>
      <c r="B7108">
        <v>1323</v>
      </c>
      <c r="C7108">
        <v>20953</v>
      </c>
      <c r="D7108" t="s">
        <v>13955</v>
      </c>
      <c r="E7108" t="s">
        <v>13953</v>
      </c>
      <c r="F7108" s="2" t="s">
        <v>13956</v>
      </c>
      <c r="G7108" t="s">
        <v>14804</v>
      </c>
    </row>
    <row r="7109" spans="1:7">
      <c r="A7109">
        <v>7112</v>
      </c>
      <c r="B7109">
        <v>1324</v>
      </c>
      <c r="C7109">
        <v>26157</v>
      </c>
      <c r="D7109" t="s">
        <v>13957</v>
      </c>
      <c r="E7109" t="s">
        <v>13953</v>
      </c>
      <c r="F7109" s="2" t="s">
        <v>13958</v>
      </c>
      <c r="G7109" t="s">
        <v>14804</v>
      </c>
    </row>
    <row r="7110" spans="1:7">
      <c r="A7110">
        <v>7113</v>
      </c>
      <c r="B7110">
        <v>1325</v>
      </c>
      <c r="C7110">
        <v>26158</v>
      </c>
      <c r="D7110" t="s">
        <v>13959</v>
      </c>
      <c r="E7110" t="s">
        <v>13953</v>
      </c>
      <c r="F7110" s="2" t="s">
        <v>13960</v>
      </c>
      <c r="G7110" t="s">
        <v>14804</v>
      </c>
    </row>
    <row r="7111" spans="1:7">
      <c r="A7111">
        <v>7114</v>
      </c>
      <c r="B7111">
        <v>1326</v>
      </c>
      <c r="C7111">
        <v>26159</v>
      </c>
      <c r="D7111" t="s">
        <v>13961</v>
      </c>
      <c r="E7111" t="s">
        <v>13953</v>
      </c>
      <c r="F7111" s="2" t="s">
        <v>13962</v>
      </c>
      <c r="G7111" t="s">
        <v>14804</v>
      </c>
    </row>
    <row r="7112" spans="1:7">
      <c r="A7112">
        <v>7115</v>
      </c>
      <c r="B7112">
        <v>1327</v>
      </c>
      <c r="C7112">
        <v>24117</v>
      </c>
      <c r="D7112" t="s">
        <v>13963</v>
      </c>
      <c r="E7112" t="s">
        <v>13964</v>
      </c>
      <c r="F7112" s="2" t="s">
        <v>13965</v>
      </c>
      <c r="G7112" t="s">
        <v>14804</v>
      </c>
    </row>
    <row r="7113" spans="1:7">
      <c r="A7113">
        <v>7116</v>
      </c>
      <c r="B7113">
        <v>1328</v>
      </c>
      <c r="C7113">
        <v>26768</v>
      </c>
      <c r="D7113" t="s">
        <v>13966</v>
      </c>
      <c r="E7113" t="s">
        <v>13964</v>
      </c>
      <c r="F7113" s="2" t="s">
        <v>13967</v>
      </c>
      <c r="G7113" t="s">
        <v>14804</v>
      </c>
    </row>
    <row r="7114" spans="1:7">
      <c r="A7114">
        <v>7117</v>
      </c>
      <c r="B7114">
        <v>1329</v>
      </c>
      <c r="C7114">
        <v>27098</v>
      </c>
      <c r="D7114" t="s">
        <v>879</v>
      </c>
      <c r="E7114" t="s">
        <v>13964</v>
      </c>
      <c r="F7114" s="2" t="s">
        <v>13968</v>
      </c>
      <c r="G7114" t="s">
        <v>14804</v>
      </c>
    </row>
    <row r="7115" spans="1:7">
      <c r="A7115">
        <v>7118</v>
      </c>
      <c r="B7115">
        <v>1330</v>
      </c>
      <c r="C7115">
        <v>27531</v>
      </c>
      <c r="D7115" t="s">
        <v>13969</v>
      </c>
      <c r="E7115" t="s">
        <v>13964</v>
      </c>
      <c r="F7115" s="2" t="s">
        <v>13970</v>
      </c>
      <c r="G7115" t="s">
        <v>14804</v>
      </c>
    </row>
    <row r="7116" spans="1:7">
      <c r="A7116">
        <v>7119</v>
      </c>
      <c r="B7116">
        <v>1331</v>
      </c>
      <c r="C7116">
        <v>27833</v>
      </c>
      <c r="D7116" t="s">
        <v>6755</v>
      </c>
      <c r="E7116" t="s">
        <v>13964</v>
      </c>
      <c r="F7116" s="2" t="s">
        <v>13971</v>
      </c>
      <c r="G7116" t="s">
        <v>14804</v>
      </c>
    </row>
    <row r="7117" spans="1:7">
      <c r="A7117">
        <v>7120</v>
      </c>
      <c r="B7117">
        <v>1332</v>
      </c>
      <c r="C7117">
        <v>27915</v>
      </c>
      <c r="D7117" t="s">
        <v>13972</v>
      </c>
      <c r="E7117" t="s">
        <v>13964</v>
      </c>
      <c r="F7117" s="2" t="s">
        <v>13973</v>
      </c>
      <c r="G7117" t="s">
        <v>14804</v>
      </c>
    </row>
    <row r="7118" spans="1:7">
      <c r="A7118">
        <v>7121</v>
      </c>
      <c r="B7118">
        <v>1333</v>
      </c>
      <c r="C7118">
        <v>24043</v>
      </c>
      <c r="D7118" t="s">
        <v>13974</v>
      </c>
      <c r="E7118" t="s">
        <v>13975</v>
      </c>
      <c r="F7118" s="2" t="s">
        <v>13976</v>
      </c>
      <c r="G7118" t="s">
        <v>14804</v>
      </c>
    </row>
    <row r="7119" spans="1:7">
      <c r="A7119">
        <v>7122</v>
      </c>
      <c r="B7119">
        <v>1334</v>
      </c>
      <c r="C7119">
        <v>27282</v>
      </c>
      <c r="D7119" t="s">
        <v>13977</v>
      </c>
      <c r="E7119" t="s">
        <v>13975</v>
      </c>
      <c r="F7119" s="2" t="s">
        <v>13978</v>
      </c>
      <c r="G7119" t="s">
        <v>14804</v>
      </c>
    </row>
    <row r="7120" spans="1:7">
      <c r="A7120">
        <v>7123</v>
      </c>
      <c r="B7120">
        <v>1335</v>
      </c>
      <c r="C7120">
        <v>27420</v>
      </c>
      <c r="D7120" t="s">
        <v>13979</v>
      </c>
      <c r="E7120" t="s">
        <v>13975</v>
      </c>
      <c r="F7120" s="2" t="s">
        <v>13980</v>
      </c>
      <c r="G7120" t="s">
        <v>14804</v>
      </c>
    </row>
    <row r="7121" spans="1:7">
      <c r="A7121">
        <v>7124</v>
      </c>
      <c r="B7121">
        <v>1336</v>
      </c>
      <c r="C7121">
        <v>28025</v>
      </c>
      <c r="D7121" t="s">
        <v>13981</v>
      </c>
      <c r="E7121" t="s">
        <v>13975</v>
      </c>
      <c r="F7121" s="2" t="s">
        <v>13982</v>
      </c>
      <c r="G7121" t="s">
        <v>14804</v>
      </c>
    </row>
    <row r="7122" spans="1:7">
      <c r="A7122">
        <v>7125</v>
      </c>
      <c r="B7122">
        <v>1337</v>
      </c>
      <c r="C7122">
        <v>28233</v>
      </c>
      <c r="D7122" t="s">
        <v>13983</v>
      </c>
      <c r="E7122" t="s">
        <v>13975</v>
      </c>
      <c r="F7122" s="2" t="s">
        <v>13984</v>
      </c>
      <c r="G7122" t="s">
        <v>14804</v>
      </c>
    </row>
    <row r="7123" spans="1:7">
      <c r="A7123">
        <v>7126</v>
      </c>
      <c r="B7123">
        <v>1338</v>
      </c>
      <c r="C7123">
        <v>25639</v>
      </c>
      <c r="D7123" t="s">
        <v>13985</v>
      </c>
      <c r="E7123" t="s">
        <v>13986</v>
      </c>
      <c r="F7123" s="2" t="s">
        <v>13987</v>
      </c>
      <c r="G7123" t="s">
        <v>14804</v>
      </c>
    </row>
    <row r="7124" spans="1:7">
      <c r="A7124">
        <v>7127</v>
      </c>
      <c r="B7124">
        <v>1339</v>
      </c>
      <c r="C7124">
        <v>25649</v>
      </c>
      <c r="D7124" t="s">
        <v>13988</v>
      </c>
      <c r="E7124" t="s">
        <v>13986</v>
      </c>
      <c r="F7124" s="2" t="s">
        <v>13989</v>
      </c>
      <c r="G7124" t="s">
        <v>14804</v>
      </c>
    </row>
    <row r="7125" spans="1:7">
      <c r="A7125">
        <v>7128</v>
      </c>
      <c r="B7125">
        <v>1340</v>
      </c>
      <c r="C7125">
        <v>25654</v>
      </c>
      <c r="D7125" t="s">
        <v>13990</v>
      </c>
      <c r="E7125" t="s">
        <v>13986</v>
      </c>
      <c r="F7125" s="2" t="s">
        <v>13991</v>
      </c>
      <c r="G7125" t="s">
        <v>14804</v>
      </c>
    </row>
    <row r="7126" spans="1:7">
      <c r="A7126">
        <v>7129</v>
      </c>
      <c r="B7126">
        <v>1341</v>
      </c>
      <c r="C7126">
        <v>25706</v>
      </c>
      <c r="D7126" t="s">
        <v>13992</v>
      </c>
      <c r="E7126" t="s">
        <v>13986</v>
      </c>
      <c r="F7126" s="2" t="s">
        <v>13993</v>
      </c>
      <c r="G7126" t="s">
        <v>14804</v>
      </c>
    </row>
    <row r="7127" spans="1:7">
      <c r="A7127">
        <v>7130</v>
      </c>
      <c r="B7127">
        <v>1342</v>
      </c>
      <c r="C7127">
        <v>25773</v>
      </c>
      <c r="D7127" t="s">
        <v>13994</v>
      </c>
      <c r="E7127" t="s">
        <v>13986</v>
      </c>
      <c r="F7127" s="2" t="s">
        <v>13995</v>
      </c>
      <c r="G7127" t="s">
        <v>14804</v>
      </c>
    </row>
    <row r="7128" spans="1:7">
      <c r="A7128">
        <v>7131</v>
      </c>
      <c r="B7128">
        <v>1343</v>
      </c>
      <c r="C7128">
        <v>25827</v>
      </c>
      <c r="D7128" t="s">
        <v>13996</v>
      </c>
      <c r="E7128" t="s">
        <v>13986</v>
      </c>
      <c r="F7128" s="2" t="s">
        <v>13997</v>
      </c>
      <c r="G7128" t="s">
        <v>14804</v>
      </c>
    </row>
    <row r="7129" spans="1:7">
      <c r="A7129">
        <v>7132</v>
      </c>
      <c r="B7129">
        <v>1344</v>
      </c>
      <c r="C7129">
        <v>26163</v>
      </c>
      <c r="D7129" t="s">
        <v>13998</v>
      </c>
      <c r="E7129" t="s">
        <v>13986</v>
      </c>
      <c r="F7129" s="2" t="s">
        <v>13999</v>
      </c>
      <c r="G7129" t="s">
        <v>14804</v>
      </c>
    </row>
    <row r="7130" spans="1:7">
      <c r="A7130">
        <v>7133</v>
      </c>
      <c r="B7130">
        <v>1345</v>
      </c>
      <c r="C7130">
        <v>26204</v>
      </c>
      <c r="D7130" t="s">
        <v>3621</v>
      </c>
      <c r="E7130" t="s">
        <v>13986</v>
      </c>
      <c r="F7130" s="2" t="s">
        <v>14000</v>
      </c>
      <c r="G7130" t="s">
        <v>14804</v>
      </c>
    </row>
    <row r="7131" spans="1:7">
      <c r="A7131">
        <v>7134</v>
      </c>
      <c r="B7131">
        <v>1346</v>
      </c>
      <c r="C7131">
        <v>26208</v>
      </c>
      <c r="D7131" t="s">
        <v>14001</v>
      </c>
      <c r="E7131" t="s">
        <v>13986</v>
      </c>
      <c r="F7131" s="2" t="s">
        <v>14002</v>
      </c>
      <c r="G7131" t="s">
        <v>14804</v>
      </c>
    </row>
    <row r="7132" spans="1:7">
      <c r="A7132">
        <v>7135</v>
      </c>
      <c r="B7132">
        <v>1347</v>
      </c>
      <c r="C7132">
        <v>26209</v>
      </c>
      <c r="D7132" t="s">
        <v>11827</v>
      </c>
      <c r="E7132" t="s">
        <v>13986</v>
      </c>
      <c r="F7132" s="2" t="s">
        <v>14003</v>
      </c>
      <c r="G7132" t="s">
        <v>14804</v>
      </c>
    </row>
    <row r="7133" spans="1:7">
      <c r="A7133">
        <v>7136</v>
      </c>
      <c r="B7133">
        <v>1348</v>
      </c>
      <c r="C7133">
        <v>26218</v>
      </c>
      <c r="D7133" t="s">
        <v>14004</v>
      </c>
      <c r="E7133" t="s">
        <v>13986</v>
      </c>
      <c r="F7133" s="2" t="s">
        <v>14005</v>
      </c>
      <c r="G7133" t="s">
        <v>14804</v>
      </c>
    </row>
    <row r="7134" spans="1:7">
      <c r="A7134">
        <v>7137</v>
      </c>
      <c r="B7134">
        <v>1349</v>
      </c>
      <c r="C7134">
        <v>26219</v>
      </c>
      <c r="D7134" t="s">
        <v>14006</v>
      </c>
      <c r="E7134" t="s">
        <v>13986</v>
      </c>
      <c r="F7134" s="2" t="s">
        <v>14007</v>
      </c>
      <c r="G7134" t="s">
        <v>14804</v>
      </c>
    </row>
    <row r="7135" spans="1:7">
      <c r="A7135">
        <v>7138</v>
      </c>
      <c r="B7135">
        <v>1350</v>
      </c>
      <c r="C7135">
        <v>26566</v>
      </c>
      <c r="D7135" t="s">
        <v>12052</v>
      </c>
      <c r="E7135" t="s">
        <v>13986</v>
      </c>
      <c r="F7135" s="2" t="s">
        <v>14008</v>
      </c>
      <c r="G7135" t="s">
        <v>14804</v>
      </c>
    </row>
    <row r="7136" spans="1:7">
      <c r="A7136">
        <v>7139</v>
      </c>
      <c r="B7136">
        <v>1351</v>
      </c>
      <c r="C7136">
        <v>26605</v>
      </c>
      <c r="D7136" t="s">
        <v>14009</v>
      </c>
      <c r="E7136" t="s">
        <v>13986</v>
      </c>
      <c r="F7136" s="2" t="s">
        <v>14010</v>
      </c>
      <c r="G7136" t="s">
        <v>14804</v>
      </c>
    </row>
    <row r="7137" spans="1:7">
      <c r="A7137">
        <v>7140</v>
      </c>
      <c r="B7137">
        <v>1352</v>
      </c>
      <c r="C7137">
        <v>26609</v>
      </c>
      <c r="D7137" t="s">
        <v>14011</v>
      </c>
      <c r="E7137" t="s">
        <v>13986</v>
      </c>
      <c r="F7137" s="2" t="s">
        <v>14012</v>
      </c>
      <c r="G7137" t="s">
        <v>14804</v>
      </c>
    </row>
    <row r="7138" spans="1:7">
      <c r="A7138">
        <v>7141</v>
      </c>
      <c r="B7138">
        <v>1353</v>
      </c>
      <c r="C7138">
        <v>26682</v>
      </c>
      <c r="D7138" t="s">
        <v>14013</v>
      </c>
      <c r="E7138" t="s">
        <v>13986</v>
      </c>
      <c r="F7138" s="2" t="s">
        <v>14014</v>
      </c>
      <c r="G7138" t="s">
        <v>14804</v>
      </c>
    </row>
    <row r="7139" spans="1:7">
      <c r="A7139">
        <v>7142</v>
      </c>
      <c r="B7139">
        <v>1354</v>
      </c>
      <c r="C7139">
        <v>26683</v>
      </c>
      <c r="D7139" t="s">
        <v>8319</v>
      </c>
      <c r="E7139" t="s">
        <v>13986</v>
      </c>
      <c r="F7139" s="2" t="s">
        <v>14015</v>
      </c>
      <c r="G7139" t="s">
        <v>14804</v>
      </c>
    </row>
    <row r="7140" spans="1:7">
      <c r="A7140">
        <v>7143</v>
      </c>
      <c r="B7140">
        <v>1355</v>
      </c>
      <c r="C7140">
        <v>26769</v>
      </c>
      <c r="D7140" t="s">
        <v>14016</v>
      </c>
      <c r="E7140" t="s">
        <v>13986</v>
      </c>
      <c r="F7140" s="2" t="s">
        <v>14017</v>
      </c>
      <c r="G7140" t="s">
        <v>14804</v>
      </c>
    </row>
    <row r="7141" spans="1:7">
      <c r="A7141">
        <v>7144</v>
      </c>
      <c r="B7141">
        <v>1356</v>
      </c>
      <c r="C7141">
        <v>26981</v>
      </c>
      <c r="D7141" t="s">
        <v>14018</v>
      </c>
      <c r="E7141" t="s">
        <v>13986</v>
      </c>
      <c r="F7141" s="2" t="s">
        <v>14019</v>
      </c>
      <c r="G7141" t="s">
        <v>14804</v>
      </c>
    </row>
    <row r="7142" spans="1:7">
      <c r="A7142">
        <v>7145</v>
      </c>
      <c r="B7142">
        <v>1357</v>
      </c>
      <c r="C7142">
        <v>26992</v>
      </c>
      <c r="D7142" t="s">
        <v>14020</v>
      </c>
      <c r="E7142" t="s">
        <v>13986</v>
      </c>
      <c r="F7142" s="2" t="s">
        <v>14021</v>
      </c>
      <c r="G7142" t="s">
        <v>14804</v>
      </c>
    </row>
    <row r="7143" spans="1:7">
      <c r="A7143">
        <v>7146</v>
      </c>
      <c r="B7143">
        <v>1358</v>
      </c>
      <c r="C7143">
        <v>27006</v>
      </c>
      <c r="D7143" t="s">
        <v>14022</v>
      </c>
      <c r="E7143" t="s">
        <v>13986</v>
      </c>
      <c r="F7143" s="2" t="s">
        <v>14023</v>
      </c>
      <c r="G7143" t="s">
        <v>14804</v>
      </c>
    </row>
    <row r="7144" spans="1:7">
      <c r="A7144">
        <v>7147</v>
      </c>
      <c r="B7144">
        <v>1359</v>
      </c>
      <c r="C7144">
        <v>27088</v>
      </c>
      <c r="D7144" t="s">
        <v>14024</v>
      </c>
      <c r="E7144" t="s">
        <v>13986</v>
      </c>
      <c r="F7144" s="2" t="s">
        <v>14025</v>
      </c>
      <c r="G7144" t="s">
        <v>14804</v>
      </c>
    </row>
    <row r="7145" spans="1:7">
      <c r="A7145">
        <v>7148</v>
      </c>
      <c r="B7145">
        <v>1360</v>
      </c>
      <c r="C7145">
        <v>27089</v>
      </c>
      <c r="D7145" t="s">
        <v>14026</v>
      </c>
      <c r="E7145" t="s">
        <v>13986</v>
      </c>
      <c r="F7145" s="2" t="s">
        <v>14027</v>
      </c>
      <c r="G7145" t="s">
        <v>14804</v>
      </c>
    </row>
    <row r="7146" spans="1:7">
      <c r="A7146">
        <v>7149</v>
      </c>
      <c r="B7146">
        <v>1361</v>
      </c>
      <c r="C7146">
        <v>27090</v>
      </c>
      <c r="D7146" t="s">
        <v>14028</v>
      </c>
      <c r="E7146" t="s">
        <v>13986</v>
      </c>
      <c r="F7146" s="2" t="s">
        <v>14029</v>
      </c>
      <c r="G7146" t="s">
        <v>14804</v>
      </c>
    </row>
    <row r="7147" spans="1:7">
      <c r="A7147">
        <v>7150</v>
      </c>
      <c r="B7147">
        <v>1362</v>
      </c>
      <c r="C7147">
        <v>27094</v>
      </c>
      <c r="D7147" t="s">
        <v>14030</v>
      </c>
      <c r="E7147" t="s">
        <v>13986</v>
      </c>
      <c r="F7147" s="2" t="s">
        <v>14031</v>
      </c>
      <c r="G7147" t="s">
        <v>14804</v>
      </c>
    </row>
    <row r="7148" spans="1:7">
      <c r="A7148">
        <v>7151</v>
      </c>
      <c r="B7148">
        <v>1363</v>
      </c>
      <c r="C7148">
        <v>27095</v>
      </c>
      <c r="D7148" t="s">
        <v>14032</v>
      </c>
      <c r="E7148" t="s">
        <v>13986</v>
      </c>
      <c r="F7148" s="2" t="s">
        <v>14033</v>
      </c>
      <c r="G7148" t="s">
        <v>14804</v>
      </c>
    </row>
    <row r="7149" spans="1:7">
      <c r="A7149">
        <v>7152</v>
      </c>
      <c r="B7149">
        <v>1364</v>
      </c>
      <c r="C7149">
        <v>27224</v>
      </c>
      <c r="D7149" t="s">
        <v>14034</v>
      </c>
      <c r="E7149" t="s">
        <v>13986</v>
      </c>
      <c r="F7149" s="2" t="s">
        <v>14035</v>
      </c>
      <c r="G7149" t="s">
        <v>14804</v>
      </c>
    </row>
    <row r="7150" spans="1:7">
      <c r="A7150">
        <v>7153</v>
      </c>
      <c r="B7150">
        <v>1365</v>
      </c>
      <c r="C7150">
        <v>27278</v>
      </c>
      <c r="D7150" t="s">
        <v>14036</v>
      </c>
      <c r="E7150" t="s">
        <v>13986</v>
      </c>
      <c r="F7150" s="2" t="s">
        <v>14037</v>
      </c>
      <c r="G7150" t="s">
        <v>14804</v>
      </c>
    </row>
    <row r="7151" spans="1:7">
      <c r="A7151">
        <v>7154</v>
      </c>
      <c r="B7151">
        <v>1366</v>
      </c>
      <c r="C7151">
        <v>27327</v>
      </c>
      <c r="D7151" t="s">
        <v>6256</v>
      </c>
      <c r="E7151" t="s">
        <v>13986</v>
      </c>
      <c r="F7151" s="2" t="s">
        <v>14038</v>
      </c>
      <c r="G7151" t="s">
        <v>14804</v>
      </c>
    </row>
    <row r="7152" spans="1:7">
      <c r="A7152">
        <v>7155</v>
      </c>
      <c r="B7152">
        <v>1367</v>
      </c>
      <c r="C7152">
        <v>27329</v>
      </c>
      <c r="D7152" t="s">
        <v>14039</v>
      </c>
      <c r="E7152" t="s">
        <v>13986</v>
      </c>
      <c r="F7152" s="2" t="s">
        <v>14040</v>
      </c>
      <c r="G7152" t="s">
        <v>14804</v>
      </c>
    </row>
    <row r="7153" spans="1:7">
      <c r="A7153">
        <v>7156</v>
      </c>
      <c r="B7153">
        <v>1368</v>
      </c>
      <c r="C7153">
        <v>27408</v>
      </c>
      <c r="D7153" t="s">
        <v>14041</v>
      </c>
      <c r="E7153" t="s">
        <v>13986</v>
      </c>
      <c r="F7153" s="2" t="s">
        <v>14042</v>
      </c>
      <c r="G7153" t="s">
        <v>14804</v>
      </c>
    </row>
    <row r="7154" spans="1:7">
      <c r="A7154">
        <v>7157</v>
      </c>
      <c r="B7154">
        <v>1369</v>
      </c>
      <c r="C7154">
        <v>27447</v>
      </c>
      <c r="D7154" t="s">
        <v>4263</v>
      </c>
      <c r="E7154" t="s">
        <v>13986</v>
      </c>
      <c r="F7154" s="2" t="s">
        <v>14043</v>
      </c>
      <c r="G7154" t="s">
        <v>14804</v>
      </c>
    </row>
    <row r="7155" spans="1:7">
      <c r="A7155">
        <v>7158</v>
      </c>
      <c r="B7155">
        <v>1370</v>
      </c>
      <c r="C7155">
        <v>27587</v>
      </c>
      <c r="D7155" t="s">
        <v>14044</v>
      </c>
      <c r="E7155" t="s">
        <v>13986</v>
      </c>
      <c r="F7155" s="2" t="s">
        <v>14045</v>
      </c>
      <c r="G7155" t="s">
        <v>14804</v>
      </c>
    </row>
    <row r="7156" spans="1:7">
      <c r="A7156">
        <v>7159</v>
      </c>
      <c r="B7156">
        <v>1371</v>
      </c>
      <c r="C7156">
        <v>27594</v>
      </c>
      <c r="D7156" t="s">
        <v>14046</v>
      </c>
      <c r="E7156" t="s">
        <v>13986</v>
      </c>
      <c r="F7156" s="2" t="s">
        <v>14047</v>
      </c>
      <c r="G7156" t="s">
        <v>14804</v>
      </c>
    </row>
    <row r="7157" spans="1:7">
      <c r="A7157">
        <v>7160</v>
      </c>
      <c r="B7157">
        <v>1372</v>
      </c>
      <c r="C7157">
        <v>27611</v>
      </c>
      <c r="D7157" t="s">
        <v>14048</v>
      </c>
      <c r="E7157" t="s">
        <v>13986</v>
      </c>
      <c r="F7157" s="2" t="s">
        <v>14049</v>
      </c>
      <c r="G7157" t="s">
        <v>14804</v>
      </c>
    </row>
    <row r="7158" spans="1:7">
      <c r="A7158">
        <v>7161</v>
      </c>
      <c r="B7158">
        <v>1373</v>
      </c>
      <c r="C7158">
        <v>27615</v>
      </c>
      <c r="D7158" t="s">
        <v>14050</v>
      </c>
      <c r="E7158" t="s">
        <v>13986</v>
      </c>
      <c r="F7158" s="2" t="s">
        <v>14051</v>
      </c>
      <c r="G7158" t="s">
        <v>14804</v>
      </c>
    </row>
    <row r="7159" spans="1:7">
      <c r="A7159">
        <v>7162</v>
      </c>
      <c r="B7159">
        <v>1374</v>
      </c>
      <c r="C7159">
        <v>27701</v>
      </c>
      <c r="D7159" t="s">
        <v>14052</v>
      </c>
      <c r="E7159" t="s">
        <v>13986</v>
      </c>
      <c r="F7159" s="2" t="s">
        <v>14053</v>
      </c>
      <c r="G7159" t="s">
        <v>14804</v>
      </c>
    </row>
    <row r="7160" spans="1:7">
      <c r="A7160">
        <v>7163</v>
      </c>
      <c r="B7160">
        <v>1375</v>
      </c>
      <c r="C7160">
        <v>27702</v>
      </c>
      <c r="D7160" t="s">
        <v>14054</v>
      </c>
      <c r="E7160" t="s">
        <v>13986</v>
      </c>
      <c r="F7160" s="2" t="s">
        <v>14055</v>
      </c>
      <c r="G7160" t="s">
        <v>14804</v>
      </c>
    </row>
    <row r="7161" spans="1:7">
      <c r="A7161">
        <v>7164</v>
      </c>
      <c r="B7161">
        <v>1376</v>
      </c>
      <c r="C7161">
        <v>27751</v>
      </c>
      <c r="D7161" t="s">
        <v>14056</v>
      </c>
      <c r="E7161" t="s">
        <v>13986</v>
      </c>
      <c r="F7161" s="2" t="s">
        <v>14057</v>
      </c>
      <c r="G7161" t="s">
        <v>14804</v>
      </c>
    </row>
    <row r="7162" spans="1:7">
      <c r="A7162">
        <v>7165</v>
      </c>
      <c r="B7162">
        <v>1377</v>
      </c>
      <c r="C7162">
        <v>27777</v>
      </c>
      <c r="D7162" t="s">
        <v>14058</v>
      </c>
      <c r="E7162" t="s">
        <v>13986</v>
      </c>
      <c r="F7162" s="2" t="s">
        <v>14059</v>
      </c>
      <c r="G7162" t="s">
        <v>14804</v>
      </c>
    </row>
    <row r="7163" spans="1:7">
      <c r="A7163">
        <v>7166</v>
      </c>
      <c r="B7163">
        <v>1378</v>
      </c>
      <c r="C7163">
        <v>27834</v>
      </c>
      <c r="D7163" t="s">
        <v>1842</v>
      </c>
      <c r="E7163" t="s">
        <v>13986</v>
      </c>
      <c r="F7163" s="2" t="s">
        <v>14060</v>
      </c>
      <c r="G7163" t="s">
        <v>14804</v>
      </c>
    </row>
    <row r="7164" spans="1:7">
      <c r="A7164">
        <v>7167</v>
      </c>
      <c r="B7164">
        <v>1379</v>
      </c>
      <c r="C7164">
        <v>27852</v>
      </c>
      <c r="D7164" t="s">
        <v>14061</v>
      </c>
      <c r="E7164" t="s">
        <v>13986</v>
      </c>
      <c r="F7164" s="2" t="s">
        <v>14062</v>
      </c>
      <c r="G7164" t="s">
        <v>14804</v>
      </c>
    </row>
    <row r="7165" spans="1:7">
      <c r="A7165">
        <v>7168</v>
      </c>
      <c r="B7165">
        <v>1380</v>
      </c>
      <c r="C7165">
        <v>27855</v>
      </c>
      <c r="D7165" t="s">
        <v>553</v>
      </c>
      <c r="E7165" t="s">
        <v>13986</v>
      </c>
      <c r="F7165" s="2" t="s">
        <v>14063</v>
      </c>
      <c r="G7165" t="s">
        <v>14804</v>
      </c>
    </row>
    <row r="7166" spans="1:7">
      <c r="A7166">
        <v>7169</v>
      </c>
      <c r="B7166">
        <v>1381</v>
      </c>
      <c r="C7166">
        <v>28003</v>
      </c>
      <c r="D7166" t="s">
        <v>14064</v>
      </c>
      <c r="E7166" t="s">
        <v>13986</v>
      </c>
      <c r="F7166" s="2" t="s">
        <v>14065</v>
      </c>
      <c r="G7166" t="s">
        <v>14804</v>
      </c>
    </row>
    <row r="7167" spans="1:7">
      <c r="A7167">
        <v>7170</v>
      </c>
      <c r="B7167">
        <v>1382</v>
      </c>
      <c r="C7167">
        <v>28007</v>
      </c>
      <c r="D7167" t="s">
        <v>14066</v>
      </c>
      <c r="E7167" t="s">
        <v>13986</v>
      </c>
      <c r="F7167" s="2" t="s">
        <v>14067</v>
      </c>
      <c r="G7167" t="s">
        <v>14804</v>
      </c>
    </row>
    <row r="7168" spans="1:7">
      <c r="A7168">
        <v>7171</v>
      </c>
      <c r="B7168">
        <v>1383</v>
      </c>
      <c r="C7168">
        <v>28009</v>
      </c>
      <c r="D7168" t="s">
        <v>14068</v>
      </c>
      <c r="E7168" t="s">
        <v>13986</v>
      </c>
      <c r="F7168" s="2" t="s">
        <v>14069</v>
      </c>
      <c r="G7168" t="s">
        <v>14804</v>
      </c>
    </row>
    <row r="7169" spans="1:7">
      <c r="A7169">
        <v>7172</v>
      </c>
      <c r="B7169">
        <v>1384</v>
      </c>
      <c r="C7169">
        <v>28065</v>
      </c>
      <c r="D7169" t="s">
        <v>14070</v>
      </c>
      <c r="E7169" t="s">
        <v>13986</v>
      </c>
      <c r="F7169" s="2" t="s">
        <v>14071</v>
      </c>
      <c r="G7169" t="s">
        <v>14804</v>
      </c>
    </row>
    <row r="7170" spans="1:7">
      <c r="A7170">
        <v>7173</v>
      </c>
      <c r="B7170">
        <v>1385</v>
      </c>
      <c r="C7170">
        <v>28207</v>
      </c>
      <c r="D7170" t="s">
        <v>14072</v>
      </c>
      <c r="E7170" t="s">
        <v>13986</v>
      </c>
      <c r="F7170" s="2" t="s">
        <v>14073</v>
      </c>
      <c r="G7170" t="s">
        <v>14804</v>
      </c>
    </row>
    <row r="7171" spans="1:7">
      <c r="A7171">
        <v>7174</v>
      </c>
      <c r="B7171">
        <v>1386</v>
      </c>
      <c r="C7171">
        <v>28210</v>
      </c>
      <c r="D7171" t="s">
        <v>14074</v>
      </c>
      <c r="E7171" t="s">
        <v>13986</v>
      </c>
      <c r="F7171" s="2" t="s">
        <v>14075</v>
      </c>
      <c r="G7171" t="s">
        <v>14804</v>
      </c>
    </row>
    <row r="7172" spans="1:7">
      <c r="A7172">
        <v>7175</v>
      </c>
      <c r="B7172">
        <v>1387</v>
      </c>
      <c r="C7172">
        <v>29905</v>
      </c>
      <c r="D7172" t="s">
        <v>14076</v>
      </c>
      <c r="E7172" t="s">
        <v>13986</v>
      </c>
      <c r="F7172" s="2" t="s">
        <v>14077</v>
      </c>
      <c r="G7172" t="s">
        <v>14804</v>
      </c>
    </row>
    <row r="7173" spans="1:7">
      <c r="A7173">
        <v>7176</v>
      </c>
      <c r="B7173">
        <v>1388</v>
      </c>
      <c r="C7173">
        <v>20928</v>
      </c>
      <c r="D7173" t="s">
        <v>14078</v>
      </c>
      <c r="E7173" t="s">
        <v>14079</v>
      </c>
      <c r="F7173" s="2" t="s">
        <v>14080</v>
      </c>
      <c r="G7173" t="s">
        <v>14804</v>
      </c>
    </row>
    <row r="7174" spans="1:7">
      <c r="A7174">
        <v>7177</v>
      </c>
      <c r="B7174">
        <v>1389</v>
      </c>
      <c r="C7174">
        <v>21310</v>
      </c>
      <c r="D7174" t="s">
        <v>14081</v>
      </c>
      <c r="E7174" t="s">
        <v>14079</v>
      </c>
      <c r="F7174" s="2" t="s">
        <v>14082</v>
      </c>
      <c r="G7174" t="s">
        <v>14804</v>
      </c>
    </row>
    <row r="7175" spans="1:7">
      <c r="A7175">
        <v>7178</v>
      </c>
      <c r="B7175">
        <v>1390</v>
      </c>
      <c r="C7175">
        <v>21941</v>
      </c>
      <c r="D7175" t="s">
        <v>14083</v>
      </c>
      <c r="E7175" t="s">
        <v>14079</v>
      </c>
      <c r="F7175" s="2" t="s">
        <v>14084</v>
      </c>
      <c r="G7175" t="s">
        <v>14804</v>
      </c>
    </row>
    <row r="7176" spans="1:7">
      <c r="A7176">
        <v>7179</v>
      </c>
      <c r="B7176">
        <v>1391</v>
      </c>
      <c r="C7176">
        <v>23077</v>
      </c>
      <c r="D7176" t="s">
        <v>14085</v>
      </c>
      <c r="E7176" t="s">
        <v>14079</v>
      </c>
      <c r="F7176" s="2" t="s">
        <v>14086</v>
      </c>
      <c r="G7176" t="s">
        <v>14804</v>
      </c>
    </row>
    <row r="7177" spans="1:7">
      <c r="A7177">
        <v>7180</v>
      </c>
      <c r="B7177">
        <v>1392</v>
      </c>
      <c r="C7177">
        <v>23078</v>
      </c>
      <c r="D7177" t="s">
        <v>14087</v>
      </c>
      <c r="E7177" t="s">
        <v>14079</v>
      </c>
      <c r="F7177" s="2" t="s">
        <v>14088</v>
      </c>
      <c r="G7177" t="s">
        <v>14804</v>
      </c>
    </row>
    <row r="7178" spans="1:7">
      <c r="A7178">
        <v>7181</v>
      </c>
      <c r="B7178">
        <v>1393</v>
      </c>
      <c r="C7178">
        <v>23151</v>
      </c>
      <c r="D7178" t="s">
        <v>9995</v>
      </c>
      <c r="E7178" t="s">
        <v>14079</v>
      </c>
      <c r="F7178" s="2" t="s">
        <v>14089</v>
      </c>
      <c r="G7178" t="s">
        <v>14804</v>
      </c>
    </row>
    <row r="7179" spans="1:7">
      <c r="A7179">
        <v>7182</v>
      </c>
      <c r="B7179">
        <v>1394</v>
      </c>
      <c r="C7179">
        <v>23152</v>
      </c>
      <c r="D7179" t="s">
        <v>14090</v>
      </c>
      <c r="E7179" t="s">
        <v>14079</v>
      </c>
      <c r="F7179" s="2" t="s">
        <v>14091</v>
      </c>
      <c r="G7179" t="s">
        <v>14804</v>
      </c>
    </row>
    <row r="7180" spans="1:7">
      <c r="A7180">
        <v>7183</v>
      </c>
      <c r="B7180">
        <v>1395</v>
      </c>
      <c r="C7180">
        <v>23180</v>
      </c>
      <c r="D7180" t="s">
        <v>14092</v>
      </c>
      <c r="E7180" t="s">
        <v>14079</v>
      </c>
      <c r="F7180" s="2" t="s">
        <v>14093</v>
      </c>
      <c r="G7180" t="s">
        <v>14804</v>
      </c>
    </row>
    <row r="7181" spans="1:7">
      <c r="A7181">
        <v>7184</v>
      </c>
      <c r="B7181">
        <v>1396</v>
      </c>
      <c r="C7181">
        <v>23181</v>
      </c>
      <c r="D7181" t="s">
        <v>14094</v>
      </c>
      <c r="E7181" t="s">
        <v>14079</v>
      </c>
      <c r="F7181" s="2" t="s">
        <v>14095</v>
      </c>
      <c r="G7181" t="s">
        <v>14804</v>
      </c>
    </row>
    <row r="7182" spans="1:7">
      <c r="A7182">
        <v>7185</v>
      </c>
      <c r="B7182">
        <v>1397</v>
      </c>
      <c r="C7182">
        <v>23812</v>
      </c>
      <c r="D7182" t="s">
        <v>5490</v>
      </c>
      <c r="E7182" t="s">
        <v>14079</v>
      </c>
      <c r="F7182" s="2" t="s">
        <v>14096</v>
      </c>
      <c r="G7182" t="s">
        <v>14804</v>
      </c>
    </row>
    <row r="7183" spans="1:7">
      <c r="A7183">
        <v>7186</v>
      </c>
      <c r="B7183">
        <v>1398</v>
      </c>
      <c r="C7183">
        <v>24590</v>
      </c>
      <c r="D7183" t="s">
        <v>10852</v>
      </c>
      <c r="E7183" t="s">
        <v>14079</v>
      </c>
      <c r="F7183" s="2" t="s">
        <v>14097</v>
      </c>
      <c r="G7183" t="s">
        <v>14804</v>
      </c>
    </row>
    <row r="7184" spans="1:7">
      <c r="A7184">
        <v>7187</v>
      </c>
      <c r="B7184">
        <v>1399</v>
      </c>
      <c r="C7184">
        <v>24599</v>
      </c>
      <c r="D7184" t="s">
        <v>14098</v>
      </c>
      <c r="E7184" t="s">
        <v>14079</v>
      </c>
      <c r="F7184" s="2" t="s">
        <v>14099</v>
      </c>
      <c r="G7184" t="s">
        <v>14804</v>
      </c>
    </row>
    <row r="7185" spans="1:7">
      <c r="A7185">
        <v>7188</v>
      </c>
      <c r="B7185">
        <v>1400</v>
      </c>
      <c r="C7185">
        <v>25816</v>
      </c>
      <c r="D7185" t="s">
        <v>3421</v>
      </c>
      <c r="E7185" t="s">
        <v>14079</v>
      </c>
      <c r="F7185" s="2" t="s">
        <v>14100</v>
      </c>
      <c r="G7185" t="s">
        <v>14804</v>
      </c>
    </row>
    <row r="7186" spans="1:7">
      <c r="A7186">
        <v>7189</v>
      </c>
      <c r="B7186">
        <v>1401</v>
      </c>
      <c r="C7186">
        <v>26164</v>
      </c>
      <c r="D7186" t="s">
        <v>13217</v>
      </c>
      <c r="E7186" t="s">
        <v>14079</v>
      </c>
      <c r="F7186" s="2" t="s">
        <v>14101</v>
      </c>
      <c r="G7186" t="s">
        <v>14804</v>
      </c>
    </row>
    <row r="7187" spans="1:7">
      <c r="A7187">
        <v>7190</v>
      </c>
      <c r="B7187">
        <v>1402</v>
      </c>
      <c r="C7187">
        <v>26171</v>
      </c>
      <c r="D7187" t="s">
        <v>14102</v>
      </c>
      <c r="E7187" t="s">
        <v>14079</v>
      </c>
      <c r="F7187" s="2" t="s">
        <v>14103</v>
      </c>
      <c r="G7187" t="s">
        <v>14804</v>
      </c>
    </row>
    <row r="7188" spans="1:7">
      <c r="A7188">
        <v>7191</v>
      </c>
      <c r="B7188">
        <v>1403</v>
      </c>
      <c r="C7188">
        <v>26432</v>
      </c>
      <c r="D7188" t="s">
        <v>14104</v>
      </c>
      <c r="E7188" t="s">
        <v>14079</v>
      </c>
      <c r="F7188" s="2" t="s">
        <v>14105</v>
      </c>
      <c r="G7188" t="s">
        <v>14804</v>
      </c>
    </row>
    <row r="7189" spans="1:7">
      <c r="A7189">
        <v>7192</v>
      </c>
      <c r="B7189">
        <v>1404</v>
      </c>
      <c r="C7189">
        <v>26661</v>
      </c>
      <c r="D7189" t="s">
        <v>14106</v>
      </c>
      <c r="E7189" t="s">
        <v>14079</v>
      </c>
      <c r="F7189" s="2" t="s">
        <v>14107</v>
      </c>
      <c r="G7189" t="s">
        <v>14804</v>
      </c>
    </row>
    <row r="7190" spans="1:7">
      <c r="A7190">
        <v>7193</v>
      </c>
      <c r="B7190">
        <v>1405</v>
      </c>
      <c r="C7190">
        <v>27637</v>
      </c>
      <c r="D7190" t="s">
        <v>14108</v>
      </c>
      <c r="E7190" t="s">
        <v>14079</v>
      </c>
      <c r="F7190" s="2" t="s">
        <v>14109</v>
      </c>
      <c r="G7190" t="s">
        <v>14804</v>
      </c>
    </row>
    <row r="7191" spans="1:7">
      <c r="A7191">
        <v>7194</v>
      </c>
      <c r="B7191">
        <v>1406</v>
      </c>
      <c r="C7191">
        <v>27850</v>
      </c>
      <c r="D7191" t="s">
        <v>14110</v>
      </c>
      <c r="E7191" t="s">
        <v>14079</v>
      </c>
      <c r="F7191" s="2" t="s">
        <v>14111</v>
      </c>
      <c r="G7191" t="s">
        <v>14804</v>
      </c>
    </row>
    <row r="7192" spans="1:7">
      <c r="A7192">
        <v>7195</v>
      </c>
      <c r="B7192">
        <v>1407</v>
      </c>
      <c r="C7192">
        <v>27894</v>
      </c>
      <c r="D7192" t="s">
        <v>14112</v>
      </c>
      <c r="E7192" t="s">
        <v>14079</v>
      </c>
      <c r="F7192" s="2" t="s">
        <v>14113</v>
      </c>
      <c r="G7192" t="s">
        <v>14804</v>
      </c>
    </row>
    <row r="7193" spans="1:7">
      <c r="A7193">
        <v>7196</v>
      </c>
      <c r="B7193">
        <v>1408</v>
      </c>
      <c r="C7193">
        <v>27902</v>
      </c>
      <c r="D7193" t="s">
        <v>14114</v>
      </c>
      <c r="E7193" t="s">
        <v>14079</v>
      </c>
      <c r="F7193" s="2" t="s">
        <v>14115</v>
      </c>
      <c r="G7193" t="s">
        <v>14804</v>
      </c>
    </row>
    <row r="7194" spans="1:7">
      <c r="A7194">
        <v>7197</v>
      </c>
      <c r="B7194">
        <v>1409</v>
      </c>
      <c r="C7194">
        <v>28271</v>
      </c>
      <c r="D7194" t="s">
        <v>14116</v>
      </c>
      <c r="E7194" t="s">
        <v>14079</v>
      </c>
      <c r="F7194" s="2" t="s">
        <v>14117</v>
      </c>
      <c r="G7194" t="s">
        <v>14804</v>
      </c>
    </row>
    <row r="7195" spans="1:7">
      <c r="A7195">
        <v>7198</v>
      </c>
      <c r="B7195">
        <v>1410</v>
      </c>
      <c r="C7195">
        <v>28335</v>
      </c>
      <c r="D7195" t="s">
        <v>14118</v>
      </c>
      <c r="E7195" t="s">
        <v>14079</v>
      </c>
      <c r="F7195" s="2" t="s">
        <v>14119</v>
      </c>
      <c r="G7195" t="s">
        <v>14804</v>
      </c>
    </row>
    <row r="7196" spans="1:7">
      <c r="A7196">
        <v>7199</v>
      </c>
      <c r="B7196">
        <v>1411</v>
      </c>
      <c r="C7196">
        <v>28767</v>
      </c>
      <c r="D7196" t="s">
        <v>14120</v>
      </c>
      <c r="E7196" t="s">
        <v>14079</v>
      </c>
      <c r="F7196" s="2" t="s">
        <v>14121</v>
      </c>
      <c r="G7196" t="s">
        <v>14804</v>
      </c>
    </row>
    <row r="7197" spans="1:7">
      <c r="A7197">
        <v>7200</v>
      </c>
      <c r="B7197">
        <v>1412</v>
      </c>
      <c r="C7197">
        <v>16506</v>
      </c>
      <c r="D7197" t="s">
        <v>14122</v>
      </c>
      <c r="E7197" t="s">
        <v>14123</v>
      </c>
      <c r="F7197" s="2" t="s">
        <v>14124</v>
      </c>
      <c r="G7197" t="s">
        <v>14804</v>
      </c>
    </row>
    <row r="7198" spans="1:7">
      <c r="A7198">
        <v>7201</v>
      </c>
      <c r="B7198">
        <v>1413</v>
      </c>
      <c r="C7198">
        <v>18401</v>
      </c>
      <c r="D7198" t="s">
        <v>14125</v>
      </c>
      <c r="E7198" t="s">
        <v>14123</v>
      </c>
      <c r="F7198" s="2" t="s">
        <v>14126</v>
      </c>
      <c r="G7198" t="s">
        <v>14804</v>
      </c>
    </row>
    <row r="7199" spans="1:7">
      <c r="A7199">
        <v>7202</v>
      </c>
      <c r="B7199">
        <v>1414</v>
      </c>
      <c r="C7199">
        <v>19795</v>
      </c>
      <c r="D7199" t="s">
        <v>14127</v>
      </c>
      <c r="E7199" t="s">
        <v>14123</v>
      </c>
      <c r="F7199" s="2" t="s">
        <v>14128</v>
      </c>
      <c r="G7199" t="s">
        <v>14804</v>
      </c>
    </row>
    <row r="7200" spans="1:7">
      <c r="A7200">
        <v>7203</v>
      </c>
      <c r="B7200">
        <v>1415</v>
      </c>
      <c r="C7200">
        <v>23058</v>
      </c>
      <c r="D7200" t="s">
        <v>14129</v>
      </c>
      <c r="E7200" t="s">
        <v>14123</v>
      </c>
      <c r="F7200" s="2" t="s">
        <v>14130</v>
      </c>
      <c r="G7200" t="s">
        <v>14804</v>
      </c>
    </row>
    <row r="7201" spans="1:7">
      <c r="A7201">
        <v>7204</v>
      </c>
      <c r="B7201">
        <v>1416</v>
      </c>
      <c r="C7201">
        <v>23133</v>
      </c>
      <c r="D7201" t="s">
        <v>14131</v>
      </c>
      <c r="E7201" t="s">
        <v>14123</v>
      </c>
      <c r="F7201" s="2" t="s">
        <v>14132</v>
      </c>
      <c r="G7201" t="s">
        <v>14804</v>
      </c>
    </row>
    <row r="7202" spans="1:7">
      <c r="A7202">
        <v>7205</v>
      </c>
      <c r="B7202">
        <v>1417</v>
      </c>
      <c r="C7202">
        <v>23177</v>
      </c>
      <c r="D7202" t="s">
        <v>14133</v>
      </c>
      <c r="E7202" t="s">
        <v>14123</v>
      </c>
      <c r="F7202" s="2" t="s">
        <v>14134</v>
      </c>
      <c r="G7202" t="s">
        <v>14804</v>
      </c>
    </row>
    <row r="7203" spans="1:7">
      <c r="A7203">
        <v>7206</v>
      </c>
      <c r="B7203">
        <v>1418</v>
      </c>
      <c r="C7203">
        <v>23259</v>
      </c>
      <c r="D7203" t="s">
        <v>14135</v>
      </c>
      <c r="E7203" t="s">
        <v>14123</v>
      </c>
      <c r="F7203" s="2" t="s">
        <v>14136</v>
      </c>
      <c r="G7203" t="s">
        <v>14804</v>
      </c>
    </row>
    <row r="7204" spans="1:7">
      <c r="A7204">
        <v>7207</v>
      </c>
      <c r="B7204">
        <v>1419</v>
      </c>
      <c r="C7204">
        <v>24638</v>
      </c>
      <c r="D7204" t="s">
        <v>14137</v>
      </c>
      <c r="E7204" t="s">
        <v>14123</v>
      </c>
      <c r="F7204" s="2" t="s">
        <v>14138</v>
      </c>
      <c r="G7204" t="s">
        <v>14804</v>
      </c>
    </row>
    <row r="7205" spans="1:7">
      <c r="A7205">
        <v>7208</v>
      </c>
      <c r="B7205">
        <v>1420</v>
      </c>
      <c r="C7205">
        <v>24961</v>
      </c>
      <c r="D7205" t="s">
        <v>14139</v>
      </c>
      <c r="E7205" t="s">
        <v>14123</v>
      </c>
      <c r="F7205" s="2" t="s">
        <v>14140</v>
      </c>
      <c r="G7205" t="s">
        <v>14804</v>
      </c>
    </row>
    <row r="7206" spans="1:7">
      <c r="A7206">
        <v>7209</v>
      </c>
      <c r="B7206">
        <v>1421</v>
      </c>
      <c r="C7206">
        <v>25637</v>
      </c>
      <c r="D7206" t="s">
        <v>14141</v>
      </c>
      <c r="E7206" t="s">
        <v>14123</v>
      </c>
      <c r="F7206" s="2" t="s">
        <v>14142</v>
      </c>
      <c r="G7206" t="s">
        <v>14804</v>
      </c>
    </row>
    <row r="7207" spans="1:7">
      <c r="A7207">
        <v>7210</v>
      </c>
      <c r="B7207">
        <v>1422</v>
      </c>
      <c r="C7207">
        <v>27422</v>
      </c>
      <c r="D7207" t="s">
        <v>14143</v>
      </c>
      <c r="E7207" t="s">
        <v>14123</v>
      </c>
      <c r="F7207" s="2" t="s">
        <v>14144</v>
      </c>
      <c r="G7207" t="s">
        <v>14804</v>
      </c>
    </row>
    <row r="7208" spans="1:7">
      <c r="A7208">
        <v>7211</v>
      </c>
      <c r="B7208">
        <v>1423</v>
      </c>
      <c r="C7208">
        <v>28549</v>
      </c>
      <c r="D7208" t="s">
        <v>14145</v>
      </c>
      <c r="E7208" t="s">
        <v>14123</v>
      </c>
      <c r="F7208" s="2" t="s">
        <v>14146</v>
      </c>
      <c r="G7208" t="s">
        <v>14804</v>
      </c>
    </row>
    <row r="7209" spans="1:7">
      <c r="A7209">
        <v>7212</v>
      </c>
      <c r="B7209">
        <v>1424</v>
      </c>
      <c r="C7209">
        <v>28884</v>
      </c>
      <c r="D7209" t="s">
        <v>14147</v>
      </c>
      <c r="E7209" t="s">
        <v>14123</v>
      </c>
      <c r="F7209" s="2" t="s">
        <v>14148</v>
      </c>
      <c r="G7209" t="s">
        <v>14804</v>
      </c>
    </row>
    <row r="7210" spans="1:7">
      <c r="A7210">
        <v>7213</v>
      </c>
      <c r="B7210">
        <v>1425</v>
      </c>
      <c r="C7210">
        <v>28945</v>
      </c>
      <c r="D7210" t="s">
        <v>14149</v>
      </c>
      <c r="E7210" t="s">
        <v>14123</v>
      </c>
      <c r="F7210" s="2" t="s">
        <v>14150</v>
      </c>
      <c r="G7210" t="s">
        <v>14804</v>
      </c>
    </row>
    <row r="7211" spans="1:7">
      <c r="A7211">
        <v>7214</v>
      </c>
      <c r="B7211">
        <v>1426</v>
      </c>
      <c r="C7211">
        <v>28963</v>
      </c>
      <c r="D7211" t="s">
        <v>14151</v>
      </c>
      <c r="E7211" t="s">
        <v>14123</v>
      </c>
      <c r="F7211" s="2" t="s">
        <v>14152</v>
      </c>
      <c r="G7211" t="s">
        <v>14804</v>
      </c>
    </row>
    <row r="7212" spans="1:7">
      <c r="A7212">
        <v>7215</v>
      </c>
      <c r="B7212">
        <v>1427</v>
      </c>
      <c r="C7212">
        <v>29419</v>
      </c>
      <c r="D7212" t="s">
        <v>14153</v>
      </c>
      <c r="E7212" t="s">
        <v>14123</v>
      </c>
      <c r="F7212" s="2" t="s">
        <v>14154</v>
      </c>
      <c r="G7212" t="s">
        <v>14804</v>
      </c>
    </row>
    <row r="7213" spans="1:7">
      <c r="A7213">
        <v>7216</v>
      </c>
      <c r="B7213">
        <v>1428</v>
      </c>
      <c r="C7213">
        <v>23126</v>
      </c>
      <c r="D7213" t="s">
        <v>14155</v>
      </c>
      <c r="E7213" t="s">
        <v>14156</v>
      </c>
      <c r="F7213" s="2" t="s">
        <v>14157</v>
      </c>
      <c r="G7213" t="s">
        <v>14804</v>
      </c>
    </row>
    <row r="7214" spans="1:7">
      <c r="A7214">
        <v>7217</v>
      </c>
      <c r="B7214">
        <v>1429</v>
      </c>
      <c r="C7214">
        <v>27500</v>
      </c>
      <c r="D7214" t="s">
        <v>14158</v>
      </c>
      <c r="E7214" t="s">
        <v>14156</v>
      </c>
      <c r="F7214" s="2" t="s">
        <v>14159</v>
      </c>
      <c r="G7214" t="s">
        <v>14804</v>
      </c>
    </row>
    <row r="7215" spans="1:7">
      <c r="A7215">
        <v>7218</v>
      </c>
      <c r="B7215">
        <v>1430</v>
      </c>
      <c r="C7215">
        <v>27501</v>
      </c>
      <c r="D7215" t="s">
        <v>14160</v>
      </c>
      <c r="E7215" t="s">
        <v>14156</v>
      </c>
      <c r="F7215" s="2" t="s">
        <v>14161</v>
      </c>
      <c r="G7215" t="s">
        <v>14804</v>
      </c>
    </row>
    <row r="7216" spans="1:7">
      <c r="A7216">
        <v>7219</v>
      </c>
      <c r="B7216">
        <v>1431</v>
      </c>
      <c r="C7216">
        <v>29830</v>
      </c>
      <c r="D7216" t="s">
        <v>5125</v>
      </c>
      <c r="E7216" t="s">
        <v>14156</v>
      </c>
      <c r="F7216" s="2" t="s">
        <v>14162</v>
      </c>
      <c r="G7216" t="s">
        <v>14804</v>
      </c>
    </row>
    <row r="7217" spans="1:7">
      <c r="A7217">
        <v>7220</v>
      </c>
      <c r="B7217">
        <v>1432</v>
      </c>
      <c r="C7217">
        <v>22410</v>
      </c>
      <c r="D7217" t="s">
        <v>14163</v>
      </c>
      <c r="E7217" t="s">
        <v>14164</v>
      </c>
      <c r="F7217" s="2" t="s">
        <v>14165</v>
      </c>
      <c r="G7217" t="s">
        <v>14804</v>
      </c>
    </row>
    <row r="7218" spans="1:7">
      <c r="A7218">
        <v>7221</v>
      </c>
      <c r="B7218">
        <v>1433</v>
      </c>
      <c r="C7218">
        <v>22702</v>
      </c>
      <c r="D7218" t="s">
        <v>14166</v>
      </c>
      <c r="E7218" t="s">
        <v>14164</v>
      </c>
      <c r="F7218" s="2" t="s">
        <v>14167</v>
      </c>
      <c r="G7218" t="s">
        <v>14804</v>
      </c>
    </row>
    <row r="7219" spans="1:7">
      <c r="A7219">
        <v>7222</v>
      </c>
      <c r="B7219">
        <v>1434</v>
      </c>
      <c r="C7219">
        <v>23080</v>
      </c>
      <c r="D7219" t="s">
        <v>14168</v>
      </c>
      <c r="E7219" t="s">
        <v>14164</v>
      </c>
      <c r="F7219" s="2" t="s">
        <v>14169</v>
      </c>
      <c r="G7219" t="s">
        <v>14804</v>
      </c>
    </row>
    <row r="7220" spans="1:7">
      <c r="A7220">
        <v>7223</v>
      </c>
      <c r="B7220">
        <v>1435</v>
      </c>
      <c r="C7220">
        <v>23082</v>
      </c>
      <c r="D7220" t="s">
        <v>14170</v>
      </c>
      <c r="E7220" t="s">
        <v>14164</v>
      </c>
      <c r="F7220" s="2" t="s">
        <v>14171</v>
      </c>
      <c r="G7220" t="s">
        <v>14804</v>
      </c>
    </row>
    <row r="7221" spans="1:7">
      <c r="A7221">
        <v>7224</v>
      </c>
      <c r="B7221">
        <v>1436</v>
      </c>
      <c r="C7221">
        <v>23132</v>
      </c>
      <c r="D7221" t="s">
        <v>14172</v>
      </c>
      <c r="E7221" t="s">
        <v>14164</v>
      </c>
      <c r="F7221" s="2" t="s">
        <v>14173</v>
      </c>
      <c r="G7221" t="s">
        <v>14804</v>
      </c>
    </row>
    <row r="7222" spans="1:7">
      <c r="A7222">
        <v>7225</v>
      </c>
      <c r="B7222">
        <v>1437</v>
      </c>
      <c r="C7222">
        <v>25648</v>
      </c>
      <c r="D7222" t="s">
        <v>14174</v>
      </c>
      <c r="E7222" t="s">
        <v>14164</v>
      </c>
      <c r="F7222" s="2" t="s">
        <v>14175</v>
      </c>
      <c r="G7222" t="s">
        <v>14804</v>
      </c>
    </row>
    <row r="7223" spans="1:7">
      <c r="A7223">
        <v>7226</v>
      </c>
      <c r="B7223">
        <v>1438</v>
      </c>
      <c r="C7223">
        <v>26461</v>
      </c>
      <c r="D7223" t="s">
        <v>14176</v>
      </c>
      <c r="E7223" t="s">
        <v>14164</v>
      </c>
      <c r="F7223" s="2" t="s">
        <v>14177</v>
      </c>
      <c r="G7223" t="s">
        <v>14804</v>
      </c>
    </row>
    <row r="7224" spans="1:7">
      <c r="A7224">
        <v>7227</v>
      </c>
      <c r="B7224">
        <v>1439</v>
      </c>
      <c r="C7224">
        <v>26594</v>
      </c>
      <c r="D7224" t="s">
        <v>14178</v>
      </c>
      <c r="E7224" t="s">
        <v>14164</v>
      </c>
      <c r="F7224" s="2" t="s">
        <v>14179</v>
      </c>
      <c r="G7224" t="s">
        <v>14804</v>
      </c>
    </row>
    <row r="7225" spans="1:7">
      <c r="A7225">
        <v>7228</v>
      </c>
      <c r="B7225">
        <v>1440</v>
      </c>
      <c r="C7225">
        <v>26656</v>
      </c>
      <c r="D7225" t="s">
        <v>14180</v>
      </c>
      <c r="E7225" t="s">
        <v>14164</v>
      </c>
      <c r="F7225" s="2" t="s">
        <v>14181</v>
      </c>
      <c r="G7225" t="s">
        <v>14804</v>
      </c>
    </row>
    <row r="7226" spans="1:7">
      <c r="A7226">
        <v>7229</v>
      </c>
      <c r="B7226">
        <v>1441</v>
      </c>
      <c r="C7226">
        <v>26681</v>
      </c>
      <c r="D7226" t="s">
        <v>14182</v>
      </c>
      <c r="E7226" t="s">
        <v>14164</v>
      </c>
      <c r="F7226" s="2" t="s">
        <v>14183</v>
      </c>
      <c r="G7226" t="s">
        <v>14804</v>
      </c>
    </row>
    <row r="7227" spans="1:7">
      <c r="A7227">
        <v>7230</v>
      </c>
      <c r="B7227">
        <v>1442</v>
      </c>
      <c r="C7227">
        <v>27067</v>
      </c>
      <c r="D7227" t="s">
        <v>14184</v>
      </c>
      <c r="E7227" t="s">
        <v>14164</v>
      </c>
      <c r="F7227" s="2" t="s">
        <v>14185</v>
      </c>
      <c r="G7227" t="s">
        <v>14804</v>
      </c>
    </row>
    <row r="7228" spans="1:7">
      <c r="A7228">
        <v>7231</v>
      </c>
      <c r="B7228">
        <v>1443</v>
      </c>
      <c r="C7228">
        <v>27178</v>
      </c>
      <c r="D7228" t="s">
        <v>14186</v>
      </c>
      <c r="E7228" t="s">
        <v>14164</v>
      </c>
      <c r="F7228" s="2" t="s">
        <v>14187</v>
      </c>
      <c r="G7228" t="s">
        <v>14804</v>
      </c>
    </row>
    <row r="7229" spans="1:7">
      <c r="A7229">
        <v>7232</v>
      </c>
      <c r="B7229">
        <v>1444</v>
      </c>
      <c r="C7229">
        <v>27262</v>
      </c>
      <c r="D7229" t="s">
        <v>14188</v>
      </c>
      <c r="E7229" t="s">
        <v>14164</v>
      </c>
      <c r="F7229" s="2" t="s">
        <v>14189</v>
      </c>
      <c r="G7229" t="s">
        <v>14804</v>
      </c>
    </row>
    <row r="7230" spans="1:7">
      <c r="A7230">
        <v>7233</v>
      </c>
      <c r="B7230">
        <v>1445</v>
      </c>
      <c r="C7230">
        <v>27847</v>
      </c>
      <c r="D7230" t="s">
        <v>14190</v>
      </c>
      <c r="E7230" t="s">
        <v>14164</v>
      </c>
      <c r="F7230" s="2" t="s">
        <v>14191</v>
      </c>
      <c r="G7230" t="s">
        <v>14804</v>
      </c>
    </row>
    <row r="7231" spans="1:7">
      <c r="A7231">
        <v>7234</v>
      </c>
      <c r="B7231">
        <v>1446</v>
      </c>
      <c r="C7231">
        <v>30083</v>
      </c>
      <c r="D7231" t="s">
        <v>14192</v>
      </c>
      <c r="E7231" t="s">
        <v>14164</v>
      </c>
      <c r="F7231" s="2" t="s">
        <v>14193</v>
      </c>
      <c r="G7231" t="s">
        <v>14804</v>
      </c>
    </row>
    <row r="7232" spans="1:7">
      <c r="A7232">
        <v>7235</v>
      </c>
      <c r="B7232">
        <v>1447</v>
      </c>
      <c r="C7232">
        <v>18126</v>
      </c>
      <c r="D7232" t="s">
        <v>14194</v>
      </c>
      <c r="E7232" t="s">
        <v>14195</v>
      </c>
      <c r="F7232" s="2" t="s">
        <v>14196</v>
      </c>
      <c r="G7232" t="s">
        <v>14804</v>
      </c>
    </row>
    <row r="7233" spans="1:7">
      <c r="A7233">
        <v>7236</v>
      </c>
      <c r="B7233">
        <v>1448</v>
      </c>
      <c r="C7233">
        <v>18185</v>
      </c>
      <c r="D7233" t="s">
        <v>14197</v>
      </c>
      <c r="E7233" t="s">
        <v>14195</v>
      </c>
      <c r="F7233" s="2" t="s">
        <v>14198</v>
      </c>
      <c r="G7233" t="s">
        <v>14804</v>
      </c>
    </row>
    <row r="7234" spans="1:7">
      <c r="A7234">
        <v>7237</v>
      </c>
      <c r="B7234">
        <v>1449</v>
      </c>
      <c r="C7234">
        <v>18403</v>
      </c>
      <c r="D7234" t="s">
        <v>14199</v>
      </c>
      <c r="E7234" t="s">
        <v>14195</v>
      </c>
      <c r="F7234" s="2" t="s">
        <v>14200</v>
      </c>
      <c r="G7234" t="s">
        <v>14804</v>
      </c>
    </row>
    <row r="7235" spans="1:7">
      <c r="A7235">
        <v>7238</v>
      </c>
      <c r="B7235">
        <v>1450</v>
      </c>
      <c r="C7235">
        <v>18914</v>
      </c>
      <c r="D7235" t="s">
        <v>14201</v>
      </c>
      <c r="E7235" t="s">
        <v>14195</v>
      </c>
      <c r="F7235" s="2" t="s">
        <v>14202</v>
      </c>
      <c r="G7235" t="s">
        <v>14804</v>
      </c>
    </row>
    <row r="7236" spans="1:7">
      <c r="A7236">
        <v>7239</v>
      </c>
      <c r="B7236">
        <v>1451</v>
      </c>
      <c r="C7236">
        <v>19097</v>
      </c>
      <c r="D7236" t="s">
        <v>14203</v>
      </c>
      <c r="E7236" t="s">
        <v>14195</v>
      </c>
      <c r="F7236" s="2" t="s">
        <v>14204</v>
      </c>
      <c r="G7236" t="s">
        <v>14804</v>
      </c>
    </row>
    <row r="7237" spans="1:7">
      <c r="A7237">
        <v>7240</v>
      </c>
      <c r="B7237">
        <v>1452</v>
      </c>
      <c r="C7237">
        <v>19198</v>
      </c>
      <c r="D7237" t="s">
        <v>14205</v>
      </c>
      <c r="E7237" t="s">
        <v>14195</v>
      </c>
      <c r="F7237" s="2" t="s">
        <v>14206</v>
      </c>
      <c r="G7237" t="s">
        <v>14804</v>
      </c>
    </row>
    <row r="7238" spans="1:7">
      <c r="A7238">
        <v>7241</v>
      </c>
      <c r="B7238">
        <v>1453</v>
      </c>
      <c r="C7238">
        <v>21072</v>
      </c>
      <c r="D7238" t="s">
        <v>14207</v>
      </c>
      <c r="E7238" t="s">
        <v>14195</v>
      </c>
      <c r="F7238" s="2" t="s">
        <v>14208</v>
      </c>
      <c r="G7238" t="s">
        <v>14804</v>
      </c>
    </row>
    <row r="7239" spans="1:7">
      <c r="A7239">
        <v>7242</v>
      </c>
      <c r="B7239">
        <v>1454</v>
      </c>
      <c r="C7239">
        <v>15216</v>
      </c>
      <c r="D7239" t="s">
        <v>14209</v>
      </c>
      <c r="E7239" t="s">
        <v>14210</v>
      </c>
      <c r="F7239" s="2" t="s">
        <v>14211</v>
      </c>
      <c r="G7239" t="s">
        <v>14804</v>
      </c>
    </row>
    <row r="7240" spans="1:7">
      <c r="A7240">
        <v>7243</v>
      </c>
      <c r="B7240">
        <v>1455</v>
      </c>
      <c r="C7240">
        <v>16126</v>
      </c>
      <c r="D7240" t="s">
        <v>14212</v>
      </c>
      <c r="E7240" t="s">
        <v>14210</v>
      </c>
      <c r="F7240" s="2" t="s">
        <v>14213</v>
      </c>
      <c r="G7240" t="s">
        <v>14804</v>
      </c>
    </row>
    <row r="7241" spans="1:7">
      <c r="A7241">
        <v>7244</v>
      </c>
      <c r="B7241">
        <v>1456</v>
      </c>
      <c r="C7241">
        <v>17637</v>
      </c>
      <c r="D7241" t="s">
        <v>14214</v>
      </c>
      <c r="E7241" t="s">
        <v>14210</v>
      </c>
      <c r="F7241" s="2" t="s">
        <v>14215</v>
      </c>
      <c r="G7241" t="s">
        <v>14804</v>
      </c>
    </row>
    <row r="7242" spans="1:7">
      <c r="A7242">
        <v>7245</v>
      </c>
      <c r="B7242">
        <v>1457</v>
      </c>
      <c r="C7242">
        <v>17638</v>
      </c>
      <c r="D7242" t="s">
        <v>14216</v>
      </c>
      <c r="E7242" t="s">
        <v>14210</v>
      </c>
      <c r="F7242" s="2" t="s">
        <v>14217</v>
      </c>
      <c r="G7242" t="s">
        <v>14804</v>
      </c>
    </row>
    <row r="7243" spans="1:7">
      <c r="A7243">
        <v>7246</v>
      </c>
      <c r="B7243">
        <v>1458</v>
      </c>
      <c r="C7243">
        <v>17723</v>
      </c>
      <c r="D7243" t="s">
        <v>14218</v>
      </c>
      <c r="E7243" t="s">
        <v>14210</v>
      </c>
      <c r="F7243" s="2" t="s">
        <v>14219</v>
      </c>
      <c r="G7243" t="s">
        <v>14804</v>
      </c>
    </row>
    <row r="7244" spans="1:7">
      <c r="A7244">
        <v>7247</v>
      </c>
      <c r="B7244">
        <v>1459</v>
      </c>
      <c r="C7244">
        <v>22453</v>
      </c>
      <c r="D7244" t="s">
        <v>14220</v>
      </c>
      <c r="E7244" t="s">
        <v>14210</v>
      </c>
      <c r="F7244" s="2" t="s">
        <v>14221</v>
      </c>
      <c r="G7244" t="s">
        <v>14804</v>
      </c>
    </row>
    <row r="7245" spans="1:7">
      <c r="A7245">
        <v>7248</v>
      </c>
      <c r="B7245">
        <v>1460</v>
      </c>
      <c r="C7245">
        <v>23222</v>
      </c>
      <c r="D7245" t="s">
        <v>14222</v>
      </c>
      <c r="E7245" t="s">
        <v>14223</v>
      </c>
      <c r="F7245" s="2" t="s">
        <v>14224</v>
      </c>
      <c r="G7245" t="s">
        <v>14804</v>
      </c>
    </row>
    <row r="7246" spans="1:7">
      <c r="A7246">
        <v>7249</v>
      </c>
      <c r="B7246">
        <v>1461</v>
      </c>
      <c r="C7246">
        <v>21829</v>
      </c>
      <c r="D7246" t="s">
        <v>9771</v>
      </c>
      <c r="E7246" t="s">
        <v>14225</v>
      </c>
      <c r="F7246" s="2" t="s">
        <v>14226</v>
      </c>
      <c r="G7246" t="s">
        <v>14804</v>
      </c>
    </row>
    <row r="7247" spans="1:7">
      <c r="A7247">
        <v>7250</v>
      </c>
      <c r="B7247">
        <v>1462</v>
      </c>
      <c r="C7247">
        <v>22063</v>
      </c>
      <c r="D7247" t="s">
        <v>14227</v>
      </c>
      <c r="E7247" t="s">
        <v>14225</v>
      </c>
      <c r="F7247" s="2" t="s">
        <v>14228</v>
      </c>
      <c r="G7247" t="s">
        <v>14804</v>
      </c>
    </row>
    <row r="7248" spans="1:7">
      <c r="A7248">
        <v>7251</v>
      </c>
      <c r="B7248">
        <v>1463</v>
      </c>
      <c r="C7248">
        <v>29106</v>
      </c>
      <c r="D7248" t="s">
        <v>12634</v>
      </c>
      <c r="E7248" t="s">
        <v>14225</v>
      </c>
      <c r="F7248" s="2" t="s">
        <v>14229</v>
      </c>
      <c r="G7248" t="s">
        <v>14804</v>
      </c>
    </row>
    <row r="7249" spans="1:7">
      <c r="A7249">
        <v>7252</v>
      </c>
      <c r="B7249">
        <v>1464</v>
      </c>
      <c r="C7249">
        <v>29121</v>
      </c>
      <c r="D7249" t="s">
        <v>14230</v>
      </c>
      <c r="E7249" t="s">
        <v>14225</v>
      </c>
      <c r="F7249" s="2" t="s">
        <v>14231</v>
      </c>
      <c r="G7249" t="s">
        <v>14804</v>
      </c>
    </row>
    <row r="7250" spans="1:7">
      <c r="A7250">
        <v>7253</v>
      </c>
      <c r="B7250">
        <v>1465</v>
      </c>
      <c r="C7250">
        <v>15675</v>
      </c>
      <c r="D7250" t="s">
        <v>14232</v>
      </c>
      <c r="E7250" t="s">
        <v>14233</v>
      </c>
      <c r="F7250" s="2" t="s">
        <v>14234</v>
      </c>
      <c r="G7250" t="s">
        <v>14804</v>
      </c>
    </row>
    <row r="7251" spans="1:7">
      <c r="A7251">
        <v>7254</v>
      </c>
      <c r="B7251">
        <v>1466</v>
      </c>
      <c r="C7251">
        <v>16895</v>
      </c>
      <c r="D7251" t="s">
        <v>14235</v>
      </c>
      <c r="E7251" t="s">
        <v>14233</v>
      </c>
      <c r="F7251" s="2" t="s">
        <v>14236</v>
      </c>
      <c r="G7251" t="s">
        <v>14804</v>
      </c>
    </row>
    <row r="7252" spans="1:7">
      <c r="A7252">
        <v>7255</v>
      </c>
      <c r="B7252">
        <v>1467</v>
      </c>
      <c r="C7252">
        <v>18245</v>
      </c>
      <c r="D7252" t="s">
        <v>14237</v>
      </c>
      <c r="E7252" t="s">
        <v>14233</v>
      </c>
      <c r="F7252" s="2" t="s">
        <v>14238</v>
      </c>
      <c r="G7252" t="s">
        <v>14804</v>
      </c>
    </row>
    <row r="7253" spans="1:7">
      <c r="A7253">
        <v>7256</v>
      </c>
      <c r="B7253">
        <v>1468</v>
      </c>
      <c r="C7253">
        <v>22737</v>
      </c>
      <c r="D7253" t="s">
        <v>14239</v>
      </c>
      <c r="E7253" t="s">
        <v>14233</v>
      </c>
      <c r="F7253" s="2" t="s">
        <v>14240</v>
      </c>
      <c r="G7253" t="s">
        <v>14804</v>
      </c>
    </row>
    <row r="7254" spans="1:7">
      <c r="A7254">
        <v>7257</v>
      </c>
      <c r="B7254">
        <v>1469</v>
      </c>
      <c r="C7254">
        <v>24243</v>
      </c>
      <c r="D7254" t="s">
        <v>14241</v>
      </c>
      <c r="E7254" t="s">
        <v>14233</v>
      </c>
      <c r="F7254" s="2" t="s">
        <v>14242</v>
      </c>
      <c r="G7254" t="s">
        <v>14804</v>
      </c>
    </row>
    <row r="7255" spans="1:7">
      <c r="A7255">
        <v>7258</v>
      </c>
      <c r="B7255">
        <v>1470</v>
      </c>
      <c r="C7255">
        <v>26521</v>
      </c>
      <c r="D7255" t="s">
        <v>14243</v>
      </c>
      <c r="E7255" t="s">
        <v>14233</v>
      </c>
      <c r="F7255" s="2" t="s">
        <v>14244</v>
      </c>
      <c r="G7255" t="s">
        <v>14804</v>
      </c>
    </row>
    <row r="7256" spans="1:7">
      <c r="A7256">
        <v>7259</v>
      </c>
      <c r="B7256">
        <v>1471</v>
      </c>
      <c r="C7256">
        <v>29096</v>
      </c>
      <c r="D7256" t="s">
        <v>14245</v>
      </c>
      <c r="E7256" t="s">
        <v>14233</v>
      </c>
      <c r="F7256" s="2" t="s">
        <v>14246</v>
      </c>
      <c r="G7256" t="s">
        <v>14804</v>
      </c>
    </row>
    <row r="7257" spans="1:7">
      <c r="A7257">
        <v>7260</v>
      </c>
      <c r="B7257">
        <v>1472</v>
      </c>
      <c r="C7257">
        <v>20114</v>
      </c>
      <c r="D7257" t="s">
        <v>14247</v>
      </c>
      <c r="E7257" t="s">
        <v>14248</v>
      </c>
      <c r="F7257" s="2" t="s">
        <v>14249</v>
      </c>
      <c r="G7257" t="s">
        <v>14804</v>
      </c>
    </row>
    <row r="7258" spans="1:7">
      <c r="A7258">
        <v>7261</v>
      </c>
      <c r="B7258">
        <v>1473</v>
      </c>
      <c r="C7258">
        <v>20384</v>
      </c>
      <c r="D7258" t="s">
        <v>14250</v>
      </c>
      <c r="E7258" t="s">
        <v>14248</v>
      </c>
      <c r="F7258" s="2" t="s">
        <v>14251</v>
      </c>
      <c r="G7258" t="s">
        <v>14804</v>
      </c>
    </row>
    <row r="7259" spans="1:7">
      <c r="A7259">
        <v>7262</v>
      </c>
      <c r="B7259">
        <v>1474</v>
      </c>
      <c r="C7259">
        <v>20622</v>
      </c>
      <c r="D7259" t="s">
        <v>5198</v>
      </c>
      <c r="E7259" t="s">
        <v>14248</v>
      </c>
      <c r="F7259" s="2" t="s">
        <v>14252</v>
      </c>
      <c r="G7259" t="s">
        <v>14804</v>
      </c>
    </row>
    <row r="7260" spans="1:7">
      <c r="A7260">
        <v>7263</v>
      </c>
      <c r="B7260">
        <v>1475</v>
      </c>
      <c r="C7260">
        <v>20666</v>
      </c>
      <c r="D7260" t="s">
        <v>14253</v>
      </c>
      <c r="E7260" t="s">
        <v>14248</v>
      </c>
      <c r="F7260" s="2" t="s">
        <v>14254</v>
      </c>
      <c r="G7260" t="s">
        <v>14804</v>
      </c>
    </row>
    <row r="7261" spans="1:7">
      <c r="A7261">
        <v>7264</v>
      </c>
      <c r="B7261">
        <v>1476</v>
      </c>
      <c r="C7261">
        <v>20835</v>
      </c>
      <c r="D7261" t="s">
        <v>14255</v>
      </c>
      <c r="E7261" t="s">
        <v>14248</v>
      </c>
      <c r="F7261" s="2" t="s">
        <v>14256</v>
      </c>
      <c r="G7261" t="s">
        <v>14804</v>
      </c>
    </row>
    <row r="7262" spans="1:7">
      <c r="A7262">
        <v>7265</v>
      </c>
      <c r="B7262">
        <v>1477</v>
      </c>
      <c r="C7262">
        <v>20837</v>
      </c>
      <c r="D7262" t="s">
        <v>14257</v>
      </c>
      <c r="E7262" t="s">
        <v>14248</v>
      </c>
      <c r="F7262" s="2" t="s">
        <v>14258</v>
      </c>
      <c r="G7262" t="s">
        <v>14804</v>
      </c>
    </row>
    <row r="7263" spans="1:7">
      <c r="A7263">
        <v>7266</v>
      </c>
      <c r="B7263">
        <v>1478</v>
      </c>
      <c r="C7263">
        <v>21129</v>
      </c>
      <c r="D7263" t="s">
        <v>14259</v>
      </c>
      <c r="E7263" t="s">
        <v>14248</v>
      </c>
      <c r="F7263" s="2" t="s">
        <v>14260</v>
      </c>
      <c r="G7263" t="s">
        <v>14804</v>
      </c>
    </row>
    <row r="7264" spans="1:7">
      <c r="A7264">
        <v>7267</v>
      </c>
      <c r="B7264">
        <v>1479</v>
      </c>
      <c r="C7264">
        <v>21132</v>
      </c>
      <c r="D7264" t="s">
        <v>14261</v>
      </c>
      <c r="E7264" t="s">
        <v>14248</v>
      </c>
      <c r="F7264" s="2" t="s">
        <v>14262</v>
      </c>
      <c r="G7264" t="s">
        <v>14804</v>
      </c>
    </row>
    <row r="7265" spans="1:7">
      <c r="A7265">
        <v>7268</v>
      </c>
      <c r="B7265">
        <v>1480</v>
      </c>
      <c r="C7265">
        <v>21256</v>
      </c>
      <c r="D7265" t="s">
        <v>14263</v>
      </c>
      <c r="E7265" t="s">
        <v>14248</v>
      </c>
      <c r="F7265" s="2" t="s">
        <v>14264</v>
      </c>
      <c r="G7265" t="s">
        <v>14804</v>
      </c>
    </row>
    <row r="7266" spans="1:7">
      <c r="A7266">
        <v>7269</v>
      </c>
      <c r="B7266">
        <v>1481</v>
      </c>
      <c r="C7266">
        <v>21276</v>
      </c>
      <c r="D7266" t="s">
        <v>14265</v>
      </c>
      <c r="E7266" t="s">
        <v>14248</v>
      </c>
      <c r="F7266" s="2" t="s">
        <v>14266</v>
      </c>
      <c r="G7266" t="s">
        <v>14804</v>
      </c>
    </row>
    <row r="7267" spans="1:7">
      <c r="A7267">
        <v>7270</v>
      </c>
      <c r="B7267">
        <v>1482</v>
      </c>
      <c r="C7267">
        <v>21281</v>
      </c>
      <c r="D7267" t="s">
        <v>14267</v>
      </c>
      <c r="E7267" t="s">
        <v>14248</v>
      </c>
      <c r="F7267" s="2" t="s">
        <v>14268</v>
      </c>
      <c r="G7267" t="s">
        <v>14804</v>
      </c>
    </row>
    <row r="7268" spans="1:7">
      <c r="A7268">
        <v>7271</v>
      </c>
      <c r="B7268">
        <v>1483</v>
      </c>
      <c r="C7268">
        <v>21334</v>
      </c>
      <c r="D7268" t="s">
        <v>14263</v>
      </c>
      <c r="E7268" t="s">
        <v>14248</v>
      </c>
      <c r="F7268" s="2" t="s">
        <v>14269</v>
      </c>
      <c r="G7268" t="s">
        <v>14804</v>
      </c>
    </row>
    <row r="7269" spans="1:7">
      <c r="A7269">
        <v>7272</v>
      </c>
      <c r="B7269">
        <v>1484</v>
      </c>
      <c r="C7269">
        <v>21461</v>
      </c>
      <c r="D7269" t="s">
        <v>14270</v>
      </c>
      <c r="E7269" t="s">
        <v>14248</v>
      </c>
      <c r="F7269" s="2" t="s">
        <v>14271</v>
      </c>
      <c r="G7269" t="s">
        <v>14804</v>
      </c>
    </row>
    <row r="7270" spans="1:7">
      <c r="A7270">
        <v>7273</v>
      </c>
      <c r="B7270">
        <v>1485</v>
      </c>
      <c r="C7270">
        <v>21644</v>
      </c>
      <c r="D7270" t="s">
        <v>14272</v>
      </c>
      <c r="E7270" t="s">
        <v>14248</v>
      </c>
      <c r="F7270" s="2" t="s">
        <v>14273</v>
      </c>
      <c r="G7270" t="s">
        <v>14804</v>
      </c>
    </row>
    <row r="7271" spans="1:7">
      <c r="A7271">
        <v>7274</v>
      </c>
      <c r="B7271">
        <v>1486</v>
      </c>
      <c r="C7271">
        <v>21662</v>
      </c>
      <c r="D7271" t="s">
        <v>14274</v>
      </c>
      <c r="E7271" t="s">
        <v>14248</v>
      </c>
      <c r="F7271" s="2" t="s">
        <v>14275</v>
      </c>
      <c r="G7271" t="s">
        <v>14804</v>
      </c>
    </row>
    <row r="7272" spans="1:7">
      <c r="A7272">
        <v>7275</v>
      </c>
      <c r="B7272">
        <v>1487</v>
      </c>
      <c r="C7272">
        <v>21936</v>
      </c>
      <c r="D7272" t="s">
        <v>14276</v>
      </c>
      <c r="E7272" t="s">
        <v>14248</v>
      </c>
      <c r="F7272" s="2" t="s">
        <v>14277</v>
      </c>
      <c r="G7272" t="s">
        <v>14804</v>
      </c>
    </row>
    <row r="7273" spans="1:7">
      <c r="A7273">
        <v>7276</v>
      </c>
      <c r="B7273">
        <v>1488</v>
      </c>
      <c r="C7273">
        <v>21939</v>
      </c>
      <c r="D7273" t="s">
        <v>14278</v>
      </c>
      <c r="E7273" t="s">
        <v>14248</v>
      </c>
      <c r="F7273" s="2" t="s">
        <v>14279</v>
      </c>
      <c r="G7273" t="s">
        <v>14804</v>
      </c>
    </row>
    <row r="7274" spans="1:7">
      <c r="A7274">
        <v>7277</v>
      </c>
      <c r="B7274">
        <v>1489</v>
      </c>
      <c r="C7274">
        <v>22084</v>
      </c>
      <c r="D7274" t="s">
        <v>14280</v>
      </c>
      <c r="E7274" t="s">
        <v>14248</v>
      </c>
      <c r="F7274" s="2" t="s">
        <v>14281</v>
      </c>
      <c r="G7274" t="s">
        <v>14804</v>
      </c>
    </row>
    <row r="7275" spans="1:7">
      <c r="A7275">
        <v>7278</v>
      </c>
      <c r="B7275">
        <v>1490</v>
      </c>
      <c r="C7275">
        <v>22166</v>
      </c>
      <c r="D7275" t="s">
        <v>14282</v>
      </c>
      <c r="E7275" t="s">
        <v>14248</v>
      </c>
      <c r="F7275" s="2" t="s">
        <v>14283</v>
      </c>
      <c r="G7275" t="s">
        <v>14804</v>
      </c>
    </row>
    <row r="7276" spans="1:7">
      <c r="A7276">
        <v>7279</v>
      </c>
      <c r="B7276">
        <v>1491</v>
      </c>
      <c r="C7276">
        <v>22306</v>
      </c>
      <c r="D7276" t="s">
        <v>14284</v>
      </c>
      <c r="E7276" t="s">
        <v>14248</v>
      </c>
      <c r="F7276" s="2" t="s">
        <v>14285</v>
      </c>
      <c r="G7276" t="s">
        <v>14804</v>
      </c>
    </row>
    <row r="7277" spans="1:7">
      <c r="A7277">
        <v>7280</v>
      </c>
      <c r="B7277">
        <v>1492</v>
      </c>
      <c r="C7277">
        <v>22381</v>
      </c>
      <c r="D7277" t="s">
        <v>14286</v>
      </c>
      <c r="E7277" t="s">
        <v>14248</v>
      </c>
      <c r="F7277" s="2" t="s">
        <v>14287</v>
      </c>
      <c r="G7277" t="s">
        <v>14804</v>
      </c>
    </row>
    <row r="7278" spans="1:7">
      <c r="A7278">
        <v>7281</v>
      </c>
      <c r="B7278">
        <v>1493</v>
      </c>
      <c r="C7278">
        <v>22634</v>
      </c>
      <c r="D7278" t="s">
        <v>14288</v>
      </c>
      <c r="E7278" t="s">
        <v>14248</v>
      </c>
      <c r="F7278" s="2" t="s">
        <v>14289</v>
      </c>
      <c r="G7278" t="s">
        <v>14804</v>
      </c>
    </row>
    <row r="7279" spans="1:7">
      <c r="A7279">
        <v>7282</v>
      </c>
      <c r="B7279">
        <v>1494</v>
      </c>
      <c r="C7279">
        <v>22952</v>
      </c>
      <c r="D7279" t="s">
        <v>14290</v>
      </c>
      <c r="E7279" t="s">
        <v>14248</v>
      </c>
      <c r="F7279" s="2" t="s">
        <v>14291</v>
      </c>
      <c r="G7279" t="s">
        <v>14804</v>
      </c>
    </row>
    <row r="7280" spans="1:7">
      <c r="A7280">
        <v>7283</v>
      </c>
      <c r="B7280">
        <v>1495</v>
      </c>
      <c r="C7280">
        <v>22998</v>
      </c>
      <c r="D7280" t="s">
        <v>11130</v>
      </c>
      <c r="E7280" t="s">
        <v>14248</v>
      </c>
      <c r="F7280" s="2" t="s">
        <v>14292</v>
      </c>
      <c r="G7280" t="s">
        <v>14804</v>
      </c>
    </row>
    <row r="7281" spans="1:7">
      <c r="A7281">
        <v>7284</v>
      </c>
      <c r="B7281">
        <v>1496</v>
      </c>
      <c r="C7281">
        <v>23678</v>
      </c>
      <c r="D7281" t="s">
        <v>14293</v>
      </c>
      <c r="E7281" t="s">
        <v>14248</v>
      </c>
      <c r="F7281" s="2" t="s">
        <v>14294</v>
      </c>
      <c r="G7281" t="s">
        <v>14804</v>
      </c>
    </row>
    <row r="7282" spans="1:7">
      <c r="A7282">
        <v>7285</v>
      </c>
      <c r="B7282">
        <v>1497</v>
      </c>
      <c r="C7282">
        <v>24723</v>
      </c>
      <c r="D7282" t="s">
        <v>14295</v>
      </c>
      <c r="E7282" t="s">
        <v>14248</v>
      </c>
      <c r="F7282" s="2" t="s">
        <v>14296</v>
      </c>
      <c r="G7282" t="s">
        <v>14804</v>
      </c>
    </row>
    <row r="7283" spans="1:7">
      <c r="A7283">
        <v>7286</v>
      </c>
      <c r="B7283">
        <v>1498</v>
      </c>
      <c r="C7283">
        <v>25531</v>
      </c>
      <c r="D7283" t="s">
        <v>14297</v>
      </c>
      <c r="E7283" t="s">
        <v>14248</v>
      </c>
      <c r="F7283" s="2" t="s">
        <v>14298</v>
      </c>
      <c r="G7283" t="s">
        <v>14804</v>
      </c>
    </row>
    <row r="7284" spans="1:7">
      <c r="A7284">
        <v>7287</v>
      </c>
      <c r="B7284">
        <v>1499</v>
      </c>
      <c r="C7284">
        <v>25772</v>
      </c>
      <c r="D7284" t="s">
        <v>14299</v>
      </c>
      <c r="E7284" t="s">
        <v>14248</v>
      </c>
      <c r="F7284" s="2" t="s">
        <v>14300</v>
      </c>
      <c r="G7284" t="s">
        <v>14804</v>
      </c>
    </row>
    <row r="7285" spans="1:7">
      <c r="A7285">
        <v>7288</v>
      </c>
      <c r="B7285">
        <v>1500</v>
      </c>
      <c r="C7285">
        <v>25920</v>
      </c>
      <c r="D7285" t="s">
        <v>14301</v>
      </c>
      <c r="E7285" t="s">
        <v>14248</v>
      </c>
      <c r="F7285" s="2" t="s">
        <v>14302</v>
      </c>
      <c r="G7285" t="s">
        <v>14804</v>
      </c>
    </row>
    <row r="7286" spans="1:7">
      <c r="A7286">
        <v>7289</v>
      </c>
      <c r="B7286">
        <v>1501</v>
      </c>
      <c r="C7286">
        <v>25921</v>
      </c>
      <c r="D7286" t="s">
        <v>14303</v>
      </c>
      <c r="E7286" t="s">
        <v>14248</v>
      </c>
      <c r="F7286" s="2" t="s">
        <v>14304</v>
      </c>
      <c r="G7286" t="s">
        <v>14804</v>
      </c>
    </row>
    <row r="7287" spans="1:7">
      <c r="A7287">
        <v>7290</v>
      </c>
      <c r="B7287">
        <v>1502</v>
      </c>
      <c r="C7287">
        <v>25925</v>
      </c>
      <c r="D7287" t="s">
        <v>14305</v>
      </c>
      <c r="E7287" t="s">
        <v>14248</v>
      </c>
      <c r="F7287" s="2" t="s">
        <v>14306</v>
      </c>
      <c r="G7287" t="s">
        <v>14804</v>
      </c>
    </row>
    <row r="7288" spans="1:7">
      <c r="A7288">
        <v>7291</v>
      </c>
      <c r="B7288">
        <v>1503</v>
      </c>
      <c r="C7288">
        <v>27108</v>
      </c>
      <c r="D7288" t="s">
        <v>14307</v>
      </c>
      <c r="E7288" t="s">
        <v>14248</v>
      </c>
      <c r="F7288" s="2" t="s">
        <v>14308</v>
      </c>
      <c r="G7288" t="s">
        <v>14804</v>
      </c>
    </row>
    <row r="7289" spans="1:7">
      <c r="A7289">
        <v>7292</v>
      </c>
      <c r="B7289">
        <v>1504</v>
      </c>
      <c r="C7289">
        <v>27218</v>
      </c>
      <c r="D7289" t="s">
        <v>14309</v>
      </c>
      <c r="E7289" t="s">
        <v>14248</v>
      </c>
      <c r="F7289" s="2" t="s">
        <v>14310</v>
      </c>
      <c r="G7289" t="s">
        <v>14804</v>
      </c>
    </row>
    <row r="7290" spans="1:7">
      <c r="A7290">
        <v>7293</v>
      </c>
      <c r="B7290">
        <v>1505</v>
      </c>
      <c r="C7290">
        <v>29664</v>
      </c>
      <c r="D7290" t="s">
        <v>14311</v>
      </c>
      <c r="E7290" t="s">
        <v>14248</v>
      </c>
      <c r="F7290" s="2" t="s">
        <v>14312</v>
      </c>
      <c r="G7290" t="s">
        <v>14804</v>
      </c>
    </row>
    <row r="7291" spans="1:7">
      <c r="A7291">
        <v>7294</v>
      </c>
      <c r="B7291">
        <v>1506</v>
      </c>
      <c r="C7291">
        <v>29908</v>
      </c>
      <c r="D7291" t="s">
        <v>14313</v>
      </c>
      <c r="E7291">
        <v>6511</v>
      </c>
      <c r="F7291" s="2" t="s">
        <v>14314</v>
      </c>
      <c r="G7291" t="s">
        <v>14804</v>
      </c>
    </row>
    <row r="7292" spans="1:7">
      <c r="A7292">
        <v>7295</v>
      </c>
      <c r="B7292">
        <v>1507</v>
      </c>
      <c r="C7292">
        <v>24065</v>
      </c>
      <c r="D7292" t="s">
        <v>14315</v>
      </c>
      <c r="E7292" t="s">
        <v>14316</v>
      </c>
      <c r="F7292" s="2" t="s">
        <v>14317</v>
      </c>
      <c r="G7292" t="s">
        <v>14804</v>
      </c>
    </row>
    <row r="7293" spans="1:7">
      <c r="A7293">
        <v>7296</v>
      </c>
      <c r="B7293">
        <v>1508</v>
      </c>
      <c r="C7293">
        <v>20323</v>
      </c>
      <c r="D7293" t="s">
        <v>14318</v>
      </c>
      <c r="E7293" t="s">
        <v>14319</v>
      </c>
      <c r="F7293" s="2" t="s">
        <v>14320</v>
      </c>
      <c r="G7293" t="s">
        <v>14804</v>
      </c>
    </row>
    <row r="7294" spans="1:7">
      <c r="A7294">
        <v>7297</v>
      </c>
      <c r="B7294">
        <v>1509</v>
      </c>
      <c r="C7294">
        <v>27857</v>
      </c>
      <c r="D7294" t="s">
        <v>14321</v>
      </c>
      <c r="E7294" t="s">
        <v>14322</v>
      </c>
      <c r="F7294" s="2" t="s">
        <v>14323</v>
      </c>
      <c r="G7294" t="s">
        <v>14804</v>
      </c>
    </row>
    <row r="7295" spans="1:7">
      <c r="A7295">
        <v>7298</v>
      </c>
      <c r="B7295">
        <v>1510</v>
      </c>
      <c r="C7295">
        <v>22110</v>
      </c>
      <c r="D7295" t="s">
        <v>4973</v>
      </c>
      <c r="E7295" t="s">
        <v>14324</v>
      </c>
      <c r="F7295" s="2" t="s">
        <v>14325</v>
      </c>
      <c r="G7295" t="s">
        <v>14804</v>
      </c>
    </row>
    <row r="7296" spans="1:7">
      <c r="A7296">
        <v>7299</v>
      </c>
      <c r="B7296">
        <v>1511</v>
      </c>
      <c r="C7296">
        <v>22111</v>
      </c>
      <c r="D7296" t="s">
        <v>14326</v>
      </c>
      <c r="E7296" t="s">
        <v>14324</v>
      </c>
      <c r="F7296" s="2" t="s">
        <v>14327</v>
      </c>
      <c r="G7296" t="s">
        <v>14804</v>
      </c>
    </row>
    <row r="7297" spans="1:7">
      <c r="A7297">
        <v>7300</v>
      </c>
      <c r="B7297">
        <v>1512</v>
      </c>
      <c r="C7297">
        <v>22312</v>
      </c>
      <c r="D7297" t="s">
        <v>14328</v>
      </c>
      <c r="E7297" t="s">
        <v>14324</v>
      </c>
      <c r="F7297" s="2" t="s">
        <v>14329</v>
      </c>
      <c r="G7297" t="s">
        <v>14804</v>
      </c>
    </row>
    <row r="7298" spans="1:7">
      <c r="A7298">
        <v>7301</v>
      </c>
      <c r="B7298">
        <v>1513</v>
      </c>
      <c r="C7298">
        <v>23365</v>
      </c>
      <c r="D7298" t="s">
        <v>14330</v>
      </c>
      <c r="E7298" t="s">
        <v>14324</v>
      </c>
      <c r="F7298" s="2" t="s">
        <v>14331</v>
      </c>
      <c r="G7298" t="s">
        <v>14804</v>
      </c>
    </row>
    <row r="7299" spans="1:7">
      <c r="A7299">
        <v>7302</v>
      </c>
      <c r="B7299">
        <v>1514</v>
      </c>
      <c r="C7299">
        <v>25641</v>
      </c>
      <c r="D7299" t="s">
        <v>14332</v>
      </c>
      <c r="E7299" t="s">
        <v>14324</v>
      </c>
      <c r="F7299" s="2" t="s">
        <v>14333</v>
      </c>
      <c r="G7299" t="s">
        <v>14804</v>
      </c>
    </row>
    <row r="7300" spans="1:7">
      <c r="A7300">
        <v>7303</v>
      </c>
      <c r="B7300">
        <v>1515</v>
      </c>
      <c r="C7300">
        <v>26170</v>
      </c>
      <c r="D7300" t="s">
        <v>14334</v>
      </c>
      <c r="E7300" t="s">
        <v>14324</v>
      </c>
      <c r="F7300" s="2" t="s">
        <v>14335</v>
      </c>
      <c r="G7300" t="s">
        <v>14804</v>
      </c>
    </row>
    <row r="7301" spans="1:7">
      <c r="A7301">
        <v>7304</v>
      </c>
      <c r="B7301">
        <v>1516</v>
      </c>
      <c r="C7301">
        <v>26657</v>
      </c>
      <c r="D7301" t="s">
        <v>14336</v>
      </c>
      <c r="E7301" t="s">
        <v>14324</v>
      </c>
      <c r="F7301" s="2" t="s">
        <v>14337</v>
      </c>
      <c r="G7301" t="s">
        <v>14804</v>
      </c>
    </row>
    <row r="7302" spans="1:7">
      <c r="A7302">
        <v>7305</v>
      </c>
      <c r="B7302">
        <v>1517</v>
      </c>
      <c r="C7302">
        <v>26989</v>
      </c>
      <c r="D7302" t="s">
        <v>14338</v>
      </c>
      <c r="E7302" t="s">
        <v>14324</v>
      </c>
      <c r="F7302" s="2" t="s">
        <v>14339</v>
      </c>
      <c r="G7302" t="s">
        <v>14804</v>
      </c>
    </row>
    <row r="7303" spans="1:7">
      <c r="A7303">
        <v>7306</v>
      </c>
      <c r="B7303">
        <v>1518</v>
      </c>
      <c r="C7303">
        <v>26991</v>
      </c>
      <c r="D7303" t="s">
        <v>14340</v>
      </c>
      <c r="E7303" t="s">
        <v>14324</v>
      </c>
      <c r="F7303" s="2" t="s">
        <v>14341</v>
      </c>
      <c r="G7303" t="s">
        <v>14804</v>
      </c>
    </row>
    <row r="7304" spans="1:7">
      <c r="A7304">
        <v>7307</v>
      </c>
      <c r="B7304">
        <v>1519</v>
      </c>
      <c r="C7304">
        <v>27844</v>
      </c>
      <c r="D7304" t="s">
        <v>14342</v>
      </c>
      <c r="E7304" t="s">
        <v>14324</v>
      </c>
      <c r="F7304" s="2" t="s">
        <v>14343</v>
      </c>
      <c r="G7304" t="s">
        <v>14804</v>
      </c>
    </row>
    <row r="7305" spans="1:7">
      <c r="A7305">
        <v>7308</v>
      </c>
      <c r="B7305">
        <v>1520</v>
      </c>
      <c r="C7305">
        <v>27845</v>
      </c>
      <c r="D7305" t="s">
        <v>14344</v>
      </c>
      <c r="E7305" t="s">
        <v>14324</v>
      </c>
      <c r="F7305" s="2" t="s">
        <v>14345</v>
      </c>
      <c r="G7305" t="s">
        <v>14804</v>
      </c>
    </row>
    <row r="7306" spans="1:7">
      <c r="A7306">
        <v>7309</v>
      </c>
      <c r="B7306">
        <v>1521</v>
      </c>
      <c r="C7306">
        <v>27856</v>
      </c>
      <c r="D7306" t="s">
        <v>14346</v>
      </c>
      <c r="E7306" t="s">
        <v>14324</v>
      </c>
      <c r="F7306" s="2" t="s">
        <v>14347</v>
      </c>
      <c r="G7306" t="s">
        <v>14804</v>
      </c>
    </row>
    <row r="7307" spans="1:7">
      <c r="A7307">
        <v>7310</v>
      </c>
      <c r="B7307">
        <v>1522</v>
      </c>
      <c r="C7307">
        <v>27869</v>
      </c>
      <c r="D7307" t="s">
        <v>14348</v>
      </c>
      <c r="E7307" t="s">
        <v>14324</v>
      </c>
      <c r="F7307" s="2" t="s">
        <v>14349</v>
      </c>
      <c r="G7307" t="s">
        <v>14804</v>
      </c>
    </row>
    <row r="7308" spans="1:7">
      <c r="A7308">
        <v>7311</v>
      </c>
      <c r="B7308">
        <v>1523</v>
      </c>
      <c r="C7308">
        <v>27888</v>
      </c>
      <c r="D7308" t="s">
        <v>4286</v>
      </c>
      <c r="E7308" t="s">
        <v>14324</v>
      </c>
      <c r="F7308" s="2" t="s">
        <v>14350</v>
      </c>
      <c r="G7308" t="s">
        <v>14804</v>
      </c>
    </row>
    <row r="7309" spans="1:7">
      <c r="A7309">
        <v>7312</v>
      </c>
      <c r="B7309">
        <v>1524</v>
      </c>
      <c r="C7309">
        <v>27889</v>
      </c>
      <c r="D7309" t="s">
        <v>14351</v>
      </c>
      <c r="E7309" t="s">
        <v>14324</v>
      </c>
      <c r="F7309" s="2" t="s">
        <v>14352</v>
      </c>
      <c r="G7309" t="s">
        <v>14804</v>
      </c>
    </row>
    <row r="7310" spans="1:7">
      <c r="A7310">
        <v>7313</v>
      </c>
      <c r="B7310">
        <v>1525</v>
      </c>
      <c r="C7310">
        <v>27895</v>
      </c>
      <c r="D7310" t="s">
        <v>14353</v>
      </c>
      <c r="E7310" t="s">
        <v>14324</v>
      </c>
      <c r="F7310" s="2" t="s">
        <v>14354</v>
      </c>
      <c r="G7310" t="s">
        <v>14804</v>
      </c>
    </row>
    <row r="7311" spans="1:7">
      <c r="A7311">
        <v>7314</v>
      </c>
      <c r="B7311">
        <v>1526</v>
      </c>
      <c r="C7311">
        <v>28215</v>
      </c>
      <c r="D7311" t="s">
        <v>14355</v>
      </c>
      <c r="E7311" t="s">
        <v>14324</v>
      </c>
      <c r="F7311" s="2" t="s">
        <v>14356</v>
      </c>
      <c r="G7311" t="s">
        <v>14804</v>
      </c>
    </row>
    <row r="7312" spans="1:7">
      <c r="A7312">
        <v>7315</v>
      </c>
      <c r="B7312">
        <v>1527</v>
      </c>
      <c r="C7312">
        <v>28316</v>
      </c>
      <c r="D7312" t="s">
        <v>14357</v>
      </c>
      <c r="E7312" t="s">
        <v>14324</v>
      </c>
      <c r="F7312" s="2" t="s">
        <v>14358</v>
      </c>
      <c r="G7312" t="s">
        <v>14804</v>
      </c>
    </row>
    <row r="7313" spans="1:7">
      <c r="A7313">
        <v>7316</v>
      </c>
      <c r="B7313">
        <v>1528</v>
      </c>
      <c r="C7313">
        <v>28317</v>
      </c>
      <c r="D7313" t="s">
        <v>14359</v>
      </c>
      <c r="E7313" t="s">
        <v>14324</v>
      </c>
      <c r="F7313" s="2" t="s">
        <v>14360</v>
      </c>
      <c r="G7313" t="s">
        <v>14804</v>
      </c>
    </row>
    <row r="7314" spans="1:7">
      <c r="A7314">
        <v>7317</v>
      </c>
      <c r="B7314">
        <v>1529</v>
      </c>
      <c r="C7314">
        <v>28391</v>
      </c>
      <c r="D7314" t="s">
        <v>14361</v>
      </c>
      <c r="E7314" t="s">
        <v>14324</v>
      </c>
      <c r="F7314" s="2" t="s">
        <v>14362</v>
      </c>
      <c r="G7314" t="s">
        <v>14804</v>
      </c>
    </row>
    <row r="7315" spans="1:7">
      <c r="A7315">
        <v>7318</v>
      </c>
      <c r="B7315">
        <v>1530</v>
      </c>
      <c r="C7315">
        <v>28477</v>
      </c>
      <c r="D7315" t="s">
        <v>14363</v>
      </c>
      <c r="E7315" t="s">
        <v>14324</v>
      </c>
      <c r="F7315" s="2" t="s">
        <v>14364</v>
      </c>
      <c r="G7315" t="s">
        <v>14804</v>
      </c>
    </row>
    <row r="7316" spans="1:7">
      <c r="A7316">
        <v>7319</v>
      </c>
      <c r="B7316">
        <v>1531</v>
      </c>
      <c r="C7316">
        <v>28942</v>
      </c>
      <c r="D7316" t="s">
        <v>14365</v>
      </c>
      <c r="E7316" t="s">
        <v>14324</v>
      </c>
      <c r="F7316" s="2" t="s">
        <v>14366</v>
      </c>
      <c r="G7316" t="s">
        <v>14804</v>
      </c>
    </row>
    <row r="7317" spans="1:7">
      <c r="A7317">
        <v>7320</v>
      </c>
      <c r="B7317">
        <v>1532</v>
      </c>
      <c r="C7317">
        <v>21685</v>
      </c>
      <c r="D7317" t="s">
        <v>14367</v>
      </c>
      <c r="E7317" t="s">
        <v>14368</v>
      </c>
      <c r="F7317" s="2" t="s">
        <v>14369</v>
      </c>
      <c r="G7317" t="s">
        <v>14804</v>
      </c>
    </row>
    <row r="7318" spans="1:7">
      <c r="A7318">
        <v>7321</v>
      </c>
      <c r="B7318">
        <v>1533</v>
      </c>
      <c r="C7318">
        <v>26658</v>
      </c>
      <c r="D7318" t="s">
        <v>14370</v>
      </c>
      <c r="E7318" t="s">
        <v>14368</v>
      </c>
      <c r="F7318" s="2" t="s">
        <v>14371</v>
      </c>
      <c r="G7318" t="s">
        <v>14804</v>
      </c>
    </row>
    <row r="7319" spans="1:7">
      <c r="A7319">
        <v>7322</v>
      </c>
      <c r="B7319">
        <v>1534</v>
      </c>
      <c r="C7319">
        <v>26659</v>
      </c>
      <c r="D7319" t="s">
        <v>14372</v>
      </c>
      <c r="E7319" t="s">
        <v>14368</v>
      </c>
      <c r="F7319" s="2" t="s">
        <v>14373</v>
      </c>
      <c r="G7319" t="s">
        <v>14804</v>
      </c>
    </row>
    <row r="7320" spans="1:7">
      <c r="A7320">
        <v>7323</v>
      </c>
      <c r="B7320">
        <v>1535</v>
      </c>
      <c r="C7320">
        <v>26660</v>
      </c>
      <c r="D7320" t="s">
        <v>1284</v>
      </c>
      <c r="E7320" t="s">
        <v>14368</v>
      </c>
      <c r="F7320" s="2" t="s">
        <v>14374</v>
      </c>
      <c r="G7320" t="s">
        <v>14804</v>
      </c>
    </row>
    <row r="7321" spans="1:7">
      <c r="A7321">
        <v>7324</v>
      </c>
      <c r="B7321">
        <v>1536</v>
      </c>
      <c r="C7321">
        <v>28578</v>
      </c>
      <c r="D7321" t="s">
        <v>14375</v>
      </c>
      <c r="E7321" t="s">
        <v>14368</v>
      </c>
      <c r="F7321" s="2" t="s">
        <v>14376</v>
      </c>
      <c r="G7321" t="s">
        <v>14804</v>
      </c>
    </row>
    <row r="7322" spans="1:7">
      <c r="A7322">
        <v>7325</v>
      </c>
      <c r="B7322">
        <v>1537</v>
      </c>
      <c r="C7322">
        <v>28604</v>
      </c>
      <c r="D7322" t="s">
        <v>14377</v>
      </c>
      <c r="E7322" t="s">
        <v>14368</v>
      </c>
      <c r="F7322" s="2" t="s">
        <v>14378</v>
      </c>
      <c r="G7322" t="s">
        <v>14804</v>
      </c>
    </row>
    <row r="7323" spans="1:7">
      <c r="A7323">
        <v>7326</v>
      </c>
      <c r="B7323">
        <v>1538</v>
      </c>
      <c r="C7323">
        <v>28605</v>
      </c>
      <c r="D7323" t="s">
        <v>14379</v>
      </c>
      <c r="E7323" t="s">
        <v>14368</v>
      </c>
      <c r="F7323" s="2" t="s">
        <v>14380</v>
      </c>
      <c r="G7323" t="s">
        <v>14804</v>
      </c>
    </row>
    <row r="7324" spans="1:7">
      <c r="A7324">
        <v>7327</v>
      </c>
      <c r="B7324">
        <v>1539</v>
      </c>
      <c r="C7324">
        <v>28606</v>
      </c>
      <c r="D7324" t="s">
        <v>14381</v>
      </c>
      <c r="E7324" t="s">
        <v>14368</v>
      </c>
      <c r="F7324" s="2" t="s">
        <v>14382</v>
      </c>
      <c r="G7324" t="s">
        <v>14804</v>
      </c>
    </row>
    <row r="7325" spans="1:7">
      <c r="A7325">
        <v>7328</v>
      </c>
      <c r="B7325">
        <v>1540</v>
      </c>
      <c r="C7325">
        <v>28607</v>
      </c>
      <c r="D7325" t="s">
        <v>14383</v>
      </c>
      <c r="E7325" t="s">
        <v>14368</v>
      </c>
      <c r="F7325" s="2" t="s">
        <v>14384</v>
      </c>
      <c r="G7325" t="s">
        <v>14804</v>
      </c>
    </row>
    <row r="7326" spans="1:7">
      <c r="A7326">
        <v>7329</v>
      </c>
      <c r="B7326">
        <v>1541</v>
      </c>
      <c r="C7326">
        <v>28839</v>
      </c>
      <c r="D7326" t="s">
        <v>14385</v>
      </c>
      <c r="E7326" t="s">
        <v>14368</v>
      </c>
      <c r="F7326" s="2" t="s">
        <v>14386</v>
      </c>
      <c r="G7326" t="s">
        <v>14804</v>
      </c>
    </row>
    <row r="7327" spans="1:7">
      <c r="A7327">
        <v>7330</v>
      </c>
      <c r="B7327">
        <v>1542</v>
      </c>
      <c r="C7327">
        <v>29046</v>
      </c>
      <c r="D7327" t="s">
        <v>14387</v>
      </c>
      <c r="E7327" t="s">
        <v>14368</v>
      </c>
      <c r="F7327" s="2" t="s">
        <v>14388</v>
      </c>
      <c r="G7327" t="s">
        <v>14804</v>
      </c>
    </row>
    <row r="7328" spans="1:7">
      <c r="A7328">
        <v>7331</v>
      </c>
      <c r="B7328">
        <v>1543</v>
      </c>
      <c r="C7328">
        <v>29528</v>
      </c>
      <c r="D7328" t="s">
        <v>14389</v>
      </c>
      <c r="E7328" t="s">
        <v>14368</v>
      </c>
      <c r="F7328" s="2" t="s">
        <v>14390</v>
      </c>
      <c r="G7328" t="s">
        <v>14804</v>
      </c>
    </row>
    <row r="7329" spans="1:7">
      <c r="A7329">
        <v>7332</v>
      </c>
      <c r="B7329">
        <v>1544</v>
      </c>
      <c r="C7329">
        <v>29534</v>
      </c>
      <c r="D7329" t="s">
        <v>14391</v>
      </c>
      <c r="E7329" t="s">
        <v>14368</v>
      </c>
      <c r="F7329" s="2" t="s">
        <v>14392</v>
      </c>
      <c r="G7329" t="s">
        <v>14804</v>
      </c>
    </row>
    <row r="7330" spans="1:7">
      <c r="A7330">
        <v>7333</v>
      </c>
      <c r="B7330">
        <v>1545</v>
      </c>
      <c r="C7330">
        <v>29535</v>
      </c>
      <c r="D7330" t="s">
        <v>14393</v>
      </c>
      <c r="E7330" t="s">
        <v>14368</v>
      </c>
      <c r="F7330" s="2" t="s">
        <v>14394</v>
      </c>
      <c r="G7330" t="s">
        <v>14804</v>
      </c>
    </row>
    <row r="7331" spans="1:7">
      <c r="A7331">
        <v>7334</v>
      </c>
      <c r="B7331">
        <v>1546</v>
      </c>
      <c r="C7331">
        <v>29576</v>
      </c>
      <c r="D7331" t="s">
        <v>14395</v>
      </c>
      <c r="E7331" t="s">
        <v>14368</v>
      </c>
      <c r="F7331" s="2" t="s">
        <v>14396</v>
      </c>
      <c r="G7331" t="s">
        <v>14804</v>
      </c>
    </row>
    <row r="7332" spans="1:7">
      <c r="A7332">
        <v>7335</v>
      </c>
      <c r="B7332">
        <v>1547</v>
      </c>
      <c r="C7332">
        <v>13541</v>
      </c>
      <c r="D7332" t="s">
        <v>14397</v>
      </c>
      <c r="E7332" t="s">
        <v>14398</v>
      </c>
      <c r="F7332" s="2" t="s">
        <v>14399</v>
      </c>
      <c r="G7332" t="s">
        <v>14804</v>
      </c>
    </row>
    <row r="7333" spans="1:7">
      <c r="A7333">
        <v>7336</v>
      </c>
      <c r="B7333">
        <v>1548</v>
      </c>
      <c r="C7333">
        <v>13554</v>
      </c>
      <c r="D7333" t="s">
        <v>14400</v>
      </c>
      <c r="E7333" t="s">
        <v>14398</v>
      </c>
      <c r="F7333" s="2" t="s">
        <v>14401</v>
      </c>
      <c r="G7333" t="s">
        <v>14804</v>
      </c>
    </row>
    <row r="7334" spans="1:7">
      <c r="A7334">
        <v>7337</v>
      </c>
      <c r="B7334">
        <v>1549</v>
      </c>
      <c r="C7334">
        <v>13953</v>
      </c>
      <c r="D7334" t="s">
        <v>14402</v>
      </c>
      <c r="E7334" t="s">
        <v>14398</v>
      </c>
      <c r="F7334" s="2" t="s">
        <v>14403</v>
      </c>
      <c r="G7334" t="s">
        <v>14804</v>
      </c>
    </row>
    <row r="7335" spans="1:7">
      <c r="A7335">
        <v>7338</v>
      </c>
      <c r="B7335">
        <v>1550</v>
      </c>
      <c r="C7335">
        <v>16082</v>
      </c>
      <c r="D7335" t="s">
        <v>14404</v>
      </c>
      <c r="E7335" t="s">
        <v>14398</v>
      </c>
      <c r="F7335" s="2" t="s">
        <v>14405</v>
      </c>
      <c r="G7335" t="s">
        <v>14804</v>
      </c>
    </row>
    <row r="7336" spans="1:7">
      <c r="A7336">
        <v>7339</v>
      </c>
      <c r="B7336">
        <v>1551</v>
      </c>
      <c r="C7336">
        <v>16646</v>
      </c>
      <c r="D7336" t="s">
        <v>14406</v>
      </c>
      <c r="E7336" t="s">
        <v>14398</v>
      </c>
      <c r="F7336" s="2" t="s">
        <v>14407</v>
      </c>
      <c r="G7336" t="s">
        <v>14804</v>
      </c>
    </row>
    <row r="7337" spans="1:7">
      <c r="A7337">
        <v>7340</v>
      </c>
      <c r="B7337">
        <v>1552</v>
      </c>
      <c r="C7337">
        <v>17906</v>
      </c>
      <c r="D7337" t="s">
        <v>14408</v>
      </c>
      <c r="E7337" t="s">
        <v>14398</v>
      </c>
      <c r="F7337" s="2" t="s">
        <v>14409</v>
      </c>
      <c r="G7337" t="s">
        <v>14804</v>
      </c>
    </row>
    <row r="7338" spans="1:7">
      <c r="A7338">
        <v>7341</v>
      </c>
      <c r="B7338">
        <v>1553</v>
      </c>
      <c r="C7338">
        <v>18146</v>
      </c>
      <c r="D7338" t="s">
        <v>14410</v>
      </c>
      <c r="E7338" t="s">
        <v>14398</v>
      </c>
      <c r="F7338" s="2" t="s">
        <v>14411</v>
      </c>
      <c r="G7338" t="s">
        <v>14804</v>
      </c>
    </row>
    <row r="7339" spans="1:7">
      <c r="A7339">
        <v>7342</v>
      </c>
      <c r="B7339">
        <v>1554</v>
      </c>
      <c r="C7339">
        <v>18418</v>
      </c>
      <c r="D7339" t="s">
        <v>14412</v>
      </c>
      <c r="E7339" t="s">
        <v>14398</v>
      </c>
      <c r="F7339" s="2" t="s">
        <v>14413</v>
      </c>
      <c r="G7339" t="s">
        <v>14804</v>
      </c>
    </row>
    <row r="7340" spans="1:7">
      <c r="A7340">
        <v>7343</v>
      </c>
      <c r="B7340">
        <v>1555</v>
      </c>
      <c r="C7340">
        <v>18421</v>
      </c>
      <c r="D7340" t="s">
        <v>14414</v>
      </c>
      <c r="E7340" t="s">
        <v>14398</v>
      </c>
      <c r="F7340" s="2" t="s">
        <v>14415</v>
      </c>
      <c r="G7340" t="s">
        <v>14804</v>
      </c>
    </row>
    <row r="7341" spans="1:7">
      <c r="A7341">
        <v>7344</v>
      </c>
      <c r="B7341">
        <v>1556</v>
      </c>
      <c r="C7341">
        <v>18448</v>
      </c>
      <c r="D7341" t="s">
        <v>14416</v>
      </c>
      <c r="E7341" t="s">
        <v>14398</v>
      </c>
      <c r="F7341" s="2" t="s">
        <v>14417</v>
      </c>
      <c r="G7341" t="s">
        <v>14804</v>
      </c>
    </row>
    <row r="7342" spans="1:7">
      <c r="A7342">
        <v>7345</v>
      </c>
      <c r="B7342">
        <v>1557</v>
      </c>
      <c r="C7342">
        <v>18512</v>
      </c>
      <c r="D7342" t="s">
        <v>14418</v>
      </c>
      <c r="E7342" t="s">
        <v>14398</v>
      </c>
      <c r="F7342" s="2" t="s">
        <v>14419</v>
      </c>
      <c r="G7342" t="s">
        <v>14804</v>
      </c>
    </row>
    <row r="7343" spans="1:7">
      <c r="A7343">
        <v>7346</v>
      </c>
      <c r="B7343">
        <v>1558</v>
      </c>
      <c r="C7343">
        <v>18671</v>
      </c>
      <c r="D7343" t="s">
        <v>14420</v>
      </c>
      <c r="E7343" t="s">
        <v>14398</v>
      </c>
      <c r="F7343" s="2" t="s">
        <v>14421</v>
      </c>
      <c r="G7343" t="s">
        <v>14804</v>
      </c>
    </row>
    <row r="7344" spans="1:7">
      <c r="A7344">
        <v>7347</v>
      </c>
      <c r="B7344">
        <v>1559</v>
      </c>
      <c r="C7344">
        <v>18966</v>
      </c>
      <c r="D7344" t="s">
        <v>14422</v>
      </c>
      <c r="E7344" t="s">
        <v>14398</v>
      </c>
      <c r="F7344" s="2" t="s">
        <v>14423</v>
      </c>
      <c r="G7344" t="s">
        <v>14804</v>
      </c>
    </row>
    <row r="7345" spans="1:7">
      <c r="A7345">
        <v>7348</v>
      </c>
      <c r="B7345">
        <v>1560</v>
      </c>
      <c r="C7345">
        <v>19016</v>
      </c>
      <c r="D7345" t="s">
        <v>14424</v>
      </c>
      <c r="E7345" t="s">
        <v>14398</v>
      </c>
      <c r="F7345" s="2" t="s">
        <v>14425</v>
      </c>
      <c r="G7345" t="s">
        <v>14804</v>
      </c>
    </row>
    <row r="7346" spans="1:7">
      <c r="A7346">
        <v>7349</v>
      </c>
      <c r="B7346">
        <v>1561</v>
      </c>
      <c r="C7346">
        <v>19017</v>
      </c>
      <c r="D7346" t="s">
        <v>14426</v>
      </c>
      <c r="E7346" t="s">
        <v>14398</v>
      </c>
      <c r="F7346" s="2" t="s">
        <v>14427</v>
      </c>
      <c r="G7346" t="s">
        <v>14804</v>
      </c>
    </row>
    <row r="7347" spans="1:7">
      <c r="A7347">
        <v>7350</v>
      </c>
      <c r="B7347">
        <v>1562</v>
      </c>
      <c r="C7347">
        <v>19019</v>
      </c>
      <c r="D7347" t="s">
        <v>14428</v>
      </c>
      <c r="E7347" t="s">
        <v>14398</v>
      </c>
      <c r="F7347" s="2" t="s">
        <v>14429</v>
      </c>
      <c r="G7347" t="s">
        <v>14804</v>
      </c>
    </row>
    <row r="7348" spans="1:7">
      <c r="A7348">
        <v>7351</v>
      </c>
      <c r="B7348">
        <v>1563</v>
      </c>
      <c r="C7348">
        <v>19270</v>
      </c>
      <c r="D7348" t="s">
        <v>14430</v>
      </c>
      <c r="E7348" t="s">
        <v>14398</v>
      </c>
      <c r="F7348" s="2" t="s">
        <v>14431</v>
      </c>
      <c r="G7348" t="s">
        <v>14804</v>
      </c>
    </row>
    <row r="7349" spans="1:7">
      <c r="A7349">
        <v>7352</v>
      </c>
      <c r="B7349">
        <v>1564</v>
      </c>
      <c r="C7349">
        <v>19458</v>
      </c>
      <c r="D7349" t="s">
        <v>14432</v>
      </c>
      <c r="E7349" t="s">
        <v>14398</v>
      </c>
      <c r="F7349" s="2" t="s">
        <v>14433</v>
      </c>
      <c r="G7349" t="s">
        <v>14804</v>
      </c>
    </row>
    <row r="7350" spans="1:7">
      <c r="A7350">
        <v>7353</v>
      </c>
      <c r="B7350">
        <v>1565</v>
      </c>
      <c r="C7350">
        <v>19616</v>
      </c>
      <c r="D7350" t="s">
        <v>14434</v>
      </c>
      <c r="E7350" t="s">
        <v>14398</v>
      </c>
      <c r="F7350" s="2" t="s">
        <v>14435</v>
      </c>
      <c r="G7350" t="s">
        <v>14804</v>
      </c>
    </row>
    <row r="7351" spans="1:7">
      <c r="A7351">
        <v>7354</v>
      </c>
      <c r="B7351">
        <v>1566</v>
      </c>
      <c r="C7351">
        <v>19624</v>
      </c>
      <c r="D7351" t="s">
        <v>14436</v>
      </c>
      <c r="E7351" t="s">
        <v>14398</v>
      </c>
      <c r="F7351" s="2" t="s">
        <v>14437</v>
      </c>
      <c r="G7351" t="s">
        <v>14804</v>
      </c>
    </row>
    <row r="7352" spans="1:7">
      <c r="A7352">
        <v>7355</v>
      </c>
      <c r="B7352">
        <v>1567</v>
      </c>
      <c r="C7352">
        <v>19625</v>
      </c>
      <c r="D7352" t="s">
        <v>14438</v>
      </c>
      <c r="E7352" t="s">
        <v>14398</v>
      </c>
      <c r="F7352" s="2" t="s">
        <v>14439</v>
      </c>
      <c r="G7352" t="s">
        <v>14804</v>
      </c>
    </row>
    <row r="7353" spans="1:7">
      <c r="A7353">
        <v>7356</v>
      </c>
      <c r="B7353">
        <v>1568</v>
      </c>
      <c r="C7353">
        <v>19667</v>
      </c>
      <c r="D7353" t="s">
        <v>14440</v>
      </c>
      <c r="E7353" t="s">
        <v>14398</v>
      </c>
      <c r="F7353" s="2" t="s">
        <v>14441</v>
      </c>
      <c r="G7353" t="s">
        <v>14804</v>
      </c>
    </row>
    <row r="7354" spans="1:7">
      <c r="A7354">
        <v>7357</v>
      </c>
      <c r="B7354">
        <v>1569</v>
      </c>
      <c r="C7354">
        <v>19953</v>
      </c>
      <c r="D7354" t="s">
        <v>14442</v>
      </c>
      <c r="E7354" t="s">
        <v>14398</v>
      </c>
      <c r="F7354" s="2" t="s">
        <v>14443</v>
      </c>
      <c r="G7354" t="s">
        <v>14804</v>
      </c>
    </row>
    <row r="7355" spans="1:7">
      <c r="A7355">
        <v>7358</v>
      </c>
      <c r="B7355">
        <v>1570</v>
      </c>
      <c r="C7355">
        <v>20288</v>
      </c>
      <c r="D7355" t="s">
        <v>14444</v>
      </c>
      <c r="E7355" t="s">
        <v>11430</v>
      </c>
      <c r="F7355" s="2" t="s">
        <v>14445</v>
      </c>
      <c r="G7355" t="s">
        <v>14804</v>
      </c>
    </row>
    <row r="7356" spans="1:7">
      <c r="A7356">
        <v>7359</v>
      </c>
      <c r="B7356">
        <v>1571</v>
      </c>
      <c r="C7356">
        <v>20317</v>
      </c>
      <c r="D7356" t="s">
        <v>14446</v>
      </c>
      <c r="E7356" t="s">
        <v>11430</v>
      </c>
      <c r="F7356" s="2" t="s">
        <v>14447</v>
      </c>
      <c r="G7356" t="s">
        <v>14804</v>
      </c>
    </row>
    <row r="7357" spans="1:7">
      <c r="A7357">
        <v>7360</v>
      </c>
      <c r="B7357">
        <v>1572</v>
      </c>
      <c r="C7357">
        <v>21865</v>
      </c>
      <c r="D7357" t="s">
        <v>14448</v>
      </c>
      <c r="E7357" t="s">
        <v>11430</v>
      </c>
      <c r="F7357" s="2" t="s">
        <v>14449</v>
      </c>
      <c r="G7357" t="s">
        <v>14804</v>
      </c>
    </row>
    <row r="7358" spans="1:7">
      <c r="A7358">
        <v>7361</v>
      </c>
      <c r="B7358">
        <v>1573</v>
      </c>
      <c r="C7358">
        <v>23083</v>
      </c>
      <c r="D7358" t="s">
        <v>14450</v>
      </c>
      <c r="E7358" t="s">
        <v>11430</v>
      </c>
      <c r="F7358" s="2" t="s">
        <v>14451</v>
      </c>
      <c r="G7358" t="s">
        <v>14804</v>
      </c>
    </row>
    <row r="7359" spans="1:7">
      <c r="A7359">
        <v>7362</v>
      </c>
      <c r="B7359">
        <v>1574</v>
      </c>
      <c r="C7359">
        <v>29432</v>
      </c>
      <c r="D7359" t="s">
        <v>14452</v>
      </c>
      <c r="E7359" t="s">
        <v>11430</v>
      </c>
      <c r="F7359" s="2" t="s">
        <v>14453</v>
      </c>
      <c r="G7359" t="s">
        <v>14804</v>
      </c>
    </row>
    <row r="7360" spans="1:7">
      <c r="A7360">
        <v>7363</v>
      </c>
      <c r="B7360">
        <v>1575</v>
      </c>
      <c r="C7360">
        <v>29868</v>
      </c>
      <c r="D7360" t="s">
        <v>14454</v>
      </c>
      <c r="E7360" t="s">
        <v>11430</v>
      </c>
      <c r="F7360" s="2" t="s">
        <v>14455</v>
      </c>
      <c r="G7360" t="s">
        <v>14804</v>
      </c>
    </row>
    <row r="7361" spans="1:7">
      <c r="A7361">
        <v>7364</v>
      </c>
      <c r="B7361">
        <v>1576</v>
      </c>
      <c r="C7361">
        <v>30036</v>
      </c>
      <c r="D7361" t="s">
        <v>14456</v>
      </c>
      <c r="E7361" t="s">
        <v>11430</v>
      </c>
      <c r="F7361" s="2" t="s">
        <v>14457</v>
      </c>
      <c r="G7361" t="s">
        <v>14804</v>
      </c>
    </row>
    <row r="7362" spans="1:7">
      <c r="A7362">
        <v>7365</v>
      </c>
      <c r="B7362">
        <v>1577</v>
      </c>
      <c r="C7362">
        <v>30116</v>
      </c>
      <c r="D7362" t="s">
        <v>14458</v>
      </c>
      <c r="E7362" t="s">
        <v>11430</v>
      </c>
      <c r="F7362" s="2" t="s">
        <v>14459</v>
      </c>
      <c r="G7362" t="s">
        <v>14804</v>
      </c>
    </row>
    <row r="7363" spans="1:7">
      <c r="A7363">
        <v>7366</v>
      </c>
      <c r="B7363">
        <v>1578</v>
      </c>
      <c r="C7363">
        <v>30334</v>
      </c>
      <c r="D7363" t="s">
        <v>3162</v>
      </c>
      <c r="E7363" t="s">
        <v>11430</v>
      </c>
      <c r="F7363" s="2" t="s">
        <v>14460</v>
      </c>
      <c r="G7363" t="s">
        <v>14804</v>
      </c>
    </row>
    <row r="7364" spans="1:7">
      <c r="A7364">
        <v>7367</v>
      </c>
      <c r="B7364">
        <v>1579</v>
      </c>
      <c r="C7364">
        <v>30392</v>
      </c>
      <c r="D7364" t="s">
        <v>14461</v>
      </c>
      <c r="E7364" t="s">
        <v>11430</v>
      </c>
      <c r="F7364" s="2" t="s">
        <v>14462</v>
      </c>
      <c r="G7364" t="s">
        <v>14804</v>
      </c>
    </row>
    <row r="7365" spans="1:7">
      <c r="A7365">
        <v>7368</v>
      </c>
      <c r="B7365">
        <v>1580</v>
      </c>
      <c r="C7365">
        <v>30515</v>
      </c>
      <c r="D7365" t="s">
        <v>14463</v>
      </c>
      <c r="E7365" t="s">
        <v>11430</v>
      </c>
      <c r="F7365" s="2" t="s">
        <v>14464</v>
      </c>
      <c r="G7365" t="s">
        <v>14804</v>
      </c>
    </row>
    <row r="7366" spans="1:7">
      <c r="A7366">
        <v>7369</v>
      </c>
      <c r="B7366">
        <v>1581</v>
      </c>
      <c r="C7366">
        <v>30544</v>
      </c>
      <c r="D7366" t="s">
        <v>14465</v>
      </c>
      <c r="E7366" t="s">
        <v>11430</v>
      </c>
      <c r="F7366" s="2" t="s">
        <v>14466</v>
      </c>
      <c r="G7366" t="s">
        <v>14804</v>
      </c>
    </row>
    <row r="7367" spans="1:7">
      <c r="A7367">
        <v>7370</v>
      </c>
      <c r="B7367">
        <v>1582</v>
      </c>
      <c r="C7367">
        <v>30684</v>
      </c>
      <c r="D7367" t="s">
        <v>14467</v>
      </c>
      <c r="E7367" t="s">
        <v>11430</v>
      </c>
      <c r="F7367" s="2" t="s">
        <v>14468</v>
      </c>
      <c r="G7367" t="s">
        <v>14804</v>
      </c>
    </row>
    <row r="7368" spans="1:7">
      <c r="A7368">
        <v>7371</v>
      </c>
      <c r="B7368">
        <v>1583</v>
      </c>
      <c r="C7368">
        <v>30685</v>
      </c>
      <c r="D7368" t="s">
        <v>14469</v>
      </c>
      <c r="E7368" t="s">
        <v>11430</v>
      </c>
      <c r="F7368" s="2" t="s">
        <v>14470</v>
      </c>
      <c r="G7368" t="s">
        <v>14804</v>
      </c>
    </row>
    <row r="7369" spans="1:7">
      <c r="A7369">
        <v>7372</v>
      </c>
      <c r="B7369">
        <v>1584</v>
      </c>
      <c r="C7369">
        <v>30687</v>
      </c>
      <c r="D7369" t="s">
        <v>14471</v>
      </c>
      <c r="E7369" t="s">
        <v>11430</v>
      </c>
      <c r="F7369" s="2" t="s">
        <v>14472</v>
      </c>
      <c r="G7369" t="s">
        <v>14804</v>
      </c>
    </row>
    <row r="7370" spans="1:7">
      <c r="A7370">
        <v>7373</v>
      </c>
      <c r="B7370">
        <v>1585</v>
      </c>
      <c r="C7370">
        <v>30764</v>
      </c>
      <c r="D7370" t="s">
        <v>14473</v>
      </c>
      <c r="E7370">
        <v>6321</v>
      </c>
      <c r="F7370" s="2" t="s">
        <v>14474</v>
      </c>
      <c r="G7370" t="s">
        <v>14804</v>
      </c>
    </row>
    <row r="7371" spans="1:7">
      <c r="A7371">
        <v>7374</v>
      </c>
      <c r="B7371">
        <v>1586</v>
      </c>
      <c r="C7371">
        <v>17409</v>
      </c>
      <c r="D7371" t="s">
        <v>14475</v>
      </c>
      <c r="E7371" t="s">
        <v>11720</v>
      </c>
      <c r="F7371" s="2" t="s">
        <v>14476</v>
      </c>
      <c r="G7371" t="s">
        <v>14804</v>
      </c>
    </row>
    <row r="7372" spans="1:7">
      <c r="A7372">
        <v>7375</v>
      </c>
      <c r="B7372">
        <v>1587</v>
      </c>
      <c r="C7372">
        <v>30186</v>
      </c>
      <c r="D7372" t="s">
        <v>14477</v>
      </c>
      <c r="E7372" t="s">
        <v>11720</v>
      </c>
      <c r="F7372" s="2" t="s">
        <v>14478</v>
      </c>
      <c r="G7372" t="s">
        <v>14804</v>
      </c>
    </row>
    <row r="7373" spans="1:7">
      <c r="A7373">
        <v>7376</v>
      </c>
      <c r="B7373">
        <v>1588</v>
      </c>
      <c r="C7373">
        <v>30200</v>
      </c>
      <c r="D7373" t="s">
        <v>393</v>
      </c>
      <c r="E7373" t="s">
        <v>11720</v>
      </c>
      <c r="F7373" s="2" t="s">
        <v>14479</v>
      </c>
      <c r="G7373" t="s">
        <v>14804</v>
      </c>
    </row>
    <row r="7374" spans="1:7">
      <c r="A7374">
        <v>7377</v>
      </c>
      <c r="B7374">
        <v>1589</v>
      </c>
      <c r="C7374">
        <v>30638</v>
      </c>
      <c r="D7374" t="s">
        <v>14480</v>
      </c>
      <c r="E7374" t="s">
        <v>11720</v>
      </c>
      <c r="F7374" s="2" t="s">
        <v>14481</v>
      </c>
      <c r="G7374" t="s">
        <v>14804</v>
      </c>
    </row>
    <row r="7375" spans="1:7">
      <c r="A7375">
        <v>7378</v>
      </c>
      <c r="B7375">
        <v>1590</v>
      </c>
      <c r="C7375">
        <v>30639</v>
      </c>
      <c r="D7375" t="s">
        <v>14482</v>
      </c>
      <c r="E7375" t="s">
        <v>11720</v>
      </c>
      <c r="F7375" s="2" t="s">
        <v>14483</v>
      </c>
      <c r="G7375" t="s">
        <v>14804</v>
      </c>
    </row>
    <row r="7376" spans="1:7">
      <c r="A7376">
        <v>7379</v>
      </c>
      <c r="B7376">
        <v>1591</v>
      </c>
      <c r="C7376">
        <v>22297</v>
      </c>
      <c r="D7376" t="s">
        <v>8896</v>
      </c>
      <c r="E7376" t="s">
        <v>11769</v>
      </c>
      <c r="F7376" s="2" t="s">
        <v>14484</v>
      </c>
      <c r="G7376" t="s">
        <v>14804</v>
      </c>
    </row>
    <row r="7377" spans="1:7">
      <c r="A7377">
        <v>7380</v>
      </c>
      <c r="B7377">
        <v>1592</v>
      </c>
      <c r="C7377">
        <v>24888</v>
      </c>
      <c r="D7377" t="s">
        <v>14485</v>
      </c>
      <c r="E7377" t="s">
        <v>11769</v>
      </c>
      <c r="F7377" s="2" t="s">
        <v>14486</v>
      </c>
      <c r="G7377" t="s">
        <v>14804</v>
      </c>
    </row>
    <row r="7378" spans="1:7">
      <c r="A7378">
        <v>7381</v>
      </c>
      <c r="B7378">
        <v>1593</v>
      </c>
      <c r="C7378">
        <v>30411</v>
      </c>
      <c r="D7378" t="s">
        <v>14487</v>
      </c>
      <c r="E7378" t="s">
        <v>11769</v>
      </c>
      <c r="F7378" s="2" t="s">
        <v>14488</v>
      </c>
      <c r="G7378" t="s">
        <v>14804</v>
      </c>
    </row>
    <row r="7379" spans="1:7">
      <c r="A7379">
        <v>7382</v>
      </c>
      <c r="B7379">
        <v>1594</v>
      </c>
      <c r="C7379">
        <v>30427</v>
      </c>
      <c r="D7379" t="s">
        <v>14489</v>
      </c>
      <c r="E7379" t="s">
        <v>11769</v>
      </c>
      <c r="F7379" s="2" t="s">
        <v>14490</v>
      </c>
      <c r="G7379" t="s">
        <v>14804</v>
      </c>
    </row>
    <row r="7380" spans="1:7">
      <c r="A7380">
        <v>7383</v>
      </c>
      <c r="B7380">
        <v>1595</v>
      </c>
      <c r="C7380">
        <v>25573</v>
      </c>
      <c r="D7380" t="s">
        <v>14491</v>
      </c>
      <c r="E7380" t="s">
        <v>11849</v>
      </c>
      <c r="F7380" s="2" t="s">
        <v>14492</v>
      </c>
      <c r="G7380" t="s">
        <v>14804</v>
      </c>
    </row>
    <row r="7381" spans="1:7">
      <c r="A7381">
        <v>7384</v>
      </c>
      <c r="B7381">
        <v>1596</v>
      </c>
      <c r="C7381">
        <v>28435</v>
      </c>
      <c r="D7381" t="s">
        <v>5135</v>
      </c>
      <c r="E7381" t="s">
        <v>11849</v>
      </c>
      <c r="F7381" s="2" t="s">
        <v>14493</v>
      </c>
      <c r="G7381" t="s">
        <v>14804</v>
      </c>
    </row>
    <row r="7382" spans="1:7">
      <c r="A7382">
        <v>7385</v>
      </c>
      <c r="B7382">
        <v>1597</v>
      </c>
      <c r="C7382">
        <v>30254</v>
      </c>
      <c r="D7382" t="s">
        <v>14494</v>
      </c>
      <c r="E7382" t="s">
        <v>11849</v>
      </c>
      <c r="F7382" s="2" t="s">
        <v>14495</v>
      </c>
      <c r="G7382" t="s">
        <v>14804</v>
      </c>
    </row>
    <row r="7383" spans="1:7">
      <c r="A7383">
        <v>7386</v>
      </c>
      <c r="B7383">
        <v>1598</v>
      </c>
      <c r="C7383">
        <v>30518</v>
      </c>
      <c r="D7383" t="s">
        <v>14496</v>
      </c>
      <c r="E7383" t="s">
        <v>11849</v>
      </c>
      <c r="F7383" s="2" t="s">
        <v>14497</v>
      </c>
      <c r="G7383" t="s">
        <v>14804</v>
      </c>
    </row>
    <row r="7384" spans="1:7">
      <c r="A7384">
        <v>7387</v>
      </c>
      <c r="B7384">
        <v>1599</v>
      </c>
      <c r="C7384">
        <v>30558</v>
      </c>
      <c r="D7384" t="s">
        <v>14498</v>
      </c>
      <c r="E7384" t="s">
        <v>11849</v>
      </c>
      <c r="F7384" s="2" t="s">
        <v>14499</v>
      </c>
      <c r="G7384" t="s">
        <v>14804</v>
      </c>
    </row>
    <row r="7385" spans="1:7">
      <c r="A7385">
        <v>7388</v>
      </c>
      <c r="B7385">
        <v>1600</v>
      </c>
      <c r="C7385">
        <v>30625</v>
      </c>
      <c r="D7385" t="s">
        <v>3399</v>
      </c>
      <c r="E7385" t="s">
        <v>11849</v>
      </c>
      <c r="F7385" s="2" t="s">
        <v>14500</v>
      </c>
      <c r="G7385" t="s">
        <v>14804</v>
      </c>
    </row>
    <row r="7386" spans="1:7">
      <c r="A7386">
        <v>7389</v>
      </c>
      <c r="B7386">
        <v>1601</v>
      </c>
      <c r="C7386">
        <v>30693</v>
      </c>
      <c r="D7386" t="s">
        <v>14501</v>
      </c>
      <c r="E7386" t="s">
        <v>11849</v>
      </c>
      <c r="F7386" s="2" t="s">
        <v>14502</v>
      </c>
      <c r="G7386" t="s">
        <v>14804</v>
      </c>
    </row>
    <row r="7387" spans="1:7">
      <c r="A7387">
        <v>7390</v>
      </c>
      <c r="B7387">
        <v>1602</v>
      </c>
      <c r="C7387">
        <v>30740</v>
      </c>
      <c r="D7387" t="s">
        <v>14503</v>
      </c>
      <c r="E7387">
        <v>6326</v>
      </c>
      <c r="F7387" s="2">
        <v>121198</v>
      </c>
      <c r="G7387" t="s">
        <v>14804</v>
      </c>
    </row>
    <row r="7388" spans="1:7">
      <c r="A7388">
        <v>7391</v>
      </c>
      <c r="B7388">
        <v>1603</v>
      </c>
      <c r="C7388">
        <v>23153</v>
      </c>
      <c r="D7388" t="s">
        <v>14504</v>
      </c>
      <c r="E7388" t="s">
        <v>11978</v>
      </c>
      <c r="F7388" s="2" t="s">
        <v>14505</v>
      </c>
      <c r="G7388" t="s">
        <v>14804</v>
      </c>
    </row>
    <row r="7389" spans="1:7">
      <c r="A7389">
        <v>7392</v>
      </c>
      <c r="B7389">
        <v>1604</v>
      </c>
      <c r="C7389">
        <v>30593</v>
      </c>
      <c r="D7389" t="s">
        <v>14506</v>
      </c>
      <c r="E7389" t="s">
        <v>14507</v>
      </c>
      <c r="F7389" s="2" t="s">
        <v>14508</v>
      </c>
      <c r="G7389" t="s">
        <v>14804</v>
      </c>
    </row>
    <row r="7390" spans="1:7">
      <c r="A7390">
        <v>7393</v>
      </c>
      <c r="B7390">
        <v>1605</v>
      </c>
      <c r="C7390">
        <v>20732</v>
      </c>
      <c r="D7390" t="s">
        <v>14509</v>
      </c>
      <c r="E7390" t="s">
        <v>12029</v>
      </c>
      <c r="F7390" s="2" t="s">
        <v>14510</v>
      </c>
      <c r="G7390" t="s">
        <v>14804</v>
      </c>
    </row>
    <row r="7391" spans="1:7">
      <c r="A7391">
        <v>7394</v>
      </c>
      <c r="B7391">
        <v>1606</v>
      </c>
      <c r="C7391">
        <v>20991</v>
      </c>
      <c r="D7391" t="s">
        <v>14511</v>
      </c>
      <c r="E7391" t="s">
        <v>12029</v>
      </c>
      <c r="F7391" s="2" t="s">
        <v>14512</v>
      </c>
      <c r="G7391" t="s">
        <v>14804</v>
      </c>
    </row>
    <row r="7392" spans="1:7">
      <c r="A7392">
        <v>7395</v>
      </c>
      <c r="B7392">
        <v>1607</v>
      </c>
      <c r="C7392">
        <v>21051</v>
      </c>
      <c r="D7392" t="s">
        <v>14513</v>
      </c>
      <c r="E7392" t="s">
        <v>12029</v>
      </c>
      <c r="F7392" s="2" t="s">
        <v>14514</v>
      </c>
      <c r="G7392" t="s">
        <v>14804</v>
      </c>
    </row>
    <row r="7393" spans="1:7">
      <c r="A7393">
        <v>7396</v>
      </c>
      <c r="B7393">
        <v>1608</v>
      </c>
      <c r="C7393">
        <v>22104</v>
      </c>
      <c r="D7393" t="s">
        <v>14515</v>
      </c>
      <c r="E7393" t="s">
        <v>12029</v>
      </c>
      <c r="F7393" s="2" t="s">
        <v>14516</v>
      </c>
      <c r="G7393" t="s">
        <v>14804</v>
      </c>
    </row>
    <row r="7394" spans="1:7">
      <c r="A7394">
        <v>7397</v>
      </c>
      <c r="B7394">
        <v>1609</v>
      </c>
      <c r="C7394">
        <v>23792</v>
      </c>
      <c r="D7394" t="s">
        <v>14517</v>
      </c>
      <c r="E7394" t="s">
        <v>12029</v>
      </c>
      <c r="F7394" s="2" t="s">
        <v>14518</v>
      </c>
      <c r="G7394" t="s">
        <v>14804</v>
      </c>
    </row>
    <row r="7395" spans="1:7">
      <c r="A7395">
        <v>7398</v>
      </c>
      <c r="B7395">
        <v>1610</v>
      </c>
      <c r="C7395">
        <v>21676</v>
      </c>
      <c r="D7395" t="s">
        <v>14519</v>
      </c>
      <c r="E7395" t="s">
        <v>12099</v>
      </c>
      <c r="F7395" s="2" t="s">
        <v>14520</v>
      </c>
      <c r="G7395" t="s">
        <v>14804</v>
      </c>
    </row>
    <row r="7396" spans="1:7">
      <c r="A7396">
        <v>7399</v>
      </c>
      <c r="B7396">
        <v>1611</v>
      </c>
      <c r="C7396">
        <v>30332</v>
      </c>
      <c r="D7396" t="s">
        <v>14521</v>
      </c>
      <c r="E7396" t="s">
        <v>12099</v>
      </c>
      <c r="F7396" s="2" t="s">
        <v>14522</v>
      </c>
      <c r="G7396" t="s">
        <v>14804</v>
      </c>
    </row>
    <row r="7397" spans="1:7">
      <c r="A7397">
        <v>7400</v>
      </c>
      <c r="B7397">
        <v>1612</v>
      </c>
      <c r="C7397">
        <v>30531</v>
      </c>
      <c r="D7397" t="s">
        <v>14523</v>
      </c>
      <c r="E7397" t="s">
        <v>12099</v>
      </c>
      <c r="F7397" s="2" t="s">
        <v>14524</v>
      </c>
      <c r="G7397" t="s">
        <v>14804</v>
      </c>
    </row>
    <row r="7398" spans="1:7">
      <c r="A7398">
        <v>7401</v>
      </c>
      <c r="B7398">
        <v>1613</v>
      </c>
      <c r="C7398">
        <v>30606</v>
      </c>
      <c r="D7398" t="s">
        <v>14525</v>
      </c>
      <c r="E7398" t="s">
        <v>12099</v>
      </c>
      <c r="F7398" s="2" t="s">
        <v>14526</v>
      </c>
      <c r="G7398" t="s">
        <v>14804</v>
      </c>
    </row>
    <row r="7399" spans="1:7">
      <c r="A7399">
        <v>7402</v>
      </c>
      <c r="B7399">
        <v>1614</v>
      </c>
      <c r="C7399">
        <v>30621</v>
      </c>
      <c r="D7399" t="s">
        <v>14527</v>
      </c>
      <c r="E7399" t="s">
        <v>12099</v>
      </c>
      <c r="F7399" s="2" t="s">
        <v>14528</v>
      </c>
      <c r="G7399" t="s">
        <v>14804</v>
      </c>
    </row>
    <row r="7400" spans="1:7">
      <c r="A7400">
        <v>7403</v>
      </c>
      <c r="B7400">
        <v>1615</v>
      </c>
      <c r="C7400">
        <v>30623</v>
      </c>
      <c r="D7400" t="s">
        <v>2601</v>
      </c>
      <c r="E7400" t="s">
        <v>12099</v>
      </c>
      <c r="F7400" s="2" t="s">
        <v>14529</v>
      </c>
      <c r="G7400" t="s">
        <v>14804</v>
      </c>
    </row>
    <row r="7401" spans="1:7">
      <c r="A7401">
        <v>7404</v>
      </c>
      <c r="B7401">
        <v>1616</v>
      </c>
      <c r="C7401">
        <v>30672</v>
      </c>
      <c r="D7401" t="s">
        <v>14530</v>
      </c>
      <c r="E7401" t="s">
        <v>12099</v>
      </c>
      <c r="F7401" s="2" t="s">
        <v>14531</v>
      </c>
      <c r="G7401" t="s">
        <v>14804</v>
      </c>
    </row>
    <row r="7402" spans="1:7">
      <c r="A7402">
        <v>7405</v>
      </c>
      <c r="B7402">
        <v>1617</v>
      </c>
      <c r="C7402">
        <v>22199</v>
      </c>
      <c r="D7402" t="s">
        <v>14235</v>
      </c>
      <c r="E7402" t="s">
        <v>12165</v>
      </c>
      <c r="F7402" s="2" t="s">
        <v>14532</v>
      </c>
      <c r="G7402" t="s">
        <v>14804</v>
      </c>
    </row>
    <row r="7403" spans="1:7">
      <c r="A7403">
        <v>7406</v>
      </c>
      <c r="B7403">
        <v>1618</v>
      </c>
      <c r="C7403">
        <v>22974</v>
      </c>
      <c r="D7403" t="s">
        <v>14533</v>
      </c>
      <c r="E7403" t="s">
        <v>12165</v>
      </c>
      <c r="F7403" s="2" t="s">
        <v>14534</v>
      </c>
      <c r="G7403" t="s">
        <v>14804</v>
      </c>
    </row>
    <row r="7404" spans="1:7">
      <c r="A7404">
        <v>7407</v>
      </c>
      <c r="B7404">
        <v>1619</v>
      </c>
      <c r="C7404">
        <v>30280</v>
      </c>
      <c r="D7404" t="s">
        <v>5973</v>
      </c>
      <c r="E7404" t="s">
        <v>12165</v>
      </c>
      <c r="F7404" s="2" t="s">
        <v>14535</v>
      </c>
      <c r="G7404" t="s">
        <v>14804</v>
      </c>
    </row>
    <row r="7405" spans="1:7">
      <c r="A7405">
        <v>7408</v>
      </c>
      <c r="B7405">
        <v>1620</v>
      </c>
      <c r="C7405">
        <v>30479</v>
      </c>
      <c r="D7405" t="s">
        <v>14536</v>
      </c>
      <c r="E7405" t="s">
        <v>12165</v>
      </c>
      <c r="F7405" s="2" t="s">
        <v>14537</v>
      </c>
      <c r="G7405" t="s">
        <v>14804</v>
      </c>
    </row>
    <row r="7406" spans="1:7">
      <c r="A7406">
        <v>7409</v>
      </c>
      <c r="B7406">
        <v>1621</v>
      </c>
      <c r="C7406">
        <v>30660</v>
      </c>
      <c r="D7406" t="s">
        <v>14538</v>
      </c>
      <c r="E7406" t="s">
        <v>12165</v>
      </c>
      <c r="F7406" s="2" t="s">
        <v>14539</v>
      </c>
      <c r="G7406" t="s">
        <v>14804</v>
      </c>
    </row>
    <row r="7407" spans="1:7">
      <c r="A7407">
        <v>7410</v>
      </c>
      <c r="B7407">
        <v>1622</v>
      </c>
      <c r="C7407">
        <v>30661</v>
      </c>
      <c r="D7407" t="s">
        <v>14540</v>
      </c>
      <c r="E7407" t="s">
        <v>12165</v>
      </c>
      <c r="F7407" s="2" t="s">
        <v>14541</v>
      </c>
      <c r="G7407" t="s">
        <v>14804</v>
      </c>
    </row>
    <row r="7408" spans="1:7">
      <c r="A7408">
        <v>7411</v>
      </c>
      <c r="B7408">
        <v>1623</v>
      </c>
      <c r="C7408">
        <v>30725</v>
      </c>
      <c r="D7408" t="s">
        <v>14542</v>
      </c>
      <c r="E7408">
        <v>6346</v>
      </c>
      <c r="F7408" s="2" t="s">
        <v>14543</v>
      </c>
      <c r="G7408" t="s">
        <v>14804</v>
      </c>
    </row>
    <row r="7409" spans="1:7">
      <c r="A7409">
        <v>7412</v>
      </c>
      <c r="B7409">
        <v>1624</v>
      </c>
      <c r="C7409">
        <v>22870</v>
      </c>
      <c r="D7409" t="s">
        <v>2819</v>
      </c>
      <c r="E7409" t="s">
        <v>12312</v>
      </c>
      <c r="F7409" s="2" t="s">
        <v>14544</v>
      </c>
      <c r="G7409" t="s">
        <v>14804</v>
      </c>
    </row>
    <row r="7410" spans="1:7">
      <c r="A7410">
        <v>7413</v>
      </c>
      <c r="B7410">
        <v>1625</v>
      </c>
      <c r="C7410">
        <v>25897</v>
      </c>
      <c r="D7410" t="s">
        <v>1284</v>
      </c>
      <c r="E7410" t="s">
        <v>12312</v>
      </c>
      <c r="F7410" s="2" t="s">
        <v>14545</v>
      </c>
      <c r="G7410" t="s">
        <v>14804</v>
      </c>
    </row>
    <row r="7411" spans="1:7">
      <c r="A7411">
        <v>7414</v>
      </c>
      <c r="B7411">
        <v>1626</v>
      </c>
      <c r="C7411">
        <v>22081</v>
      </c>
      <c r="D7411" t="s">
        <v>14546</v>
      </c>
      <c r="E7411" t="s">
        <v>12408</v>
      </c>
      <c r="F7411" s="2" t="s">
        <v>14547</v>
      </c>
      <c r="G7411" t="s">
        <v>14804</v>
      </c>
    </row>
    <row r="7412" spans="1:7">
      <c r="A7412">
        <v>7415</v>
      </c>
      <c r="B7412">
        <v>1627</v>
      </c>
      <c r="C7412">
        <v>22234</v>
      </c>
      <c r="D7412" t="s">
        <v>13065</v>
      </c>
      <c r="E7412" t="s">
        <v>12408</v>
      </c>
      <c r="F7412" s="2" t="s">
        <v>14548</v>
      </c>
      <c r="G7412" t="s">
        <v>14804</v>
      </c>
    </row>
    <row r="7413" spans="1:7">
      <c r="A7413">
        <v>7416</v>
      </c>
      <c r="B7413">
        <v>1628</v>
      </c>
      <c r="C7413">
        <v>22239</v>
      </c>
      <c r="D7413" t="s">
        <v>14549</v>
      </c>
      <c r="E7413" t="s">
        <v>12408</v>
      </c>
      <c r="F7413" s="2" t="s">
        <v>14550</v>
      </c>
      <c r="G7413" t="s">
        <v>14804</v>
      </c>
    </row>
    <row r="7414" spans="1:7">
      <c r="A7414">
        <v>7417</v>
      </c>
      <c r="B7414">
        <v>1629</v>
      </c>
      <c r="C7414">
        <v>22995</v>
      </c>
      <c r="D7414" t="s">
        <v>14551</v>
      </c>
      <c r="E7414" t="s">
        <v>12408</v>
      </c>
      <c r="F7414" s="2" t="s">
        <v>14552</v>
      </c>
      <c r="G7414" t="s">
        <v>14804</v>
      </c>
    </row>
    <row r="7415" spans="1:7">
      <c r="A7415">
        <v>7418</v>
      </c>
      <c r="B7415">
        <v>1630</v>
      </c>
      <c r="C7415">
        <v>23178</v>
      </c>
      <c r="D7415" t="s">
        <v>14553</v>
      </c>
      <c r="E7415" t="s">
        <v>12408</v>
      </c>
      <c r="F7415" s="2" t="s">
        <v>14554</v>
      </c>
      <c r="G7415" t="s">
        <v>14804</v>
      </c>
    </row>
    <row r="7416" spans="1:7">
      <c r="A7416">
        <v>7419</v>
      </c>
      <c r="B7416">
        <v>1631</v>
      </c>
      <c r="C7416">
        <v>23210</v>
      </c>
      <c r="D7416" t="s">
        <v>14555</v>
      </c>
      <c r="E7416" t="s">
        <v>12408</v>
      </c>
      <c r="F7416" s="2" t="s">
        <v>14556</v>
      </c>
      <c r="G7416" t="s">
        <v>14804</v>
      </c>
    </row>
    <row r="7417" spans="1:7">
      <c r="A7417">
        <v>7420</v>
      </c>
      <c r="B7417">
        <v>1632</v>
      </c>
      <c r="C7417">
        <v>23788</v>
      </c>
      <c r="D7417" t="s">
        <v>14557</v>
      </c>
      <c r="E7417" t="s">
        <v>12408</v>
      </c>
      <c r="F7417" s="2" t="s">
        <v>14558</v>
      </c>
      <c r="G7417" t="s">
        <v>14804</v>
      </c>
    </row>
    <row r="7418" spans="1:7">
      <c r="A7418">
        <v>7421</v>
      </c>
      <c r="B7418">
        <v>1633</v>
      </c>
      <c r="C7418">
        <v>23916</v>
      </c>
      <c r="D7418" t="s">
        <v>14559</v>
      </c>
      <c r="E7418" t="s">
        <v>12408</v>
      </c>
      <c r="F7418" s="2" t="s">
        <v>14560</v>
      </c>
      <c r="G7418" t="s">
        <v>14804</v>
      </c>
    </row>
    <row r="7419" spans="1:7">
      <c r="A7419">
        <v>7422</v>
      </c>
      <c r="B7419">
        <v>1634</v>
      </c>
      <c r="C7419">
        <v>24103</v>
      </c>
      <c r="D7419" t="s">
        <v>14561</v>
      </c>
      <c r="E7419" t="s">
        <v>12408</v>
      </c>
      <c r="F7419" s="2" t="s">
        <v>14562</v>
      </c>
      <c r="G7419" t="s">
        <v>14804</v>
      </c>
    </row>
    <row r="7420" spans="1:7">
      <c r="A7420">
        <v>7423</v>
      </c>
      <c r="B7420">
        <v>1635</v>
      </c>
      <c r="C7420">
        <v>24220</v>
      </c>
      <c r="D7420" t="s">
        <v>14563</v>
      </c>
      <c r="E7420" t="s">
        <v>12408</v>
      </c>
      <c r="F7420" s="2" t="s">
        <v>14564</v>
      </c>
      <c r="G7420" t="s">
        <v>14804</v>
      </c>
    </row>
    <row r="7421" spans="1:7">
      <c r="A7421">
        <v>7424</v>
      </c>
      <c r="B7421">
        <v>1636</v>
      </c>
      <c r="C7421">
        <v>24221</v>
      </c>
      <c r="D7421" t="s">
        <v>6130</v>
      </c>
      <c r="E7421" t="s">
        <v>12408</v>
      </c>
      <c r="F7421" s="2" t="s">
        <v>14565</v>
      </c>
      <c r="G7421" t="s">
        <v>14804</v>
      </c>
    </row>
    <row r="7422" spans="1:7">
      <c r="A7422">
        <v>7425</v>
      </c>
      <c r="B7422">
        <v>1637</v>
      </c>
      <c r="C7422">
        <v>24222</v>
      </c>
      <c r="D7422" t="s">
        <v>14566</v>
      </c>
      <c r="E7422" t="s">
        <v>12408</v>
      </c>
      <c r="F7422" s="2" t="s">
        <v>14567</v>
      </c>
      <c r="G7422" t="s">
        <v>14804</v>
      </c>
    </row>
    <row r="7423" spans="1:7">
      <c r="A7423">
        <v>7426</v>
      </c>
      <c r="B7423">
        <v>1638</v>
      </c>
      <c r="C7423">
        <v>24891</v>
      </c>
      <c r="D7423" t="s">
        <v>14568</v>
      </c>
      <c r="E7423" t="s">
        <v>12408</v>
      </c>
      <c r="F7423" s="2" t="s">
        <v>14569</v>
      </c>
      <c r="G7423" t="s">
        <v>14804</v>
      </c>
    </row>
    <row r="7424" spans="1:7">
      <c r="A7424">
        <v>7427</v>
      </c>
      <c r="B7424">
        <v>1639</v>
      </c>
      <c r="C7424">
        <v>26213</v>
      </c>
      <c r="D7424" t="s">
        <v>14570</v>
      </c>
      <c r="E7424" t="s">
        <v>12408</v>
      </c>
      <c r="F7424" s="2" t="s">
        <v>14571</v>
      </c>
      <c r="G7424" t="s">
        <v>14804</v>
      </c>
    </row>
    <row r="7425" spans="1:7">
      <c r="A7425">
        <v>7428</v>
      </c>
      <c r="B7425">
        <v>1640</v>
      </c>
      <c r="C7425">
        <v>26261</v>
      </c>
      <c r="D7425" t="s">
        <v>14572</v>
      </c>
      <c r="E7425" t="s">
        <v>12408</v>
      </c>
      <c r="F7425" s="2" t="s">
        <v>14573</v>
      </c>
      <c r="G7425" t="s">
        <v>14804</v>
      </c>
    </row>
    <row r="7426" spans="1:7">
      <c r="A7426">
        <v>7429</v>
      </c>
      <c r="B7426">
        <v>1641</v>
      </c>
      <c r="C7426">
        <v>27160</v>
      </c>
      <c r="D7426" t="s">
        <v>14574</v>
      </c>
      <c r="E7426" t="s">
        <v>12408</v>
      </c>
      <c r="F7426" s="2" t="s">
        <v>14575</v>
      </c>
      <c r="G7426" t="s">
        <v>14804</v>
      </c>
    </row>
    <row r="7427" spans="1:7">
      <c r="A7427">
        <v>7430</v>
      </c>
      <c r="B7427">
        <v>1642</v>
      </c>
      <c r="C7427">
        <v>28398</v>
      </c>
      <c r="D7427" t="s">
        <v>9995</v>
      </c>
      <c r="E7427" t="s">
        <v>12408</v>
      </c>
      <c r="F7427" s="2" t="s">
        <v>14576</v>
      </c>
      <c r="G7427" t="s">
        <v>14804</v>
      </c>
    </row>
    <row r="7428" spans="1:7">
      <c r="A7428">
        <v>7431</v>
      </c>
      <c r="B7428">
        <v>1643</v>
      </c>
      <c r="C7428">
        <v>28508</v>
      </c>
      <c r="D7428" t="s">
        <v>6224</v>
      </c>
      <c r="E7428" t="s">
        <v>12408</v>
      </c>
      <c r="F7428" s="2" t="s">
        <v>14577</v>
      </c>
      <c r="G7428" t="s">
        <v>14804</v>
      </c>
    </row>
    <row r="7429" spans="1:7">
      <c r="A7429">
        <v>7432</v>
      </c>
      <c r="B7429">
        <v>1644</v>
      </c>
      <c r="C7429">
        <v>28515</v>
      </c>
      <c r="D7429" t="s">
        <v>14578</v>
      </c>
      <c r="E7429" t="s">
        <v>12408</v>
      </c>
      <c r="F7429" s="2" t="s">
        <v>14579</v>
      </c>
      <c r="G7429" t="s">
        <v>14804</v>
      </c>
    </row>
    <row r="7430" spans="1:7">
      <c r="A7430">
        <v>7433</v>
      </c>
      <c r="B7430">
        <v>1645</v>
      </c>
      <c r="C7430">
        <v>28517</v>
      </c>
      <c r="D7430" t="s">
        <v>14580</v>
      </c>
      <c r="E7430" t="s">
        <v>12408</v>
      </c>
      <c r="F7430" s="2" t="s">
        <v>14581</v>
      </c>
      <c r="G7430" t="s">
        <v>14804</v>
      </c>
    </row>
    <row r="7431" spans="1:7">
      <c r="A7431">
        <v>7434</v>
      </c>
      <c r="B7431">
        <v>1646</v>
      </c>
      <c r="C7431">
        <v>28966</v>
      </c>
      <c r="D7431" t="s">
        <v>4967</v>
      </c>
      <c r="E7431" t="s">
        <v>12408</v>
      </c>
      <c r="F7431" s="2" t="s">
        <v>14582</v>
      </c>
      <c r="G7431" t="s">
        <v>14804</v>
      </c>
    </row>
    <row r="7432" spans="1:7">
      <c r="A7432">
        <v>7435</v>
      </c>
      <c r="B7432">
        <v>1647</v>
      </c>
      <c r="C7432">
        <v>29165</v>
      </c>
      <c r="D7432" t="s">
        <v>14583</v>
      </c>
      <c r="E7432" t="s">
        <v>12408</v>
      </c>
      <c r="F7432" s="2" t="s">
        <v>14584</v>
      </c>
      <c r="G7432" t="s">
        <v>14804</v>
      </c>
    </row>
    <row r="7433" spans="1:7">
      <c r="A7433">
        <v>7436</v>
      </c>
      <c r="B7433">
        <v>1648</v>
      </c>
      <c r="C7433">
        <v>29244</v>
      </c>
      <c r="D7433" t="s">
        <v>14432</v>
      </c>
      <c r="E7433" t="s">
        <v>12408</v>
      </c>
      <c r="F7433" s="2" t="s">
        <v>14585</v>
      </c>
      <c r="G7433" t="s">
        <v>14804</v>
      </c>
    </row>
    <row r="7434" spans="1:7">
      <c r="A7434">
        <v>7437</v>
      </c>
      <c r="B7434">
        <v>1649</v>
      </c>
      <c r="C7434">
        <v>29867</v>
      </c>
      <c r="D7434" t="s">
        <v>14586</v>
      </c>
      <c r="E7434" t="s">
        <v>12408</v>
      </c>
      <c r="F7434" s="2" t="s">
        <v>14587</v>
      </c>
      <c r="G7434" t="s">
        <v>14804</v>
      </c>
    </row>
    <row r="7435" spans="1:7">
      <c r="A7435">
        <v>7438</v>
      </c>
      <c r="B7435">
        <v>1650</v>
      </c>
      <c r="C7435">
        <v>29914</v>
      </c>
      <c r="D7435" t="s">
        <v>14588</v>
      </c>
      <c r="E7435" t="s">
        <v>12408</v>
      </c>
      <c r="F7435" s="2" t="s">
        <v>14589</v>
      </c>
      <c r="G7435" t="s">
        <v>14804</v>
      </c>
    </row>
    <row r="7436" spans="1:7">
      <c r="A7436">
        <v>7439</v>
      </c>
      <c r="B7436">
        <v>1651</v>
      </c>
      <c r="C7436">
        <v>30361</v>
      </c>
      <c r="D7436" t="s">
        <v>3645</v>
      </c>
      <c r="E7436" t="s">
        <v>12408</v>
      </c>
      <c r="F7436" s="2" t="s">
        <v>14590</v>
      </c>
      <c r="G7436" t="s">
        <v>14804</v>
      </c>
    </row>
    <row r="7437" spans="1:7">
      <c r="A7437">
        <v>7440</v>
      </c>
      <c r="B7437">
        <v>1652</v>
      </c>
      <c r="C7437">
        <v>30365</v>
      </c>
      <c r="D7437" t="s">
        <v>14591</v>
      </c>
      <c r="E7437" t="s">
        <v>12408</v>
      </c>
      <c r="F7437" s="2" t="s">
        <v>14592</v>
      </c>
      <c r="G7437" t="s">
        <v>14804</v>
      </c>
    </row>
    <row r="7438" spans="1:7">
      <c r="A7438">
        <v>7441</v>
      </c>
      <c r="B7438">
        <v>1653</v>
      </c>
      <c r="C7438">
        <v>30367</v>
      </c>
      <c r="D7438" t="s">
        <v>14593</v>
      </c>
      <c r="E7438" t="s">
        <v>12408</v>
      </c>
      <c r="F7438" s="2" t="s">
        <v>14594</v>
      </c>
      <c r="G7438" t="s">
        <v>14804</v>
      </c>
    </row>
    <row r="7439" spans="1:7">
      <c r="A7439">
        <v>7442</v>
      </c>
      <c r="B7439">
        <v>1654</v>
      </c>
      <c r="C7439">
        <v>30440</v>
      </c>
      <c r="D7439" t="s">
        <v>10829</v>
      </c>
      <c r="E7439" t="s">
        <v>12408</v>
      </c>
      <c r="F7439" s="2" t="s">
        <v>14595</v>
      </c>
      <c r="G7439" t="s">
        <v>14804</v>
      </c>
    </row>
    <row r="7440" spans="1:7">
      <c r="A7440">
        <v>7443</v>
      </c>
      <c r="B7440">
        <v>1655</v>
      </c>
      <c r="C7440">
        <v>30523</v>
      </c>
      <c r="D7440" t="s">
        <v>14596</v>
      </c>
      <c r="E7440" t="s">
        <v>12408</v>
      </c>
      <c r="F7440" s="2" t="s">
        <v>14597</v>
      </c>
      <c r="G7440" t="s">
        <v>14804</v>
      </c>
    </row>
    <row r="7441" spans="1:7">
      <c r="A7441">
        <v>7444</v>
      </c>
      <c r="B7441">
        <v>1656</v>
      </c>
      <c r="C7441">
        <v>30524</v>
      </c>
      <c r="D7441" t="s">
        <v>14598</v>
      </c>
      <c r="E7441" t="s">
        <v>12408</v>
      </c>
      <c r="F7441" s="2" t="s">
        <v>14599</v>
      </c>
      <c r="G7441" t="s">
        <v>14804</v>
      </c>
    </row>
    <row r="7442" spans="1:7">
      <c r="A7442">
        <v>7445</v>
      </c>
      <c r="B7442">
        <v>1657</v>
      </c>
      <c r="C7442">
        <v>22356</v>
      </c>
      <c r="D7442" t="s">
        <v>14600</v>
      </c>
      <c r="E7442" t="s">
        <v>12722</v>
      </c>
      <c r="F7442" s="2" t="s">
        <v>14601</v>
      </c>
      <c r="G7442" t="s">
        <v>14804</v>
      </c>
    </row>
    <row r="7443" spans="1:7">
      <c r="A7443">
        <v>7446</v>
      </c>
      <c r="B7443">
        <v>1658</v>
      </c>
      <c r="C7443">
        <v>24789</v>
      </c>
      <c r="D7443" t="s">
        <v>14602</v>
      </c>
      <c r="E7443" t="s">
        <v>12722</v>
      </c>
      <c r="F7443" s="2" t="s">
        <v>14603</v>
      </c>
      <c r="G7443" t="s">
        <v>14804</v>
      </c>
    </row>
    <row r="7444" spans="1:7">
      <c r="A7444">
        <v>7447</v>
      </c>
      <c r="B7444">
        <v>1659</v>
      </c>
      <c r="C7444">
        <v>24972</v>
      </c>
      <c r="D7444" t="s">
        <v>14604</v>
      </c>
      <c r="E7444" t="s">
        <v>12722</v>
      </c>
      <c r="F7444" s="2" t="s">
        <v>14605</v>
      </c>
      <c r="G7444" t="s">
        <v>14804</v>
      </c>
    </row>
    <row r="7445" spans="1:7">
      <c r="A7445">
        <v>7448</v>
      </c>
      <c r="B7445">
        <v>1660</v>
      </c>
      <c r="C7445">
        <v>24977</v>
      </c>
      <c r="D7445" t="s">
        <v>14606</v>
      </c>
      <c r="E7445" t="s">
        <v>12722</v>
      </c>
      <c r="F7445" s="2" t="s">
        <v>14607</v>
      </c>
      <c r="G7445" t="s">
        <v>14804</v>
      </c>
    </row>
    <row r="7446" spans="1:7">
      <c r="A7446">
        <v>7449</v>
      </c>
      <c r="B7446">
        <v>1661</v>
      </c>
      <c r="C7446">
        <v>24981</v>
      </c>
      <c r="D7446" t="s">
        <v>14608</v>
      </c>
      <c r="E7446" t="s">
        <v>12722</v>
      </c>
      <c r="F7446" s="2" t="s">
        <v>14609</v>
      </c>
      <c r="G7446" t="s">
        <v>14804</v>
      </c>
    </row>
    <row r="7447" spans="1:7">
      <c r="A7447">
        <v>7450</v>
      </c>
      <c r="B7447">
        <v>1662</v>
      </c>
      <c r="C7447">
        <v>24985</v>
      </c>
      <c r="D7447" t="s">
        <v>14610</v>
      </c>
      <c r="E7447" t="s">
        <v>12722</v>
      </c>
      <c r="F7447" s="2" t="s">
        <v>14611</v>
      </c>
      <c r="G7447" t="s">
        <v>14804</v>
      </c>
    </row>
    <row r="7448" spans="1:7">
      <c r="A7448">
        <v>7451</v>
      </c>
      <c r="B7448">
        <v>1663</v>
      </c>
      <c r="C7448">
        <v>24992</v>
      </c>
      <c r="D7448" t="s">
        <v>2109</v>
      </c>
      <c r="E7448" t="s">
        <v>12722</v>
      </c>
      <c r="F7448" s="2" t="s">
        <v>14612</v>
      </c>
      <c r="G7448" t="s">
        <v>14804</v>
      </c>
    </row>
    <row r="7449" spans="1:7">
      <c r="A7449">
        <v>7452</v>
      </c>
      <c r="B7449">
        <v>1664</v>
      </c>
      <c r="C7449">
        <v>24999</v>
      </c>
      <c r="D7449" t="s">
        <v>14613</v>
      </c>
      <c r="E7449" t="s">
        <v>12722</v>
      </c>
      <c r="F7449" s="2" t="s">
        <v>14614</v>
      </c>
      <c r="G7449" t="s">
        <v>14804</v>
      </c>
    </row>
    <row r="7450" spans="1:7">
      <c r="A7450">
        <v>7453</v>
      </c>
      <c r="B7450">
        <v>1665</v>
      </c>
      <c r="C7450">
        <v>25037</v>
      </c>
      <c r="D7450" t="s">
        <v>14615</v>
      </c>
      <c r="E7450" t="s">
        <v>12722</v>
      </c>
      <c r="F7450" s="2" t="s">
        <v>14616</v>
      </c>
      <c r="G7450" t="s">
        <v>14804</v>
      </c>
    </row>
    <row r="7451" spans="1:7">
      <c r="A7451">
        <v>7454</v>
      </c>
      <c r="B7451">
        <v>1666</v>
      </c>
      <c r="C7451">
        <v>25071</v>
      </c>
      <c r="D7451" t="s">
        <v>14617</v>
      </c>
      <c r="E7451" t="s">
        <v>12722</v>
      </c>
      <c r="F7451" s="2" t="s">
        <v>14618</v>
      </c>
      <c r="G7451" t="s">
        <v>14804</v>
      </c>
    </row>
    <row r="7452" spans="1:7">
      <c r="A7452">
        <v>7455</v>
      </c>
      <c r="B7452">
        <v>1667</v>
      </c>
      <c r="C7452">
        <v>28559</v>
      </c>
      <c r="D7452" t="s">
        <v>14619</v>
      </c>
      <c r="E7452" t="s">
        <v>12722</v>
      </c>
      <c r="F7452" s="2" t="s">
        <v>14620</v>
      </c>
      <c r="G7452" t="s">
        <v>14804</v>
      </c>
    </row>
    <row r="7453" spans="1:7">
      <c r="A7453">
        <v>7456</v>
      </c>
      <c r="B7453">
        <v>1668</v>
      </c>
      <c r="C7453">
        <v>22300</v>
      </c>
      <c r="D7453" t="s">
        <v>14621</v>
      </c>
      <c r="E7453" t="s">
        <v>12801</v>
      </c>
      <c r="F7453" s="2" t="s">
        <v>14622</v>
      </c>
      <c r="G7453" t="s">
        <v>14804</v>
      </c>
    </row>
    <row r="7454" spans="1:7">
      <c r="A7454">
        <v>7457</v>
      </c>
      <c r="B7454">
        <v>1669</v>
      </c>
      <c r="C7454">
        <v>23848</v>
      </c>
      <c r="D7454" t="s">
        <v>14623</v>
      </c>
      <c r="E7454" t="s">
        <v>12801</v>
      </c>
      <c r="F7454" s="2" t="s">
        <v>14624</v>
      </c>
      <c r="G7454" t="s">
        <v>14804</v>
      </c>
    </row>
    <row r="7455" spans="1:7">
      <c r="A7455">
        <v>7458</v>
      </c>
      <c r="B7455">
        <v>1670</v>
      </c>
      <c r="C7455">
        <v>24183</v>
      </c>
      <c r="D7455" t="s">
        <v>6381</v>
      </c>
      <c r="E7455" t="s">
        <v>12801</v>
      </c>
      <c r="F7455" s="2" t="s">
        <v>14625</v>
      </c>
      <c r="G7455" t="s">
        <v>14804</v>
      </c>
    </row>
    <row r="7456" spans="1:7">
      <c r="A7456">
        <v>7459</v>
      </c>
      <c r="B7456">
        <v>1671</v>
      </c>
      <c r="C7456">
        <v>25645</v>
      </c>
      <c r="D7456" t="s">
        <v>14626</v>
      </c>
      <c r="E7456" t="s">
        <v>12801</v>
      </c>
      <c r="F7456" s="2" t="s">
        <v>14627</v>
      </c>
      <c r="G7456" t="s">
        <v>14804</v>
      </c>
    </row>
    <row r="7457" spans="1:7">
      <c r="A7457">
        <v>7460</v>
      </c>
      <c r="B7457">
        <v>1672</v>
      </c>
      <c r="C7457">
        <v>26665</v>
      </c>
      <c r="D7457" t="s">
        <v>14628</v>
      </c>
      <c r="E7457" t="s">
        <v>12801</v>
      </c>
      <c r="F7457" s="2" t="s">
        <v>14629</v>
      </c>
      <c r="G7457" t="s">
        <v>14804</v>
      </c>
    </row>
    <row r="7458" spans="1:7">
      <c r="A7458">
        <v>7461</v>
      </c>
      <c r="B7458">
        <v>1673</v>
      </c>
      <c r="C7458">
        <v>27592</v>
      </c>
      <c r="D7458" t="s">
        <v>14630</v>
      </c>
      <c r="E7458" t="s">
        <v>12801</v>
      </c>
      <c r="F7458" s="2" t="s">
        <v>14631</v>
      </c>
      <c r="G7458" t="s">
        <v>14804</v>
      </c>
    </row>
    <row r="7459" spans="1:7">
      <c r="A7459">
        <v>7462</v>
      </c>
      <c r="B7459">
        <v>1674</v>
      </c>
      <c r="C7459">
        <v>29079</v>
      </c>
      <c r="D7459" t="s">
        <v>4796</v>
      </c>
      <c r="E7459" t="s">
        <v>12801</v>
      </c>
      <c r="F7459" s="2" t="s">
        <v>14632</v>
      </c>
      <c r="G7459" t="s">
        <v>14804</v>
      </c>
    </row>
    <row r="7460" spans="1:7">
      <c r="A7460">
        <v>7463</v>
      </c>
      <c r="B7460">
        <v>1675</v>
      </c>
      <c r="C7460">
        <v>29264</v>
      </c>
      <c r="D7460" t="s">
        <v>14633</v>
      </c>
      <c r="E7460" t="s">
        <v>12801</v>
      </c>
      <c r="F7460" s="2" t="s">
        <v>14634</v>
      </c>
      <c r="G7460" t="s">
        <v>14804</v>
      </c>
    </row>
    <row r="7461" spans="1:7">
      <c r="A7461">
        <v>7464</v>
      </c>
      <c r="B7461">
        <v>1676</v>
      </c>
      <c r="C7461">
        <v>30333</v>
      </c>
      <c r="D7461" t="s">
        <v>14635</v>
      </c>
      <c r="E7461" t="s">
        <v>12801</v>
      </c>
      <c r="F7461" s="2" t="s">
        <v>14636</v>
      </c>
      <c r="G7461" t="s">
        <v>14804</v>
      </c>
    </row>
    <row r="7462" spans="1:7">
      <c r="A7462">
        <v>7465</v>
      </c>
      <c r="B7462">
        <v>1677</v>
      </c>
      <c r="C7462">
        <v>30336</v>
      </c>
      <c r="D7462" t="s">
        <v>14637</v>
      </c>
      <c r="E7462" t="s">
        <v>12801</v>
      </c>
      <c r="F7462" s="2" t="s">
        <v>14638</v>
      </c>
      <c r="G7462" t="s">
        <v>14804</v>
      </c>
    </row>
    <row r="7463" spans="1:7">
      <c r="A7463">
        <v>7466</v>
      </c>
      <c r="B7463">
        <v>1678</v>
      </c>
      <c r="C7463">
        <v>30533</v>
      </c>
      <c r="D7463" t="s">
        <v>14639</v>
      </c>
      <c r="E7463" t="s">
        <v>12801</v>
      </c>
      <c r="F7463" s="2" t="s">
        <v>14640</v>
      </c>
      <c r="G7463" t="s">
        <v>14804</v>
      </c>
    </row>
    <row r="7464" spans="1:7">
      <c r="A7464">
        <v>7467</v>
      </c>
      <c r="B7464">
        <v>1679</v>
      </c>
      <c r="C7464">
        <v>30563</v>
      </c>
      <c r="D7464" t="s">
        <v>14641</v>
      </c>
      <c r="E7464" t="s">
        <v>12801</v>
      </c>
      <c r="F7464" s="2" t="s">
        <v>14642</v>
      </c>
      <c r="G7464" t="s">
        <v>14804</v>
      </c>
    </row>
    <row r="7465" spans="1:7">
      <c r="A7465">
        <v>7468</v>
      </c>
      <c r="B7465">
        <v>1680</v>
      </c>
      <c r="C7465">
        <v>30564</v>
      </c>
      <c r="D7465" t="s">
        <v>10120</v>
      </c>
      <c r="E7465" t="s">
        <v>12801</v>
      </c>
      <c r="F7465" s="2" t="s">
        <v>14643</v>
      </c>
      <c r="G7465" t="s">
        <v>14804</v>
      </c>
    </row>
    <row r="7466" spans="1:7">
      <c r="A7466">
        <v>7469</v>
      </c>
      <c r="B7466">
        <v>1681</v>
      </c>
      <c r="C7466">
        <v>30568</v>
      </c>
      <c r="D7466" t="s">
        <v>14644</v>
      </c>
      <c r="E7466" t="s">
        <v>12801</v>
      </c>
      <c r="F7466" s="2" t="s">
        <v>14645</v>
      </c>
      <c r="G7466" t="s">
        <v>14804</v>
      </c>
    </row>
    <row r="7467" spans="1:7">
      <c r="A7467">
        <v>7470</v>
      </c>
      <c r="B7467">
        <v>1682</v>
      </c>
      <c r="C7467">
        <v>30586</v>
      </c>
      <c r="D7467" t="s">
        <v>14646</v>
      </c>
      <c r="E7467" t="s">
        <v>12801</v>
      </c>
      <c r="F7467" s="2" t="s">
        <v>14647</v>
      </c>
      <c r="G7467" t="s">
        <v>14804</v>
      </c>
    </row>
    <row r="7468" spans="1:7">
      <c r="A7468">
        <v>7471</v>
      </c>
      <c r="B7468">
        <v>1683</v>
      </c>
      <c r="C7468">
        <v>30587</v>
      </c>
      <c r="D7468" t="s">
        <v>14648</v>
      </c>
      <c r="E7468" t="s">
        <v>12801</v>
      </c>
      <c r="F7468" s="2" t="s">
        <v>14649</v>
      </c>
      <c r="G7468" t="s">
        <v>14804</v>
      </c>
    </row>
    <row r="7469" spans="1:7">
      <c r="A7469">
        <v>7472</v>
      </c>
      <c r="B7469">
        <v>1684</v>
      </c>
      <c r="C7469">
        <v>30600</v>
      </c>
      <c r="D7469" t="s">
        <v>14650</v>
      </c>
      <c r="E7469" t="s">
        <v>12801</v>
      </c>
      <c r="F7469" s="2" t="s">
        <v>14651</v>
      </c>
      <c r="G7469" t="s">
        <v>14804</v>
      </c>
    </row>
    <row r="7470" spans="1:7">
      <c r="A7470">
        <v>7473</v>
      </c>
      <c r="B7470">
        <v>1685</v>
      </c>
      <c r="C7470">
        <v>30601</v>
      </c>
      <c r="D7470" t="s">
        <v>14652</v>
      </c>
      <c r="E7470" t="s">
        <v>12801</v>
      </c>
      <c r="F7470" s="2" t="s">
        <v>14653</v>
      </c>
      <c r="G7470" t="s">
        <v>14804</v>
      </c>
    </row>
    <row r="7471" spans="1:7">
      <c r="A7471">
        <v>7474</v>
      </c>
      <c r="B7471">
        <v>1686</v>
      </c>
      <c r="C7471">
        <v>30604</v>
      </c>
      <c r="D7471" t="s">
        <v>14654</v>
      </c>
      <c r="E7471" t="s">
        <v>12801</v>
      </c>
      <c r="F7471" s="2" t="s">
        <v>14655</v>
      </c>
      <c r="G7471" t="s">
        <v>14804</v>
      </c>
    </row>
    <row r="7472" spans="1:7">
      <c r="A7472">
        <v>7475</v>
      </c>
      <c r="B7472">
        <v>1687</v>
      </c>
      <c r="C7472">
        <v>30614</v>
      </c>
      <c r="D7472" t="s">
        <v>14656</v>
      </c>
      <c r="E7472" t="s">
        <v>12801</v>
      </c>
      <c r="F7472" s="2" t="s">
        <v>14657</v>
      </c>
      <c r="G7472" t="s">
        <v>14804</v>
      </c>
    </row>
    <row r="7473" spans="1:7">
      <c r="A7473">
        <v>7476</v>
      </c>
      <c r="B7473">
        <v>1688</v>
      </c>
      <c r="C7473">
        <v>30718</v>
      </c>
      <c r="D7473" t="s">
        <v>14658</v>
      </c>
      <c r="E7473" t="s">
        <v>12801</v>
      </c>
      <c r="F7473" s="2" t="s">
        <v>14659</v>
      </c>
      <c r="G7473" t="s">
        <v>14804</v>
      </c>
    </row>
    <row r="7474" spans="1:7">
      <c r="A7474">
        <v>7477</v>
      </c>
      <c r="B7474">
        <v>1689</v>
      </c>
      <c r="C7474">
        <v>30772</v>
      </c>
      <c r="D7474" t="s">
        <v>14660</v>
      </c>
      <c r="E7474">
        <v>6354</v>
      </c>
      <c r="F7474" s="2" t="s">
        <v>14661</v>
      </c>
      <c r="G7474" t="s">
        <v>14804</v>
      </c>
    </row>
    <row r="7475" spans="1:7">
      <c r="A7475">
        <v>7478</v>
      </c>
      <c r="B7475">
        <v>1690</v>
      </c>
      <c r="C7475">
        <v>24393</v>
      </c>
      <c r="D7475" t="s">
        <v>14662</v>
      </c>
      <c r="E7475" t="s">
        <v>13090</v>
      </c>
      <c r="F7475" s="2" t="s">
        <v>14663</v>
      </c>
      <c r="G7475" t="s">
        <v>14804</v>
      </c>
    </row>
    <row r="7476" spans="1:7">
      <c r="A7476">
        <v>7479</v>
      </c>
      <c r="B7476">
        <v>1691</v>
      </c>
      <c r="C7476">
        <v>25800</v>
      </c>
      <c r="D7476" t="s">
        <v>14664</v>
      </c>
      <c r="E7476" t="s">
        <v>13090</v>
      </c>
      <c r="F7476" s="2" t="s">
        <v>14665</v>
      </c>
      <c r="G7476" t="s">
        <v>14804</v>
      </c>
    </row>
    <row r="7477" spans="1:7">
      <c r="A7477">
        <v>7480</v>
      </c>
      <c r="B7477">
        <v>1692</v>
      </c>
      <c r="C7477">
        <v>25938</v>
      </c>
      <c r="D7477" t="s">
        <v>393</v>
      </c>
      <c r="E7477" t="s">
        <v>13090</v>
      </c>
      <c r="F7477" s="2" t="s">
        <v>14666</v>
      </c>
      <c r="G7477" t="s">
        <v>14804</v>
      </c>
    </row>
    <row r="7478" spans="1:7">
      <c r="A7478">
        <v>7481</v>
      </c>
      <c r="B7478">
        <v>1693</v>
      </c>
      <c r="C7478">
        <v>26214</v>
      </c>
      <c r="D7478" t="s">
        <v>14667</v>
      </c>
      <c r="E7478" t="s">
        <v>13090</v>
      </c>
      <c r="F7478" s="2" t="s">
        <v>14668</v>
      </c>
      <c r="G7478" t="s">
        <v>14804</v>
      </c>
    </row>
    <row r="7479" spans="1:7">
      <c r="A7479">
        <v>7482</v>
      </c>
      <c r="B7479">
        <v>1694</v>
      </c>
      <c r="C7479">
        <v>26242</v>
      </c>
      <c r="D7479" t="s">
        <v>14669</v>
      </c>
      <c r="E7479" t="s">
        <v>13090</v>
      </c>
      <c r="F7479" s="2" t="s">
        <v>14670</v>
      </c>
      <c r="G7479" t="s">
        <v>14804</v>
      </c>
    </row>
    <row r="7480" spans="1:7">
      <c r="A7480">
        <v>7483</v>
      </c>
      <c r="B7480">
        <v>1695</v>
      </c>
      <c r="C7480">
        <v>26254</v>
      </c>
      <c r="D7480" t="s">
        <v>14671</v>
      </c>
      <c r="E7480" t="s">
        <v>13090</v>
      </c>
      <c r="F7480" s="2" t="s">
        <v>14672</v>
      </c>
      <c r="G7480" t="s">
        <v>14804</v>
      </c>
    </row>
    <row r="7481" spans="1:7">
      <c r="A7481">
        <v>7484</v>
      </c>
      <c r="B7481">
        <v>1696</v>
      </c>
      <c r="C7481">
        <v>26264</v>
      </c>
      <c r="D7481" t="s">
        <v>14673</v>
      </c>
      <c r="E7481" t="s">
        <v>13090</v>
      </c>
      <c r="F7481" s="2" t="s">
        <v>14674</v>
      </c>
      <c r="G7481" t="s">
        <v>14804</v>
      </c>
    </row>
    <row r="7482" spans="1:7">
      <c r="A7482">
        <v>7485</v>
      </c>
      <c r="B7482">
        <v>1697</v>
      </c>
      <c r="C7482">
        <v>26268</v>
      </c>
      <c r="D7482" t="s">
        <v>14675</v>
      </c>
      <c r="E7482" t="s">
        <v>13090</v>
      </c>
      <c r="F7482" s="2" t="s">
        <v>14676</v>
      </c>
      <c r="G7482" t="s">
        <v>14804</v>
      </c>
    </row>
    <row r="7483" spans="1:7">
      <c r="A7483">
        <v>7486</v>
      </c>
      <c r="B7483">
        <v>1698</v>
      </c>
      <c r="C7483">
        <v>30214</v>
      </c>
      <c r="D7483" t="s">
        <v>9771</v>
      </c>
      <c r="E7483" t="s">
        <v>13221</v>
      </c>
      <c r="F7483" s="2" t="s">
        <v>14677</v>
      </c>
      <c r="G7483" t="s">
        <v>14804</v>
      </c>
    </row>
    <row r="7484" spans="1:7">
      <c r="A7484">
        <v>7487</v>
      </c>
      <c r="B7484">
        <v>1699</v>
      </c>
      <c r="C7484">
        <v>30215</v>
      </c>
      <c r="D7484" t="s">
        <v>14678</v>
      </c>
      <c r="E7484" t="s">
        <v>13221</v>
      </c>
      <c r="F7484" s="2" t="s">
        <v>14679</v>
      </c>
      <c r="G7484" t="s">
        <v>14804</v>
      </c>
    </row>
    <row r="7485" spans="1:7">
      <c r="A7485">
        <v>7488</v>
      </c>
      <c r="B7485">
        <v>1700</v>
      </c>
      <c r="C7485">
        <v>30397</v>
      </c>
      <c r="D7485" t="s">
        <v>2490</v>
      </c>
      <c r="E7485" t="s">
        <v>13221</v>
      </c>
      <c r="F7485" s="2" t="s">
        <v>14680</v>
      </c>
      <c r="G7485" t="s">
        <v>14804</v>
      </c>
    </row>
    <row r="7486" spans="1:7">
      <c r="A7486">
        <v>7489</v>
      </c>
      <c r="B7486">
        <v>1701</v>
      </c>
      <c r="C7486">
        <v>30575</v>
      </c>
      <c r="D7486" t="s">
        <v>14681</v>
      </c>
      <c r="E7486" t="s">
        <v>13221</v>
      </c>
      <c r="F7486" s="2" t="s">
        <v>14682</v>
      </c>
      <c r="G7486" t="s">
        <v>14804</v>
      </c>
    </row>
    <row r="7487" spans="1:7">
      <c r="A7487">
        <v>7490</v>
      </c>
      <c r="B7487">
        <v>1702</v>
      </c>
      <c r="C7487">
        <v>30596</v>
      </c>
      <c r="D7487" t="s">
        <v>14683</v>
      </c>
      <c r="E7487" t="s">
        <v>13221</v>
      </c>
      <c r="F7487" s="2" t="s">
        <v>14684</v>
      </c>
      <c r="G7487" t="s">
        <v>14804</v>
      </c>
    </row>
    <row r="7488" spans="1:7">
      <c r="A7488">
        <v>7491</v>
      </c>
      <c r="B7488">
        <v>1703</v>
      </c>
      <c r="C7488">
        <v>30633</v>
      </c>
      <c r="D7488" t="s">
        <v>14685</v>
      </c>
      <c r="E7488" t="s">
        <v>13221</v>
      </c>
      <c r="F7488" s="2" t="s">
        <v>14686</v>
      </c>
      <c r="G7488" t="s">
        <v>14804</v>
      </c>
    </row>
    <row r="7489" spans="1:7">
      <c r="A7489">
        <v>7492</v>
      </c>
      <c r="B7489">
        <v>1704</v>
      </c>
      <c r="C7489">
        <v>30617</v>
      </c>
      <c r="D7489" t="s">
        <v>14687</v>
      </c>
      <c r="E7489" t="s">
        <v>14688</v>
      </c>
      <c r="F7489" s="2" t="s">
        <v>14689</v>
      </c>
      <c r="G7489" t="s">
        <v>14804</v>
      </c>
    </row>
    <row r="7490" spans="1:7">
      <c r="A7490">
        <v>7493</v>
      </c>
      <c r="B7490">
        <v>1705</v>
      </c>
      <c r="C7490">
        <v>30630</v>
      </c>
      <c r="D7490" t="s">
        <v>14690</v>
      </c>
      <c r="E7490" t="s">
        <v>14688</v>
      </c>
      <c r="F7490" s="2" t="s">
        <v>14691</v>
      </c>
      <c r="G7490" t="s">
        <v>14804</v>
      </c>
    </row>
    <row r="7491" spans="1:7">
      <c r="A7491">
        <v>7494</v>
      </c>
      <c r="B7491">
        <v>1706</v>
      </c>
      <c r="C7491">
        <v>30631</v>
      </c>
      <c r="D7491" t="s">
        <v>14692</v>
      </c>
      <c r="E7491" t="s">
        <v>14688</v>
      </c>
      <c r="F7491" s="2" t="s">
        <v>14693</v>
      </c>
      <c r="G7491" t="s">
        <v>14804</v>
      </c>
    </row>
    <row r="7492" spans="1:7">
      <c r="A7492">
        <v>7495</v>
      </c>
      <c r="B7492">
        <v>1707</v>
      </c>
      <c r="C7492">
        <v>30733</v>
      </c>
      <c r="D7492" t="s">
        <v>14694</v>
      </c>
      <c r="E7492">
        <v>6357</v>
      </c>
      <c r="F7492" s="2">
        <v>120015</v>
      </c>
      <c r="G7492" t="s">
        <v>14804</v>
      </c>
    </row>
    <row r="7493" spans="1:7">
      <c r="A7493">
        <v>7496</v>
      </c>
      <c r="B7493">
        <v>1708</v>
      </c>
      <c r="C7493">
        <v>20647</v>
      </c>
      <c r="D7493" t="s">
        <v>14695</v>
      </c>
      <c r="E7493" t="s">
        <v>13372</v>
      </c>
      <c r="F7493" s="2" t="s">
        <v>14696</v>
      </c>
      <c r="G7493" t="s">
        <v>14804</v>
      </c>
    </row>
    <row r="7494" spans="1:7">
      <c r="A7494">
        <v>7497</v>
      </c>
      <c r="B7494">
        <v>1709</v>
      </c>
      <c r="C7494">
        <v>21934</v>
      </c>
      <c r="D7494" t="s">
        <v>14697</v>
      </c>
      <c r="E7494" t="s">
        <v>13372</v>
      </c>
      <c r="F7494" s="2" t="s">
        <v>14698</v>
      </c>
      <c r="G7494" t="s">
        <v>14804</v>
      </c>
    </row>
    <row r="7495" spans="1:7">
      <c r="A7495">
        <v>7498</v>
      </c>
      <c r="B7495">
        <v>1710</v>
      </c>
      <c r="C7495">
        <v>30432</v>
      </c>
      <c r="D7495" t="s">
        <v>14699</v>
      </c>
      <c r="E7495" t="s">
        <v>13372</v>
      </c>
      <c r="F7495" s="2" t="s">
        <v>14700</v>
      </c>
      <c r="G7495" t="s">
        <v>14804</v>
      </c>
    </row>
    <row r="7496" spans="1:7">
      <c r="A7496">
        <v>7499</v>
      </c>
      <c r="B7496">
        <v>1711</v>
      </c>
      <c r="C7496">
        <v>30265</v>
      </c>
      <c r="D7496" t="s">
        <v>14701</v>
      </c>
      <c r="E7496" t="s">
        <v>13450</v>
      </c>
      <c r="F7496" s="2" t="s">
        <v>14702</v>
      </c>
      <c r="G7496" t="s">
        <v>14804</v>
      </c>
    </row>
    <row r="7497" spans="1:7">
      <c r="A7497">
        <v>7500</v>
      </c>
      <c r="B7497">
        <v>1712</v>
      </c>
      <c r="C7497">
        <v>30287</v>
      </c>
      <c r="D7497" t="s">
        <v>14703</v>
      </c>
      <c r="E7497" t="s">
        <v>13450</v>
      </c>
      <c r="F7497" s="2" t="s">
        <v>14704</v>
      </c>
      <c r="G7497" t="s">
        <v>14804</v>
      </c>
    </row>
    <row r="7498" spans="1:7">
      <c r="A7498">
        <v>7501</v>
      </c>
      <c r="B7498">
        <v>1713</v>
      </c>
      <c r="C7498">
        <v>30595</v>
      </c>
      <c r="D7498" t="s">
        <v>7276</v>
      </c>
      <c r="E7498" t="s">
        <v>13450</v>
      </c>
      <c r="F7498" s="2" t="s">
        <v>14705</v>
      </c>
      <c r="G7498" t="s">
        <v>14804</v>
      </c>
    </row>
    <row r="7499" spans="1:7">
      <c r="A7499">
        <v>7502</v>
      </c>
      <c r="B7499">
        <v>1714</v>
      </c>
      <c r="C7499">
        <v>30647</v>
      </c>
      <c r="D7499" t="s">
        <v>14706</v>
      </c>
      <c r="E7499" t="s">
        <v>13450</v>
      </c>
      <c r="F7499" s="2" t="s">
        <v>14707</v>
      </c>
      <c r="G7499" t="s">
        <v>14804</v>
      </c>
    </row>
    <row r="7500" spans="1:7">
      <c r="A7500">
        <v>7503</v>
      </c>
      <c r="B7500">
        <v>1715</v>
      </c>
      <c r="C7500">
        <v>30706</v>
      </c>
      <c r="D7500" t="s">
        <v>14708</v>
      </c>
      <c r="E7500" t="s">
        <v>13450</v>
      </c>
      <c r="F7500" s="2" t="s">
        <v>14709</v>
      </c>
      <c r="G7500" t="s">
        <v>14804</v>
      </c>
    </row>
    <row r="7501" spans="1:7">
      <c r="A7501">
        <v>7504</v>
      </c>
      <c r="B7501">
        <v>1716</v>
      </c>
      <c r="C7501">
        <v>30201</v>
      </c>
      <c r="D7501" t="s">
        <v>14710</v>
      </c>
      <c r="E7501" t="s">
        <v>13610</v>
      </c>
      <c r="F7501" s="2" t="s">
        <v>14711</v>
      </c>
      <c r="G7501" t="s">
        <v>14804</v>
      </c>
    </row>
    <row r="7502" spans="1:7">
      <c r="A7502">
        <v>7505</v>
      </c>
      <c r="B7502">
        <v>1717</v>
      </c>
      <c r="C7502">
        <v>30202</v>
      </c>
      <c r="D7502" t="s">
        <v>14712</v>
      </c>
      <c r="E7502" t="s">
        <v>13610</v>
      </c>
      <c r="F7502" s="2" t="s">
        <v>14713</v>
      </c>
      <c r="G7502" t="s">
        <v>14804</v>
      </c>
    </row>
    <row r="7503" spans="1:7">
      <c r="A7503">
        <v>7506</v>
      </c>
      <c r="B7503">
        <v>1718</v>
      </c>
      <c r="C7503">
        <v>30700</v>
      </c>
      <c r="D7503" t="s">
        <v>14714</v>
      </c>
      <c r="E7503" t="s">
        <v>13610</v>
      </c>
      <c r="F7503" s="2" t="s">
        <v>14715</v>
      </c>
      <c r="G7503" t="s">
        <v>14804</v>
      </c>
    </row>
    <row r="7504" spans="1:7">
      <c r="A7504">
        <v>7507</v>
      </c>
      <c r="B7504">
        <v>1719</v>
      </c>
      <c r="C7504">
        <v>30663</v>
      </c>
      <c r="D7504" t="s">
        <v>10009</v>
      </c>
      <c r="E7504" t="s">
        <v>13660</v>
      </c>
      <c r="F7504" s="2" t="s">
        <v>14716</v>
      </c>
      <c r="G7504" t="s">
        <v>14804</v>
      </c>
    </row>
    <row r="7505" spans="1:7">
      <c r="A7505">
        <v>7508</v>
      </c>
      <c r="B7505">
        <v>1720</v>
      </c>
      <c r="C7505">
        <v>30433</v>
      </c>
      <c r="D7505" t="s">
        <v>14717</v>
      </c>
      <c r="E7505" t="s">
        <v>13702</v>
      </c>
      <c r="F7505" s="2" t="s">
        <v>14718</v>
      </c>
      <c r="G7505" t="s">
        <v>14804</v>
      </c>
    </row>
    <row r="7506" spans="1:7">
      <c r="A7506">
        <v>7509</v>
      </c>
      <c r="B7506">
        <v>1721</v>
      </c>
      <c r="C7506">
        <v>27069</v>
      </c>
      <c r="D7506" t="s">
        <v>14719</v>
      </c>
      <c r="E7506" t="s">
        <v>13729</v>
      </c>
      <c r="F7506" s="2" t="s">
        <v>14720</v>
      </c>
      <c r="G7506" t="s">
        <v>14804</v>
      </c>
    </row>
    <row r="7507" spans="1:7">
      <c r="A7507">
        <v>7510</v>
      </c>
      <c r="B7507">
        <v>1722</v>
      </c>
      <c r="C7507">
        <v>30722</v>
      </c>
      <c r="D7507" t="s">
        <v>3663</v>
      </c>
      <c r="E7507" t="s">
        <v>13729</v>
      </c>
      <c r="F7507" s="2" t="s">
        <v>14721</v>
      </c>
      <c r="G7507" t="s">
        <v>14804</v>
      </c>
    </row>
    <row r="7508" spans="1:7">
      <c r="A7508">
        <v>7511</v>
      </c>
      <c r="B7508">
        <v>1723</v>
      </c>
      <c r="C7508">
        <v>21675</v>
      </c>
      <c r="D7508" t="s">
        <v>14722</v>
      </c>
      <c r="E7508" t="s">
        <v>13806</v>
      </c>
      <c r="F7508" s="2" t="s">
        <v>14723</v>
      </c>
      <c r="G7508" t="s">
        <v>14804</v>
      </c>
    </row>
    <row r="7509" spans="1:7">
      <c r="A7509">
        <v>7512</v>
      </c>
      <c r="B7509">
        <v>1724</v>
      </c>
      <c r="C7509">
        <v>24988</v>
      </c>
      <c r="D7509" t="s">
        <v>14724</v>
      </c>
      <c r="E7509" t="s">
        <v>13806</v>
      </c>
      <c r="F7509" s="2" t="s">
        <v>14725</v>
      </c>
      <c r="G7509" t="s">
        <v>14804</v>
      </c>
    </row>
    <row r="7510" spans="1:7">
      <c r="A7510">
        <v>7513</v>
      </c>
      <c r="B7510">
        <v>1725</v>
      </c>
      <c r="C7510">
        <v>25818</v>
      </c>
      <c r="D7510" t="s">
        <v>4796</v>
      </c>
      <c r="E7510" t="s">
        <v>13806</v>
      </c>
      <c r="F7510" s="2" t="s">
        <v>14726</v>
      </c>
      <c r="G7510" t="s">
        <v>14804</v>
      </c>
    </row>
    <row r="7511" spans="1:7">
      <c r="A7511">
        <v>7514</v>
      </c>
      <c r="B7511">
        <v>1726</v>
      </c>
      <c r="C7511">
        <v>26167</v>
      </c>
      <c r="D7511" t="s">
        <v>1154</v>
      </c>
      <c r="E7511" t="s">
        <v>13806</v>
      </c>
      <c r="F7511" s="2" t="s">
        <v>14727</v>
      </c>
      <c r="G7511" t="s">
        <v>14804</v>
      </c>
    </row>
    <row r="7512" spans="1:7">
      <c r="A7512">
        <v>7515</v>
      </c>
      <c r="B7512">
        <v>1727</v>
      </c>
      <c r="C7512">
        <v>30487</v>
      </c>
      <c r="D7512" t="s">
        <v>14728</v>
      </c>
      <c r="E7512" t="s">
        <v>13806</v>
      </c>
      <c r="F7512" s="2" t="s">
        <v>14729</v>
      </c>
      <c r="G7512" t="s">
        <v>14804</v>
      </c>
    </row>
    <row r="7513" spans="1:7">
      <c r="A7513">
        <v>7516</v>
      </c>
      <c r="B7513">
        <v>1728</v>
      </c>
      <c r="C7513">
        <v>30554</v>
      </c>
      <c r="D7513" t="s">
        <v>14730</v>
      </c>
      <c r="E7513" t="s">
        <v>13806</v>
      </c>
      <c r="F7513" s="2" t="s">
        <v>14731</v>
      </c>
      <c r="G7513" t="s">
        <v>14804</v>
      </c>
    </row>
    <row r="7514" spans="1:7">
      <c r="A7514">
        <v>7517</v>
      </c>
      <c r="B7514">
        <v>1729</v>
      </c>
      <c r="C7514">
        <v>20830</v>
      </c>
      <c r="D7514" t="s">
        <v>14732</v>
      </c>
      <c r="E7514" t="s">
        <v>13895</v>
      </c>
      <c r="F7514" s="2" t="s">
        <v>14733</v>
      </c>
      <c r="G7514" t="s">
        <v>14804</v>
      </c>
    </row>
    <row r="7515" spans="1:7">
      <c r="A7515">
        <v>7518</v>
      </c>
      <c r="B7515">
        <v>1730</v>
      </c>
      <c r="C7515">
        <v>30763</v>
      </c>
      <c r="D7515" t="s">
        <v>14734</v>
      </c>
      <c r="E7515">
        <v>6435</v>
      </c>
      <c r="F7515" s="2" t="s">
        <v>14735</v>
      </c>
      <c r="G7515" t="s">
        <v>14804</v>
      </c>
    </row>
    <row r="7516" spans="1:7">
      <c r="A7516">
        <v>7519</v>
      </c>
      <c r="B7516">
        <v>1731</v>
      </c>
      <c r="C7516">
        <v>30542</v>
      </c>
      <c r="D7516" t="s">
        <v>14736</v>
      </c>
      <c r="E7516" t="s">
        <v>13906</v>
      </c>
      <c r="F7516" s="2" t="s">
        <v>14737</v>
      </c>
      <c r="G7516" t="s">
        <v>14804</v>
      </c>
    </row>
    <row r="7517" spans="1:7">
      <c r="A7517">
        <v>7520</v>
      </c>
      <c r="B7517">
        <v>1732</v>
      </c>
      <c r="C7517">
        <v>30629</v>
      </c>
      <c r="D7517" t="s">
        <v>14738</v>
      </c>
      <c r="E7517" t="s">
        <v>13906</v>
      </c>
      <c r="F7517" s="2" t="s">
        <v>14739</v>
      </c>
      <c r="G7517" t="s">
        <v>14804</v>
      </c>
    </row>
    <row r="7518" spans="1:7">
      <c r="A7518">
        <v>7521</v>
      </c>
      <c r="B7518">
        <v>1733</v>
      </c>
      <c r="C7518">
        <v>28411</v>
      </c>
      <c r="D7518" t="s">
        <v>14740</v>
      </c>
      <c r="E7518" t="s">
        <v>14741</v>
      </c>
      <c r="F7518" s="2" t="s">
        <v>14742</v>
      </c>
      <c r="G7518" t="s">
        <v>14804</v>
      </c>
    </row>
    <row r="7519" spans="1:7">
      <c r="A7519">
        <v>7522</v>
      </c>
      <c r="B7519">
        <v>1734</v>
      </c>
      <c r="C7519">
        <v>25824</v>
      </c>
      <c r="D7519" t="s">
        <v>14743</v>
      </c>
      <c r="E7519" t="s">
        <v>13920</v>
      </c>
      <c r="F7519" s="2" t="s">
        <v>14744</v>
      </c>
      <c r="G7519" t="s">
        <v>14804</v>
      </c>
    </row>
    <row r="7520" spans="1:7">
      <c r="A7520">
        <v>7523</v>
      </c>
      <c r="B7520">
        <v>1735</v>
      </c>
      <c r="C7520">
        <v>25831</v>
      </c>
      <c r="D7520" t="s">
        <v>14745</v>
      </c>
      <c r="E7520" t="s">
        <v>13920</v>
      </c>
      <c r="F7520" s="2" t="s">
        <v>14746</v>
      </c>
      <c r="G7520" t="s">
        <v>14804</v>
      </c>
    </row>
    <row r="7521" spans="1:7">
      <c r="A7521">
        <v>7524</v>
      </c>
      <c r="B7521">
        <v>1736</v>
      </c>
      <c r="C7521">
        <v>30532</v>
      </c>
      <c r="D7521" t="s">
        <v>14747</v>
      </c>
      <c r="E7521" t="s">
        <v>13920</v>
      </c>
      <c r="F7521" s="2" t="s">
        <v>14748</v>
      </c>
      <c r="G7521" t="s">
        <v>14804</v>
      </c>
    </row>
    <row r="7522" spans="1:7">
      <c r="A7522">
        <v>7525</v>
      </c>
      <c r="B7522">
        <v>1737</v>
      </c>
      <c r="C7522">
        <v>30425</v>
      </c>
      <c r="D7522" t="s">
        <v>14749</v>
      </c>
      <c r="E7522" t="s">
        <v>13964</v>
      </c>
      <c r="F7522" s="2" t="s">
        <v>14750</v>
      </c>
      <c r="G7522" t="s">
        <v>14804</v>
      </c>
    </row>
    <row r="7523" spans="1:7">
      <c r="A7523">
        <v>7526</v>
      </c>
      <c r="B7523">
        <v>1738</v>
      </c>
      <c r="C7523">
        <v>29250</v>
      </c>
      <c r="D7523" t="s">
        <v>14751</v>
      </c>
      <c r="E7523" t="s">
        <v>13975</v>
      </c>
      <c r="F7523" s="2" t="s">
        <v>14752</v>
      </c>
      <c r="G7523" t="s">
        <v>14804</v>
      </c>
    </row>
    <row r="7524" spans="1:7">
      <c r="A7524">
        <v>7527</v>
      </c>
      <c r="B7524">
        <v>1739</v>
      </c>
      <c r="C7524">
        <v>27171</v>
      </c>
      <c r="D7524" t="s">
        <v>7623</v>
      </c>
      <c r="E7524" t="s">
        <v>13986</v>
      </c>
      <c r="F7524" s="2" t="s">
        <v>14753</v>
      </c>
      <c r="G7524" t="s">
        <v>14804</v>
      </c>
    </row>
    <row r="7525" spans="1:7">
      <c r="A7525">
        <v>7528</v>
      </c>
      <c r="B7525">
        <v>1740</v>
      </c>
      <c r="C7525">
        <v>27593</v>
      </c>
      <c r="D7525" t="s">
        <v>14754</v>
      </c>
      <c r="E7525" t="s">
        <v>13986</v>
      </c>
      <c r="F7525" s="2" t="s">
        <v>14755</v>
      </c>
      <c r="G7525" t="s">
        <v>14804</v>
      </c>
    </row>
    <row r="7526" spans="1:7">
      <c r="A7526">
        <v>7529</v>
      </c>
      <c r="B7526">
        <v>1741</v>
      </c>
      <c r="C7526">
        <v>27666</v>
      </c>
      <c r="D7526" t="s">
        <v>2601</v>
      </c>
      <c r="E7526" t="s">
        <v>13986</v>
      </c>
      <c r="F7526" s="2" t="s">
        <v>14756</v>
      </c>
      <c r="G7526" t="s">
        <v>14804</v>
      </c>
    </row>
    <row r="7527" spans="1:7">
      <c r="A7527">
        <v>7530</v>
      </c>
      <c r="B7527">
        <v>1742</v>
      </c>
      <c r="C7527">
        <v>30272</v>
      </c>
      <c r="D7527" t="s">
        <v>14757</v>
      </c>
      <c r="E7527" t="s">
        <v>14123</v>
      </c>
      <c r="F7527" s="2" t="s">
        <v>14758</v>
      </c>
      <c r="G7527" t="s">
        <v>14804</v>
      </c>
    </row>
    <row r="7528" spans="1:7">
      <c r="A7528">
        <v>7531</v>
      </c>
      <c r="B7528">
        <v>1743</v>
      </c>
      <c r="C7528">
        <v>30464</v>
      </c>
      <c r="D7528" t="s">
        <v>14759</v>
      </c>
      <c r="E7528" t="s">
        <v>14123</v>
      </c>
      <c r="F7528" s="2" t="s">
        <v>14760</v>
      </c>
      <c r="G7528" t="s">
        <v>14804</v>
      </c>
    </row>
    <row r="7529" spans="1:7">
      <c r="A7529">
        <v>7532</v>
      </c>
      <c r="B7529">
        <v>1744</v>
      </c>
      <c r="C7529">
        <v>27001</v>
      </c>
      <c r="D7529" t="s">
        <v>14761</v>
      </c>
      <c r="E7529" t="s">
        <v>14156</v>
      </c>
      <c r="F7529" s="2" t="s">
        <v>14762</v>
      </c>
      <c r="G7529" t="s">
        <v>14804</v>
      </c>
    </row>
    <row r="7530" spans="1:7">
      <c r="A7530">
        <v>7533</v>
      </c>
      <c r="B7530">
        <v>1745</v>
      </c>
      <c r="C7530">
        <v>27257</v>
      </c>
      <c r="D7530" t="s">
        <v>1154</v>
      </c>
      <c r="E7530" t="s">
        <v>14164</v>
      </c>
      <c r="F7530" s="2" t="s">
        <v>14763</v>
      </c>
      <c r="G7530" t="s">
        <v>14804</v>
      </c>
    </row>
    <row r="7531" spans="1:7">
      <c r="A7531">
        <v>7534</v>
      </c>
      <c r="B7531">
        <v>1746</v>
      </c>
      <c r="C7531">
        <v>30199</v>
      </c>
      <c r="D7531" t="s">
        <v>4608</v>
      </c>
      <c r="E7531" t="s">
        <v>14164</v>
      </c>
      <c r="F7531" s="2" t="s">
        <v>14764</v>
      </c>
      <c r="G7531" t="s">
        <v>14804</v>
      </c>
    </row>
    <row r="7532" spans="1:7">
      <c r="A7532">
        <v>7535</v>
      </c>
      <c r="B7532">
        <v>1747</v>
      </c>
      <c r="C7532">
        <v>15201</v>
      </c>
      <c r="D7532" t="s">
        <v>14765</v>
      </c>
      <c r="E7532" t="s">
        <v>14195</v>
      </c>
      <c r="F7532" s="2" t="s">
        <v>14766</v>
      </c>
      <c r="G7532" t="s">
        <v>14804</v>
      </c>
    </row>
    <row r="7533" spans="1:7">
      <c r="A7533">
        <v>7536</v>
      </c>
      <c r="B7533">
        <v>1748</v>
      </c>
      <c r="C7533">
        <v>30540</v>
      </c>
      <c r="D7533" t="s">
        <v>14767</v>
      </c>
      <c r="E7533" t="s">
        <v>14768</v>
      </c>
      <c r="F7533" s="2" t="s">
        <v>14769</v>
      </c>
      <c r="G7533" t="s">
        <v>14804</v>
      </c>
    </row>
    <row r="7534" spans="1:7">
      <c r="A7534">
        <v>7537</v>
      </c>
      <c r="B7534">
        <v>1749</v>
      </c>
      <c r="C7534">
        <v>30541</v>
      </c>
      <c r="D7534" t="s">
        <v>8952</v>
      </c>
      <c r="E7534" t="s">
        <v>14768</v>
      </c>
      <c r="F7534" s="2" t="s">
        <v>14770</v>
      </c>
      <c r="G7534" t="s">
        <v>14804</v>
      </c>
    </row>
    <row r="7535" spans="1:7">
      <c r="A7535">
        <v>7538</v>
      </c>
      <c r="B7535">
        <v>1750</v>
      </c>
      <c r="C7535">
        <v>30780</v>
      </c>
      <c r="D7535" t="s">
        <v>14771</v>
      </c>
      <c r="E7535">
        <v>6492</v>
      </c>
      <c r="F7535" s="2" t="s">
        <v>14772</v>
      </c>
      <c r="G7535" t="s">
        <v>14804</v>
      </c>
    </row>
    <row r="7536" spans="1:7">
      <c r="A7536">
        <v>7539</v>
      </c>
      <c r="B7536">
        <v>1751</v>
      </c>
      <c r="C7536">
        <v>17902</v>
      </c>
      <c r="D7536" t="s">
        <v>14773</v>
      </c>
      <c r="E7536" t="s">
        <v>14210</v>
      </c>
      <c r="F7536" s="2" t="s">
        <v>14774</v>
      </c>
      <c r="G7536" t="s">
        <v>14804</v>
      </c>
    </row>
    <row r="7537" spans="1:7">
      <c r="A7537">
        <v>7540</v>
      </c>
      <c r="B7537">
        <v>1752</v>
      </c>
      <c r="C7537">
        <v>28768</v>
      </c>
      <c r="D7537" t="s">
        <v>14775</v>
      </c>
      <c r="E7537" t="s">
        <v>14223</v>
      </c>
      <c r="F7537" s="2" t="s">
        <v>14776</v>
      </c>
      <c r="G7537" t="s">
        <v>14804</v>
      </c>
    </row>
    <row r="7538" spans="1:7">
      <c r="A7538">
        <v>7541</v>
      </c>
      <c r="B7538">
        <v>1753</v>
      </c>
      <c r="C7538">
        <v>30792</v>
      </c>
      <c r="D7538" t="s">
        <v>14777</v>
      </c>
      <c r="E7538">
        <v>6506</v>
      </c>
      <c r="F7538" s="2">
        <v>121701</v>
      </c>
      <c r="G7538" t="s">
        <v>14804</v>
      </c>
    </row>
    <row r="7539" spans="1:7">
      <c r="A7539">
        <v>7542</v>
      </c>
      <c r="B7539">
        <v>1754</v>
      </c>
      <c r="C7539">
        <v>25826</v>
      </c>
      <c r="D7539" t="s">
        <v>14778</v>
      </c>
      <c r="E7539" t="s">
        <v>14233</v>
      </c>
      <c r="F7539" s="2" t="s">
        <v>14779</v>
      </c>
      <c r="G7539" t="s">
        <v>14804</v>
      </c>
    </row>
    <row r="7540" spans="1:7">
      <c r="A7540">
        <v>7543</v>
      </c>
      <c r="B7540">
        <v>1755</v>
      </c>
      <c r="C7540">
        <v>30388</v>
      </c>
      <c r="D7540" t="s">
        <v>14780</v>
      </c>
      <c r="E7540" t="s">
        <v>14233</v>
      </c>
      <c r="F7540" s="2" t="s">
        <v>14781</v>
      </c>
      <c r="G7540" t="s">
        <v>14804</v>
      </c>
    </row>
    <row r="7541" spans="1:7">
      <c r="A7541">
        <v>7544</v>
      </c>
      <c r="B7541">
        <v>1756</v>
      </c>
      <c r="C7541">
        <v>30527</v>
      </c>
      <c r="D7541" t="s">
        <v>393</v>
      </c>
      <c r="E7541" t="s">
        <v>14233</v>
      </c>
      <c r="F7541" s="2" t="s">
        <v>14782</v>
      </c>
      <c r="G7541" t="s">
        <v>14804</v>
      </c>
    </row>
    <row r="7542" spans="1:7">
      <c r="A7542">
        <v>7545</v>
      </c>
      <c r="B7542">
        <v>1757</v>
      </c>
      <c r="C7542">
        <v>30528</v>
      </c>
      <c r="D7542" t="s">
        <v>14783</v>
      </c>
      <c r="E7542" t="s">
        <v>14233</v>
      </c>
      <c r="F7542" s="2" t="s">
        <v>14784</v>
      </c>
      <c r="G7542" t="s">
        <v>14804</v>
      </c>
    </row>
    <row r="7543" spans="1:7">
      <c r="A7543">
        <v>7546</v>
      </c>
      <c r="B7543">
        <v>1758</v>
      </c>
      <c r="C7543">
        <v>30735</v>
      </c>
      <c r="D7543" t="s">
        <v>14785</v>
      </c>
      <c r="E7543">
        <v>6510</v>
      </c>
      <c r="F7543" s="2" t="s">
        <v>14786</v>
      </c>
      <c r="G7543" t="s">
        <v>14804</v>
      </c>
    </row>
    <row r="7544" spans="1:7">
      <c r="A7544">
        <v>7547</v>
      </c>
      <c r="B7544">
        <v>1759</v>
      </c>
      <c r="C7544">
        <v>30736</v>
      </c>
      <c r="D7544" t="s">
        <v>14787</v>
      </c>
      <c r="E7544">
        <v>6510</v>
      </c>
      <c r="F7544" s="2" t="s">
        <v>14788</v>
      </c>
      <c r="G7544" t="s">
        <v>14804</v>
      </c>
    </row>
    <row r="7545" spans="1:7">
      <c r="A7545">
        <v>7548</v>
      </c>
      <c r="B7545">
        <v>1760</v>
      </c>
      <c r="C7545">
        <v>30737</v>
      </c>
      <c r="D7545" t="s">
        <v>14789</v>
      </c>
      <c r="E7545">
        <v>6510</v>
      </c>
      <c r="F7545" s="2" t="s">
        <v>14790</v>
      </c>
      <c r="G7545" t="s">
        <v>14804</v>
      </c>
    </row>
    <row r="7546" spans="1:7">
      <c r="A7546">
        <v>7549</v>
      </c>
      <c r="B7546">
        <v>1761</v>
      </c>
      <c r="C7546">
        <v>30746</v>
      </c>
      <c r="D7546" t="s">
        <v>14791</v>
      </c>
      <c r="E7546">
        <v>6510</v>
      </c>
      <c r="F7546" s="2">
        <v>120211</v>
      </c>
      <c r="G7546" t="s">
        <v>14804</v>
      </c>
    </row>
    <row r="7547" spans="1:7">
      <c r="A7547">
        <v>7550</v>
      </c>
      <c r="B7547">
        <v>1762</v>
      </c>
      <c r="C7547">
        <v>20607</v>
      </c>
      <c r="D7547" t="s">
        <v>13498</v>
      </c>
      <c r="E7547" t="s">
        <v>14248</v>
      </c>
      <c r="F7547" s="2" t="s">
        <v>14792</v>
      </c>
      <c r="G7547" t="s">
        <v>14804</v>
      </c>
    </row>
    <row r="7548" spans="1:7">
      <c r="A7548">
        <v>7551</v>
      </c>
      <c r="B7548">
        <v>1763</v>
      </c>
      <c r="C7548">
        <v>21750</v>
      </c>
      <c r="D7548" t="s">
        <v>2680</v>
      </c>
      <c r="E7548" t="s">
        <v>14248</v>
      </c>
      <c r="F7548" s="2" t="s">
        <v>14793</v>
      </c>
      <c r="G7548" t="s">
        <v>14804</v>
      </c>
    </row>
    <row r="7549" spans="1:7">
      <c r="A7549">
        <v>7552</v>
      </c>
      <c r="B7549">
        <v>1764</v>
      </c>
      <c r="C7549">
        <v>27087</v>
      </c>
      <c r="D7549" t="s">
        <v>1997</v>
      </c>
      <c r="E7549" t="s">
        <v>14248</v>
      </c>
      <c r="F7549" s="2" t="s">
        <v>14794</v>
      </c>
      <c r="G7549" t="s">
        <v>14804</v>
      </c>
    </row>
    <row r="7550" spans="1:7">
      <c r="A7550">
        <v>7553</v>
      </c>
      <c r="B7550">
        <v>1765</v>
      </c>
      <c r="C7550">
        <v>30486</v>
      </c>
      <c r="D7550" t="s">
        <v>14795</v>
      </c>
      <c r="E7550" t="s">
        <v>14248</v>
      </c>
      <c r="F7550" s="2" t="s">
        <v>14796</v>
      </c>
      <c r="G7550" t="s">
        <v>14804</v>
      </c>
    </row>
    <row r="7551" spans="1:7">
      <c r="A7551">
        <v>7554</v>
      </c>
      <c r="B7551">
        <v>1766</v>
      </c>
      <c r="C7551">
        <v>24344</v>
      </c>
      <c r="D7551" t="s">
        <v>14797</v>
      </c>
      <c r="E7551" t="s">
        <v>14324</v>
      </c>
      <c r="F7551" s="2" t="s">
        <v>14798</v>
      </c>
      <c r="G7551" t="s">
        <v>14804</v>
      </c>
    </row>
    <row r="7552" spans="1:7">
      <c r="A7552">
        <v>7555</v>
      </c>
      <c r="B7552">
        <v>1767</v>
      </c>
      <c r="C7552">
        <v>30707</v>
      </c>
      <c r="D7552" t="s">
        <v>14799</v>
      </c>
      <c r="E7552" t="s">
        <v>14324</v>
      </c>
      <c r="F7552" s="2" t="s">
        <v>14800</v>
      </c>
      <c r="G7552" t="s">
        <v>14804</v>
      </c>
    </row>
    <row r="7553" spans="1:7">
      <c r="A7553">
        <v>7556</v>
      </c>
      <c r="B7553">
        <v>1768</v>
      </c>
      <c r="C7553">
        <v>30750</v>
      </c>
      <c r="D7553" t="s">
        <v>14801</v>
      </c>
      <c r="E7553">
        <v>6560</v>
      </c>
      <c r="F7553" s="2">
        <v>121145</v>
      </c>
      <c r="G7553" t="s">
        <v>14804</v>
      </c>
    </row>
    <row r="7554" spans="1:7">
      <c r="A7554">
        <v>7557</v>
      </c>
      <c r="B7554">
        <v>1769</v>
      </c>
      <c r="C7554">
        <v>30315</v>
      </c>
      <c r="D7554" t="s">
        <v>14802</v>
      </c>
      <c r="E7554" t="s">
        <v>14368</v>
      </c>
      <c r="F7554" s="2" t="s">
        <v>14803</v>
      </c>
      <c r="G7554" t="s">
        <v>14804</v>
      </c>
    </row>
    <row r="7555" spans="1:7">
      <c r="A7555">
        <v>7558</v>
      </c>
      <c r="B7555">
        <v>1</v>
      </c>
      <c r="C7555">
        <v>17165</v>
      </c>
      <c r="D7555" t="s">
        <v>14964</v>
      </c>
      <c r="E7555" t="s">
        <v>14965</v>
      </c>
      <c r="F7555" s="2" t="s">
        <v>14966</v>
      </c>
      <c r="G7555" t="s">
        <v>15297</v>
      </c>
    </row>
    <row r="7556" spans="1:7">
      <c r="A7556">
        <v>7559</v>
      </c>
      <c r="B7556">
        <v>2</v>
      </c>
      <c r="C7556">
        <v>24883</v>
      </c>
      <c r="D7556" t="s">
        <v>14967</v>
      </c>
      <c r="E7556" t="s">
        <v>14968</v>
      </c>
      <c r="F7556" s="2" t="s">
        <v>14969</v>
      </c>
      <c r="G7556" t="s">
        <v>15297</v>
      </c>
    </row>
    <row r="7557" spans="1:7">
      <c r="A7557">
        <v>7560</v>
      </c>
      <c r="B7557">
        <v>3</v>
      </c>
      <c r="C7557">
        <v>26023</v>
      </c>
      <c r="D7557" t="s">
        <v>14970</v>
      </c>
      <c r="E7557" t="s">
        <v>14968</v>
      </c>
      <c r="F7557" s="2" t="s">
        <v>14971</v>
      </c>
      <c r="G7557" t="s">
        <v>15297</v>
      </c>
    </row>
    <row r="7558" spans="1:7">
      <c r="A7558">
        <v>7561</v>
      </c>
      <c r="B7558">
        <v>4</v>
      </c>
      <c r="C7558">
        <v>26024</v>
      </c>
      <c r="D7558" t="s">
        <v>14972</v>
      </c>
      <c r="E7558" t="s">
        <v>14968</v>
      </c>
      <c r="F7558" s="2" t="s">
        <v>14973</v>
      </c>
      <c r="G7558" t="s">
        <v>15297</v>
      </c>
    </row>
    <row r="7559" spans="1:7">
      <c r="A7559">
        <v>7562</v>
      </c>
      <c r="B7559">
        <v>5</v>
      </c>
      <c r="C7559">
        <v>26025</v>
      </c>
      <c r="D7559" t="s">
        <v>14974</v>
      </c>
      <c r="E7559" t="s">
        <v>14968</v>
      </c>
      <c r="F7559" s="2" t="s">
        <v>14975</v>
      </c>
      <c r="G7559" t="s">
        <v>15297</v>
      </c>
    </row>
    <row r="7560" spans="1:7">
      <c r="A7560">
        <v>7563</v>
      </c>
      <c r="B7560">
        <v>6</v>
      </c>
      <c r="C7560">
        <v>26026</v>
      </c>
      <c r="D7560" t="s">
        <v>14976</v>
      </c>
      <c r="E7560" t="s">
        <v>14968</v>
      </c>
      <c r="F7560" s="2" t="s">
        <v>14977</v>
      </c>
      <c r="G7560" t="s">
        <v>15297</v>
      </c>
    </row>
    <row r="7561" spans="1:7">
      <c r="A7561">
        <v>7564</v>
      </c>
      <c r="B7561">
        <v>7</v>
      </c>
      <c r="C7561">
        <v>26027</v>
      </c>
      <c r="D7561" t="s">
        <v>14978</v>
      </c>
      <c r="E7561" t="s">
        <v>14968</v>
      </c>
      <c r="F7561" s="2" t="s">
        <v>14979</v>
      </c>
      <c r="G7561" t="s">
        <v>15297</v>
      </c>
    </row>
    <row r="7562" spans="1:7">
      <c r="A7562">
        <v>7565</v>
      </c>
      <c r="B7562">
        <v>8</v>
      </c>
      <c r="C7562">
        <v>26028</v>
      </c>
      <c r="D7562" t="s">
        <v>14980</v>
      </c>
      <c r="E7562" t="s">
        <v>14968</v>
      </c>
      <c r="F7562" s="2" t="s">
        <v>14981</v>
      </c>
      <c r="G7562" t="s">
        <v>15297</v>
      </c>
    </row>
    <row r="7563" spans="1:7">
      <c r="A7563">
        <v>7566</v>
      </c>
      <c r="B7563">
        <v>9</v>
      </c>
      <c r="C7563">
        <v>26029</v>
      </c>
      <c r="D7563" t="s">
        <v>14982</v>
      </c>
      <c r="E7563" t="s">
        <v>14968</v>
      </c>
      <c r="F7563" s="2" t="s">
        <v>14983</v>
      </c>
      <c r="G7563" t="s">
        <v>15297</v>
      </c>
    </row>
    <row r="7564" spans="1:7">
      <c r="A7564">
        <v>7567</v>
      </c>
      <c r="B7564">
        <v>10</v>
      </c>
      <c r="C7564">
        <v>26030</v>
      </c>
      <c r="D7564" t="s">
        <v>14984</v>
      </c>
      <c r="E7564" t="s">
        <v>14968</v>
      </c>
      <c r="F7564" s="2" t="s">
        <v>14985</v>
      </c>
      <c r="G7564" t="s">
        <v>15297</v>
      </c>
    </row>
    <row r="7565" spans="1:7">
      <c r="A7565">
        <v>7568</v>
      </c>
      <c r="B7565">
        <v>11</v>
      </c>
      <c r="C7565">
        <v>26032</v>
      </c>
      <c r="D7565" t="s">
        <v>14986</v>
      </c>
      <c r="E7565" t="s">
        <v>14968</v>
      </c>
      <c r="F7565" s="2" t="s">
        <v>14987</v>
      </c>
      <c r="G7565" t="s">
        <v>15297</v>
      </c>
    </row>
    <row r="7566" spans="1:7">
      <c r="A7566">
        <v>7569</v>
      </c>
      <c r="B7566">
        <v>12</v>
      </c>
      <c r="C7566">
        <v>26033</v>
      </c>
      <c r="D7566" t="s">
        <v>14988</v>
      </c>
      <c r="E7566" t="s">
        <v>14968</v>
      </c>
      <c r="F7566" s="2" t="s">
        <v>14989</v>
      </c>
      <c r="G7566" t="s">
        <v>15297</v>
      </c>
    </row>
    <row r="7567" spans="1:7">
      <c r="A7567">
        <v>7570</v>
      </c>
      <c r="B7567">
        <v>13</v>
      </c>
      <c r="C7567">
        <v>26034</v>
      </c>
      <c r="D7567" t="s">
        <v>14990</v>
      </c>
      <c r="E7567" t="s">
        <v>14968</v>
      </c>
      <c r="F7567" s="2" t="s">
        <v>14991</v>
      </c>
      <c r="G7567" t="s">
        <v>15297</v>
      </c>
    </row>
    <row r="7568" spans="1:7">
      <c r="A7568">
        <v>7571</v>
      </c>
      <c r="B7568">
        <v>14</v>
      </c>
      <c r="C7568">
        <v>26036</v>
      </c>
      <c r="D7568" t="s">
        <v>14992</v>
      </c>
      <c r="E7568" t="s">
        <v>14968</v>
      </c>
      <c r="F7568" s="2" t="s">
        <v>14993</v>
      </c>
      <c r="G7568" t="s">
        <v>15297</v>
      </c>
    </row>
    <row r="7569" spans="1:7">
      <c r="A7569">
        <v>7572</v>
      </c>
      <c r="B7569">
        <v>15</v>
      </c>
      <c r="C7569">
        <v>26037</v>
      </c>
      <c r="D7569" t="s">
        <v>14994</v>
      </c>
      <c r="E7569" t="s">
        <v>14968</v>
      </c>
      <c r="F7569" s="2" t="s">
        <v>14995</v>
      </c>
      <c r="G7569" t="s">
        <v>15297</v>
      </c>
    </row>
    <row r="7570" spans="1:7">
      <c r="A7570">
        <v>7573</v>
      </c>
      <c r="B7570">
        <v>16</v>
      </c>
      <c r="C7570">
        <v>26038</v>
      </c>
      <c r="D7570" t="s">
        <v>14996</v>
      </c>
      <c r="E7570" t="s">
        <v>14968</v>
      </c>
      <c r="F7570" s="2" t="s">
        <v>14997</v>
      </c>
      <c r="G7570" t="s">
        <v>15297</v>
      </c>
    </row>
    <row r="7571" spans="1:7">
      <c r="A7571">
        <v>7574</v>
      </c>
      <c r="B7571">
        <v>17</v>
      </c>
      <c r="C7571">
        <v>26039</v>
      </c>
      <c r="D7571" t="s">
        <v>14998</v>
      </c>
      <c r="E7571" t="s">
        <v>14968</v>
      </c>
      <c r="F7571" s="2" t="s">
        <v>14999</v>
      </c>
      <c r="G7571" t="s">
        <v>15297</v>
      </c>
    </row>
    <row r="7572" spans="1:7">
      <c r="A7572">
        <v>7575</v>
      </c>
      <c r="B7572">
        <v>18</v>
      </c>
      <c r="C7572">
        <v>26040</v>
      </c>
      <c r="D7572" t="s">
        <v>15000</v>
      </c>
      <c r="E7572" t="s">
        <v>14968</v>
      </c>
      <c r="F7572" s="2" t="s">
        <v>15001</v>
      </c>
      <c r="G7572" t="s">
        <v>15297</v>
      </c>
    </row>
    <row r="7573" spans="1:7">
      <c r="A7573">
        <v>7576</v>
      </c>
      <c r="B7573">
        <v>19</v>
      </c>
      <c r="C7573">
        <v>26041</v>
      </c>
      <c r="D7573" t="s">
        <v>15002</v>
      </c>
      <c r="E7573" t="s">
        <v>14968</v>
      </c>
      <c r="F7573" s="2" t="s">
        <v>15003</v>
      </c>
      <c r="G7573" t="s">
        <v>15297</v>
      </c>
    </row>
    <row r="7574" spans="1:7">
      <c r="A7574">
        <v>7577</v>
      </c>
      <c r="B7574">
        <v>20</v>
      </c>
      <c r="C7574">
        <v>26042</v>
      </c>
      <c r="D7574" t="s">
        <v>15004</v>
      </c>
      <c r="E7574" t="s">
        <v>14968</v>
      </c>
      <c r="F7574" s="2" t="s">
        <v>15005</v>
      </c>
      <c r="G7574" t="s">
        <v>15297</v>
      </c>
    </row>
    <row r="7575" spans="1:7">
      <c r="A7575">
        <v>7578</v>
      </c>
      <c r="B7575">
        <v>21</v>
      </c>
      <c r="C7575">
        <v>26043</v>
      </c>
      <c r="D7575" t="s">
        <v>15006</v>
      </c>
      <c r="E7575" t="s">
        <v>14968</v>
      </c>
      <c r="F7575" s="2" t="s">
        <v>15007</v>
      </c>
      <c r="G7575" t="s">
        <v>15297</v>
      </c>
    </row>
    <row r="7576" spans="1:7">
      <c r="A7576">
        <v>7579</v>
      </c>
      <c r="B7576">
        <v>22</v>
      </c>
      <c r="C7576">
        <v>26044</v>
      </c>
      <c r="D7576" t="s">
        <v>15008</v>
      </c>
      <c r="E7576" t="s">
        <v>14968</v>
      </c>
      <c r="F7576" s="2" t="s">
        <v>15009</v>
      </c>
      <c r="G7576" t="s">
        <v>15297</v>
      </c>
    </row>
    <row r="7577" spans="1:7">
      <c r="A7577">
        <v>7580</v>
      </c>
      <c r="B7577">
        <v>23</v>
      </c>
      <c r="C7577">
        <v>26045</v>
      </c>
      <c r="D7577" t="s">
        <v>15010</v>
      </c>
      <c r="E7577" t="s">
        <v>14968</v>
      </c>
      <c r="F7577" s="2" t="s">
        <v>15011</v>
      </c>
      <c r="G7577" t="s">
        <v>15297</v>
      </c>
    </row>
    <row r="7578" spans="1:7">
      <c r="A7578">
        <v>7581</v>
      </c>
      <c r="B7578">
        <v>24</v>
      </c>
      <c r="C7578">
        <v>26048</v>
      </c>
      <c r="D7578" t="s">
        <v>15012</v>
      </c>
      <c r="E7578" t="s">
        <v>14968</v>
      </c>
      <c r="F7578" s="2" t="s">
        <v>15013</v>
      </c>
      <c r="G7578" t="s">
        <v>15297</v>
      </c>
    </row>
    <row r="7579" spans="1:7">
      <c r="A7579">
        <v>7582</v>
      </c>
      <c r="B7579">
        <v>25</v>
      </c>
      <c r="C7579">
        <v>26049</v>
      </c>
      <c r="D7579" t="s">
        <v>15014</v>
      </c>
      <c r="E7579" t="s">
        <v>14968</v>
      </c>
      <c r="F7579" s="2" t="s">
        <v>15015</v>
      </c>
      <c r="G7579" t="s">
        <v>15297</v>
      </c>
    </row>
    <row r="7580" spans="1:7">
      <c r="A7580">
        <v>7583</v>
      </c>
      <c r="B7580">
        <v>26</v>
      </c>
      <c r="C7580">
        <v>26050</v>
      </c>
      <c r="D7580" t="s">
        <v>15016</v>
      </c>
      <c r="E7580" t="s">
        <v>14968</v>
      </c>
      <c r="F7580" s="2" t="s">
        <v>15017</v>
      </c>
      <c r="G7580" t="s">
        <v>15297</v>
      </c>
    </row>
    <row r="7581" spans="1:7">
      <c r="A7581">
        <v>7584</v>
      </c>
      <c r="B7581">
        <v>27</v>
      </c>
      <c r="C7581">
        <v>26052</v>
      </c>
      <c r="D7581" t="s">
        <v>15018</v>
      </c>
      <c r="E7581" t="s">
        <v>14968</v>
      </c>
      <c r="F7581" s="2" t="s">
        <v>15019</v>
      </c>
      <c r="G7581" t="s">
        <v>15297</v>
      </c>
    </row>
    <row r="7582" spans="1:7">
      <c r="A7582">
        <v>7585</v>
      </c>
      <c r="B7582">
        <v>28</v>
      </c>
      <c r="C7582">
        <v>26053</v>
      </c>
      <c r="D7582" t="s">
        <v>15020</v>
      </c>
      <c r="E7582" t="s">
        <v>14968</v>
      </c>
      <c r="F7582" s="2" t="s">
        <v>15021</v>
      </c>
      <c r="G7582" t="s">
        <v>15297</v>
      </c>
    </row>
    <row r="7583" spans="1:7">
      <c r="A7583">
        <v>7586</v>
      </c>
      <c r="B7583">
        <v>29</v>
      </c>
      <c r="C7583">
        <v>26054</v>
      </c>
      <c r="D7583" t="s">
        <v>15022</v>
      </c>
      <c r="E7583" t="s">
        <v>14968</v>
      </c>
      <c r="F7583" s="2" t="s">
        <v>15023</v>
      </c>
      <c r="G7583" t="s">
        <v>15297</v>
      </c>
    </row>
    <row r="7584" spans="1:7">
      <c r="A7584">
        <v>7587</v>
      </c>
      <c r="B7584">
        <v>30</v>
      </c>
      <c r="C7584">
        <v>26055</v>
      </c>
      <c r="D7584" t="s">
        <v>15024</v>
      </c>
      <c r="E7584" t="s">
        <v>14968</v>
      </c>
      <c r="F7584" s="2" t="s">
        <v>15025</v>
      </c>
      <c r="G7584" t="s">
        <v>15297</v>
      </c>
    </row>
    <row r="7585" spans="1:7">
      <c r="A7585">
        <v>7588</v>
      </c>
      <c r="B7585">
        <v>31</v>
      </c>
      <c r="C7585">
        <v>26056</v>
      </c>
      <c r="D7585" t="s">
        <v>15026</v>
      </c>
      <c r="E7585" t="s">
        <v>14968</v>
      </c>
      <c r="F7585" s="2" t="s">
        <v>15027</v>
      </c>
      <c r="G7585" t="s">
        <v>15297</v>
      </c>
    </row>
    <row r="7586" spans="1:7">
      <c r="A7586">
        <v>7589</v>
      </c>
      <c r="B7586">
        <v>32</v>
      </c>
      <c r="C7586">
        <v>26057</v>
      </c>
      <c r="D7586" t="s">
        <v>15028</v>
      </c>
      <c r="E7586" t="s">
        <v>14968</v>
      </c>
      <c r="F7586" s="2" t="s">
        <v>15029</v>
      </c>
      <c r="G7586" t="s">
        <v>15297</v>
      </c>
    </row>
    <row r="7587" spans="1:7">
      <c r="A7587">
        <v>7590</v>
      </c>
      <c r="B7587">
        <v>33</v>
      </c>
      <c r="C7587">
        <v>26058</v>
      </c>
      <c r="D7587" t="s">
        <v>15030</v>
      </c>
      <c r="E7587" t="s">
        <v>14968</v>
      </c>
      <c r="F7587" s="2" t="s">
        <v>15031</v>
      </c>
      <c r="G7587" t="s">
        <v>15297</v>
      </c>
    </row>
    <row r="7588" spans="1:7">
      <c r="A7588">
        <v>7591</v>
      </c>
      <c r="B7588">
        <v>34</v>
      </c>
      <c r="C7588">
        <v>26059</v>
      </c>
      <c r="D7588" t="s">
        <v>15032</v>
      </c>
      <c r="E7588" t="s">
        <v>14968</v>
      </c>
      <c r="F7588" s="2" t="s">
        <v>15033</v>
      </c>
      <c r="G7588" t="s">
        <v>15297</v>
      </c>
    </row>
    <row r="7589" spans="1:7">
      <c r="A7589">
        <v>7592</v>
      </c>
      <c r="B7589">
        <v>35</v>
      </c>
      <c r="C7589">
        <v>26063</v>
      </c>
      <c r="D7589" t="s">
        <v>15034</v>
      </c>
      <c r="E7589" t="s">
        <v>14968</v>
      </c>
      <c r="F7589" s="2" t="s">
        <v>15035</v>
      </c>
      <c r="G7589" t="s">
        <v>15297</v>
      </c>
    </row>
    <row r="7590" spans="1:7">
      <c r="A7590">
        <v>7593</v>
      </c>
      <c r="B7590">
        <v>36</v>
      </c>
      <c r="C7590">
        <v>26065</v>
      </c>
      <c r="D7590" t="s">
        <v>6840</v>
      </c>
      <c r="E7590" t="s">
        <v>14968</v>
      </c>
      <c r="F7590" s="2" t="s">
        <v>15036</v>
      </c>
      <c r="G7590" t="s">
        <v>15297</v>
      </c>
    </row>
    <row r="7591" spans="1:7">
      <c r="A7591">
        <v>7594</v>
      </c>
      <c r="B7591">
        <v>37</v>
      </c>
      <c r="C7591">
        <v>26618</v>
      </c>
      <c r="D7591" t="s">
        <v>8261</v>
      </c>
      <c r="E7591" t="s">
        <v>14968</v>
      </c>
      <c r="F7591" s="2" t="s">
        <v>15037</v>
      </c>
      <c r="G7591" t="s">
        <v>15297</v>
      </c>
    </row>
    <row r="7592" spans="1:7">
      <c r="A7592">
        <v>7595</v>
      </c>
      <c r="B7592">
        <v>38</v>
      </c>
      <c r="C7592">
        <v>26619</v>
      </c>
      <c r="D7592" t="s">
        <v>15038</v>
      </c>
      <c r="E7592" t="s">
        <v>14968</v>
      </c>
      <c r="F7592" s="2" t="s">
        <v>15039</v>
      </c>
      <c r="G7592" t="s">
        <v>15297</v>
      </c>
    </row>
    <row r="7593" spans="1:7">
      <c r="A7593">
        <v>7596</v>
      </c>
      <c r="B7593">
        <v>39</v>
      </c>
      <c r="C7593">
        <v>26620</v>
      </c>
      <c r="D7593" t="s">
        <v>15040</v>
      </c>
      <c r="E7593" t="s">
        <v>14968</v>
      </c>
      <c r="F7593" s="2" t="s">
        <v>15041</v>
      </c>
      <c r="G7593" t="s">
        <v>15297</v>
      </c>
    </row>
    <row r="7594" spans="1:7">
      <c r="A7594">
        <v>7597</v>
      </c>
      <c r="B7594">
        <v>40</v>
      </c>
      <c r="C7594">
        <v>26627</v>
      </c>
      <c r="D7594" t="s">
        <v>15042</v>
      </c>
      <c r="E7594" t="s">
        <v>14968</v>
      </c>
      <c r="F7594" s="2" t="s">
        <v>15043</v>
      </c>
      <c r="G7594" t="s">
        <v>15297</v>
      </c>
    </row>
    <row r="7595" spans="1:7">
      <c r="A7595">
        <v>7598</v>
      </c>
      <c r="B7595">
        <v>41</v>
      </c>
      <c r="C7595">
        <v>26901</v>
      </c>
      <c r="D7595" t="s">
        <v>6139</v>
      </c>
      <c r="E7595" t="s">
        <v>14968</v>
      </c>
      <c r="F7595" s="2" t="s">
        <v>15044</v>
      </c>
      <c r="G7595" t="s">
        <v>15297</v>
      </c>
    </row>
    <row r="7596" spans="1:7">
      <c r="A7596">
        <v>7599</v>
      </c>
      <c r="B7596">
        <v>42</v>
      </c>
      <c r="C7596">
        <v>27014</v>
      </c>
      <c r="D7596" t="s">
        <v>15045</v>
      </c>
      <c r="E7596" t="s">
        <v>14968</v>
      </c>
      <c r="F7596" s="2" t="s">
        <v>15046</v>
      </c>
      <c r="G7596" t="s">
        <v>15297</v>
      </c>
    </row>
    <row r="7597" spans="1:7">
      <c r="A7597">
        <v>7600</v>
      </c>
      <c r="B7597">
        <v>43</v>
      </c>
      <c r="C7597">
        <v>27304</v>
      </c>
      <c r="D7597" t="s">
        <v>1721</v>
      </c>
      <c r="E7597" t="s">
        <v>14968</v>
      </c>
      <c r="F7597" s="2" t="s">
        <v>15047</v>
      </c>
      <c r="G7597" t="s">
        <v>15297</v>
      </c>
    </row>
    <row r="7598" spans="1:7">
      <c r="A7598">
        <v>7601</v>
      </c>
      <c r="B7598">
        <v>44</v>
      </c>
      <c r="C7598">
        <v>27589</v>
      </c>
      <c r="D7598" t="s">
        <v>15048</v>
      </c>
      <c r="E7598" t="s">
        <v>14968</v>
      </c>
      <c r="F7598" s="2" t="s">
        <v>15049</v>
      </c>
      <c r="G7598" t="s">
        <v>15297</v>
      </c>
    </row>
    <row r="7599" spans="1:7">
      <c r="A7599">
        <v>7602</v>
      </c>
      <c r="B7599">
        <v>45</v>
      </c>
      <c r="C7599">
        <v>28212</v>
      </c>
      <c r="D7599" t="s">
        <v>15050</v>
      </c>
      <c r="E7599" t="s">
        <v>14968</v>
      </c>
      <c r="F7599" s="2" t="s">
        <v>15051</v>
      </c>
      <c r="G7599" t="s">
        <v>15297</v>
      </c>
    </row>
    <row r="7600" spans="1:7">
      <c r="A7600">
        <v>7603</v>
      </c>
      <c r="B7600">
        <v>46</v>
      </c>
      <c r="C7600">
        <v>29344</v>
      </c>
      <c r="D7600" t="s">
        <v>15052</v>
      </c>
      <c r="E7600" t="s">
        <v>14968</v>
      </c>
      <c r="F7600" s="2" t="s">
        <v>15053</v>
      </c>
      <c r="G7600" t="s">
        <v>15297</v>
      </c>
    </row>
    <row r="7601" spans="1:7">
      <c r="A7601">
        <v>7604</v>
      </c>
      <c r="B7601">
        <v>47</v>
      </c>
      <c r="C7601">
        <v>26943</v>
      </c>
      <c r="D7601" t="s">
        <v>15054</v>
      </c>
      <c r="E7601" t="s">
        <v>15055</v>
      </c>
      <c r="F7601" s="2" t="s">
        <v>15056</v>
      </c>
      <c r="G7601" t="s">
        <v>15297</v>
      </c>
    </row>
    <row r="7602" spans="1:7">
      <c r="A7602">
        <v>7605</v>
      </c>
      <c r="B7602">
        <v>48</v>
      </c>
      <c r="C7602">
        <v>26944</v>
      </c>
      <c r="D7602" t="s">
        <v>15057</v>
      </c>
      <c r="E7602" t="s">
        <v>15055</v>
      </c>
      <c r="F7602" s="2" t="s">
        <v>15058</v>
      </c>
      <c r="G7602" t="s">
        <v>15297</v>
      </c>
    </row>
    <row r="7603" spans="1:7">
      <c r="A7603">
        <v>7606</v>
      </c>
      <c r="B7603">
        <v>49</v>
      </c>
      <c r="C7603">
        <v>26945</v>
      </c>
      <c r="D7603" t="s">
        <v>15059</v>
      </c>
      <c r="E7603" t="s">
        <v>15055</v>
      </c>
      <c r="F7603" s="2" t="s">
        <v>15060</v>
      </c>
      <c r="G7603" t="s">
        <v>15297</v>
      </c>
    </row>
    <row r="7604" spans="1:7">
      <c r="A7604">
        <v>7607</v>
      </c>
      <c r="B7604">
        <v>50</v>
      </c>
      <c r="C7604">
        <v>26964</v>
      </c>
      <c r="D7604" t="s">
        <v>15061</v>
      </c>
      <c r="E7604" t="s">
        <v>15055</v>
      </c>
      <c r="F7604" s="2" t="s">
        <v>15062</v>
      </c>
      <c r="G7604" t="s">
        <v>15297</v>
      </c>
    </row>
    <row r="7605" spans="1:7">
      <c r="A7605">
        <v>7608</v>
      </c>
      <c r="B7605">
        <v>51</v>
      </c>
      <c r="C7605">
        <v>27084</v>
      </c>
      <c r="D7605" t="s">
        <v>12406</v>
      </c>
      <c r="E7605" t="s">
        <v>15055</v>
      </c>
      <c r="F7605" s="2" t="s">
        <v>15063</v>
      </c>
      <c r="G7605" t="s">
        <v>15297</v>
      </c>
    </row>
    <row r="7606" spans="1:7">
      <c r="A7606">
        <v>7609</v>
      </c>
      <c r="B7606">
        <v>52</v>
      </c>
      <c r="C7606">
        <v>27101</v>
      </c>
      <c r="D7606" t="s">
        <v>15064</v>
      </c>
      <c r="E7606" t="s">
        <v>15055</v>
      </c>
      <c r="F7606" s="2" t="s">
        <v>15065</v>
      </c>
      <c r="G7606" t="s">
        <v>15297</v>
      </c>
    </row>
    <row r="7607" spans="1:7">
      <c r="A7607">
        <v>7610</v>
      </c>
      <c r="B7607">
        <v>53</v>
      </c>
      <c r="C7607">
        <v>27288</v>
      </c>
      <c r="D7607" t="s">
        <v>15066</v>
      </c>
      <c r="E7607" t="s">
        <v>15055</v>
      </c>
      <c r="F7607" s="2" t="s">
        <v>15067</v>
      </c>
      <c r="G7607" t="s">
        <v>15297</v>
      </c>
    </row>
    <row r="7608" spans="1:7">
      <c r="A7608">
        <v>7611</v>
      </c>
      <c r="B7608">
        <v>54</v>
      </c>
      <c r="C7608">
        <v>27289</v>
      </c>
      <c r="D7608" t="s">
        <v>15068</v>
      </c>
      <c r="E7608" t="s">
        <v>15055</v>
      </c>
      <c r="F7608" s="2" t="s">
        <v>15069</v>
      </c>
      <c r="G7608" t="s">
        <v>15297</v>
      </c>
    </row>
    <row r="7609" spans="1:7">
      <c r="A7609">
        <v>7612</v>
      </c>
      <c r="B7609">
        <v>55</v>
      </c>
      <c r="C7609">
        <v>27290</v>
      </c>
      <c r="D7609" t="s">
        <v>15070</v>
      </c>
      <c r="E7609" t="s">
        <v>15055</v>
      </c>
      <c r="F7609" s="2" t="s">
        <v>15071</v>
      </c>
      <c r="G7609" t="s">
        <v>15297</v>
      </c>
    </row>
    <row r="7610" spans="1:7">
      <c r="A7610">
        <v>7613</v>
      </c>
      <c r="B7610">
        <v>56</v>
      </c>
      <c r="C7610">
        <v>27318</v>
      </c>
      <c r="D7610" t="s">
        <v>15072</v>
      </c>
      <c r="E7610" t="s">
        <v>15055</v>
      </c>
      <c r="F7610" s="2" t="s">
        <v>15073</v>
      </c>
      <c r="G7610" t="s">
        <v>15297</v>
      </c>
    </row>
    <row r="7611" spans="1:7">
      <c r="A7611">
        <v>7614</v>
      </c>
      <c r="B7611">
        <v>57</v>
      </c>
      <c r="C7611">
        <v>27320</v>
      </c>
      <c r="D7611" t="s">
        <v>15074</v>
      </c>
      <c r="E7611" t="s">
        <v>15055</v>
      </c>
      <c r="F7611" s="2" t="s">
        <v>15075</v>
      </c>
      <c r="G7611" t="s">
        <v>15297</v>
      </c>
    </row>
    <row r="7612" spans="1:7">
      <c r="A7612">
        <v>7615</v>
      </c>
      <c r="B7612">
        <v>58</v>
      </c>
      <c r="C7612">
        <v>27321</v>
      </c>
      <c r="D7612" t="s">
        <v>1630</v>
      </c>
      <c r="E7612" t="s">
        <v>15055</v>
      </c>
      <c r="F7612" s="2" t="s">
        <v>15076</v>
      </c>
      <c r="G7612" t="s">
        <v>15297</v>
      </c>
    </row>
    <row r="7613" spans="1:7">
      <c r="A7613">
        <v>7616</v>
      </c>
      <c r="B7613">
        <v>59</v>
      </c>
      <c r="C7613">
        <v>27331</v>
      </c>
      <c r="D7613" t="s">
        <v>15077</v>
      </c>
      <c r="E7613" t="s">
        <v>15055</v>
      </c>
      <c r="F7613" s="2" t="s">
        <v>15078</v>
      </c>
      <c r="G7613" t="s">
        <v>15297</v>
      </c>
    </row>
    <row r="7614" spans="1:7">
      <c r="A7614">
        <v>7617</v>
      </c>
      <c r="B7614">
        <v>60</v>
      </c>
      <c r="C7614">
        <v>27332</v>
      </c>
      <c r="D7614" t="s">
        <v>15079</v>
      </c>
      <c r="E7614" t="s">
        <v>15055</v>
      </c>
      <c r="F7614" s="2" t="s">
        <v>15080</v>
      </c>
      <c r="G7614" t="s">
        <v>15297</v>
      </c>
    </row>
    <row r="7615" spans="1:7">
      <c r="A7615">
        <v>7618</v>
      </c>
      <c r="B7615">
        <v>61</v>
      </c>
      <c r="C7615">
        <v>27333</v>
      </c>
      <c r="D7615" t="s">
        <v>15081</v>
      </c>
      <c r="E7615" t="s">
        <v>15055</v>
      </c>
      <c r="F7615" s="2" t="s">
        <v>15082</v>
      </c>
      <c r="G7615" t="s">
        <v>15297</v>
      </c>
    </row>
    <row r="7616" spans="1:7">
      <c r="A7616">
        <v>7619</v>
      </c>
      <c r="B7616">
        <v>62</v>
      </c>
      <c r="C7616">
        <v>27457</v>
      </c>
      <c r="D7616" t="s">
        <v>15083</v>
      </c>
      <c r="E7616" t="s">
        <v>15055</v>
      </c>
      <c r="F7616" s="2" t="s">
        <v>15084</v>
      </c>
      <c r="G7616" t="s">
        <v>15297</v>
      </c>
    </row>
    <row r="7617" spans="1:7">
      <c r="A7617">
        <v>7620</v>
      </c>
      <c r="B7617">
        <v>63</v>
      </c>
      <c r="C7617">
        <v>27544</v>
      </c>
      <c r="D7617" t="s">
        <v>15085</v>
      </c>
      <c r="E7617" t="s">
        <v>15055</v>
      </c>
      <c r="F7617" s="2" t="s">
        <v>15086</v>
      </c>
      <c r="G7617" t="s">
        <v>15297</v>
      </c>
    </row>
    <row r="7618" spans="1:7">
      <c r="A7618">
        <v>7621</v>
      </c>
      <c r="B7618">
        <v>64</v>
      </c>
      <c r="C7618">
        <v>27570</v>
      </c>
      <c r="D7618" t="s">
        <v>15087</v>
      </c>
      <c r="E7618" t="s">
        <v>15055</v>
      </c>
      <c r="F7618" s="2" t="s">
        <v>15088</v>
      </c>
      <c r="G7618" t="s">
        <v>15297</v>
      </c>
    </row>
    <row r="7619" spans="1:7">
      <c r="A7619">
        <v>7622</v>
      </c>
      <c r="B7619">
        <v>65</v>
      </c>
      <c r="C7619">
        <v>28047</v>
      </c>
      <c r="D7619" t="s">
        <v>15089</v>
      </c>
      <c r="E7619" t="s">
        <v>15055</v>
      </c>
      <c r="F7619" s="2" t="s">
        <v>15090</v>
      </c>
      <c r="G7619" t="s">
        <v>15297</v>
      </c>
    </row>
    <row r="7620" spans="1:7">
      <c r="A7620">
        <v>7623</v>
      </c>
      <c r="B7620">
        <v>66</v>
      </c>
      <c r="C7620">
        <v>28048</v>
      </c>
      <c r="D7620" t="s">
        <v>15091</v>
      </c>
      <c r="E7620" t="s">
        <v>15055</v>
      </c>
      <c r="F7620" s="2" t="s">
        <v>15092</v>
      </c>
      <c r="G7620" t="s">
        <v>15297</v>
      </c>
    </row>
    <row r="7621" spans="1:7">
      <c r="A7621">
        <v>7624</v>
      </c>
      <c r="B7621">
        <v>67</v>
      </c>
      <c r="C7621">
        <v>28049</v>
      </c>
      <c r="D7621" t="s">
        <v>15093</v>
      </c>
      <c r="E7621" t="s">
        <v>15055</v>
      </c>
      <c r="F7621" s="2" t="s">
        <v>15094</v>
      </c>
      <c r="G7621" t="s">
        <v>15297</v>
      </c>
    </row>
    <row r="7622" spans="1:7">
      <c r="A7622">
        <v>7625</v>
      </c>
      <c r="B7622">
        <v>68</v>
      </c>
      <c r="C7622">
        <v>28246</v>
      </c>
      <c r="D7622" t="s">
        <v>15095</v>
      </c>
      <c r="E7622" t="s">
        <v>15055</v>
      </c>
      <c r="F7622" s="2" t="s">
        <v>15096</v>
      </c>
      <c r="G7622" t="s">
        <v>15297</v>
      </c>
    </row>
    <row r="7623" spans="1:7">
      <c r="A7623">
        <v>7626</v>
      </c>
      <c r="B7623">
        <v>69</v>
      </c>
      <c r="C7623">
        <v>29138</v>
      </c>
      <c r="D7623" t="s">
        <v>15097</v>
      </c>
      <c r="E7623" t="s">
        <v>15055</v>
      </c>
      <c r="F7623" s="2" t="s">
        <v>15098</v>
      </c>
      <c r="G7623" t="s">
        <v>15297</v>
      </c>
    </row>
    <row r="7624" spans="1:7">
      <c r="A7624">
        <v>7627</v>
      </c>
      <c r="B7624">
        <v>70</v>
      </c>
      <c r="C7624">
        <v>29150</v>
      </c>
      <c r="D7624" t="s">
        <v>15099</v>
      </c>
      <c r="E7624" t="s">
        <v>15055</v>
      </c>
      <c r="F7624" s="2" t="s">
        <v>15100</v>
      </c>
      <c r="G7624" t="s">
        <v>15297</v>
      </c>
    </row>
    <row r="7625" spans="1:7">
      <c r="A7625">
        <v>7628</v>
      </c>
      <c r="B7625">
        <v>71</v>
      </c>
      <c r="C7625">
        <v>29151</v>
      </c>
      <c r="D7625" t="s">
        <v>15101</v>
      </c>
      <c r="E7625" t="s">
        <v>15055</v>
      </c>
      <c r="F7625" s="2" t="s">
        <v>15102</v>
      </c>
      <c r="G7625" t="s">
        <v>15297</v>
      </c>
    </row>
    <row r="7626" spans="1:7">
      <c r="A7626">
        <v>7629</v>
      </c>
      <c r="B7626">
        <v>72</v>
      </c>
      <c r="C7626">
        <v>29152</v>
      </c>
      <c r="D7626" t="s">
        <v>15103</v>
      </c>
      <c r="E7626" t="s">
        <v>15055</v>
      </c>
      <c r="F7626" s="2" t="s">
        <v>15104</v>
      </c>
      <c r="G7626" t="s">
        <v>15297</v>
      </c>
    </row>
    <row r="7627" spans="1:7">
      <c r="A7627">
        <v>7630</v>
      </c>
      <c r="B7627">
        <v>73</v>
      </c>
      <c r="C7627">
        <v>29986</v>
      </c>
      <c r="D7627" t="s">
        <v>1215</v>
      </c>
      <c r="E7627" t="s">
        <v>15055</v>
      </c>
      <c r="F7627" s="2" t="s">
        <v>15105</v>
      </c>
      <c r="G7627" t="s">
        <v>15297</v>
      </c>
    </row>
    <row r="7628" spans="1:7">
      <c r="A7628">
        <v>7631</v>
      </c>
      <c r="B7628">
        <v>74</v>
      </c>
      <c r="C7628">
        <v>25734</v>
      </c>
      <c r="D7628" t="s">
        <v>15106</v>
      </c>
      <c r="E7628" t="s">
        <v>15107</v>
      </c>
      <c r="F7628" s="2" t="s">
        <v>15108</v>
      </c>
      <c r="G7628" t="s">
        <v>15297</v>
      </c>
    </row>
    <row r="7629" spans="1:7">
      <c r="A7629">
        <v>7632</v>
      </c>
      <c r="B7629">
        <v>75</v>
      </c>
      <c r="C7629">
        <v>26676</v>
      </c>
      <c r="D7629" t="s">
        <v>15109</v>
      </c>
      <c r="E7629" t="s">
        <v>15107</v>
      </c>
      <c r="F7629" s="2" t="s">
        <v>15110</v>
      </c>
      <c r="G7629" t="s">
        <v>15297</v>
      </c>
    </row>
    <row r="7630" spans="1:7">
      <c r="A7630">
        <v>7633</v>
      </c>
      <c r="B7630">
        <v>76</v>
      </c>
      <c r="C7630">
        <v>26951</v>
      </c>
      <c r="D7630" t="s">
        <v>15111</v>
      </c>
      <c r="E7630" t="s">
        <v>15107</v>
      </c>
      <c r="F7630" s="2" t="s">
        <v>15112</v>
      </c>
      <c r="G7630" t="s">
        <v>15297</v>
      </c>
    </row>
    <row r="7631" spans="1:7">
      <c r="A7631">
        <v>7634</v>
      </c>
      <c r="B7631">
        <v>77</v>
      </c>
      <c r="C7631">
        <v>26953</v>
      </c>
      <c r="D7631" t="s">
        <v>15113</v>
      </c>
      <c r="E7631" t="s">
        <v>15107</v>
      </c>
      <c r="F7631" s="2" t="s">
        <v>15114</v>
      </c>
      <c r="G7631" t="s">
        <v>15297</v>
      </c>
    </row>
    <row r="7632" spans="1:7">
      <c r="A7632">
        <v>7635</v>
      </c>
      <c r="B7632">
        <v>78</v>
      </c>
      <c r="C7632">
        <v>27081</v>
      </c>
      <c r="D7632" t="s">
        <v>15115</v>
      </c>
      <c r="E7632" t="s">
        <v>15107</v>
      </c>
      <c r="F7632" s="2" t="s">
        <v>15116</v>
      </c>
      <c r="G7632" t="s">
        <v>15297</v>
      </c>
    </row>
    <row r="7633" spans="1:7">
      <c r="A7633">
        <v>7636</v>
      </c>
      <c r="B7633">
        <v>79</v>
      </c>
      <c r="C7633">
        <v>27433</v>
      </c>
      <c r="D7633" t="s">
        <v>15117</v>
      </c>
      <c r="E7633" t="s">
        <v>15107</v>
      </c>
      <c r="F7633" s="2" t="s">
        <v>15118</v>
      </c>
      <c r="G7633" t="s">
        <v>15297</v>
      </c>
    </row>
    <row r="7634" spans="1:7">
      <c r="A7634">
        <v>7637</v>
      </c>
      <c r="B7634">
        <v>80</v>
      </c>
      <c r="C7634">
        <v>29633</v>
      </c>
      <c r="D7634" t="s">
        <v>15119</v>
      </c>
      <c r="E7634" t="s">
        <v>15107</v>
      </c>
      <c r="F7634" s="2" t="s">
        <v>15120</v>
      </c>
      <c r="G7634" t="s">
        <v>15297</v>
      </c>
    </row>
    <row r="7635" spans="1:7">
      <c r="A7635">
        <v>7638</v>
      </c>
      <c r="B7635">
        <v>81</v>
      </c>
      <c r="C7635">
        <v>29847</v>
      </c>
      <c r="D7635" t="s">
        <v>15121</v>
      </c>
      <c r="E7635" t="s">
        <v>15107</v>
      </c>
      <c r="F7635" s="2" t="s">
        <v>15122</v>
      </c>
      <c r="G7635" t="s">
        <v>15297</v>
      </c>
    </row>
    <row r="7636" spans="1:7">
      <c r="A7636">
        <v>7639</v>
      </c>
      <c r="B7636">
        <v>82</v>
      </c>
      <c r="C7636">
        <v>29848</v>
      </c>
      <c r="D7636" t="s">
        <v>15123</v>
      </c>
      <c r="E7636" t="s">
        <v>15107</v>
      </c>
      <c r="F7636" s="2" t="s">
        <v>15124</v>
      </c>
      <c r="G7636" t="s">
        <v>15297</v>
      </c>
    </row>
    <row r="7637" spans="1:7">
      <c r="A7637">
        <v>7640</v>
      </c>
      <c r="B7637">
        <v>83</v>
      </c>
      <c r="C7637">
        <v>25727</v>
      </c>
      <c r="D7637" t="s">
        <v>15125</v>
      </c>
      <c r="E7637" t="s">
        <v>15126</v>
      </c>
      <c r="F7637" s="2" t="s">
        <v>15127</v>
      </c>
      <c r="G7637" t="s">
        <v>15297</v>
      </c>
    </row>
    <row r="7638" spans="1:7">
      <c r="A7638">
        <v>7641</v>
      </c>
      <c r="B7638">
        <v>84</v>
      </c>
      <c r="C7638">
        <v>26060</v>
      </c>
      <c r="D7638" t="s">
        <v>15128</v>
      </c>
      <c r="E7638" t="s">
        <v>15126</v>
      </c>
      <c r="F7638" s="2" t="s">
        <v>15129</v>
      </c>
      <c r="G7638" t="s">
        <v>15297</v>
      </c>
    </row>
    <row r="7639" spans="1:7">
      <c r="A7639">
        <v>7642</v>
      </c>
      <c r="B7639">
        <v>85</v>
      </c>
      <c r="C7639">
        <v>26061</v>
      </c>
      <c r="D7639" t="s">
        <v>1080</v>
      </c>
      <c r="E7639" t="s">
        <v>15126</v>
      </c>
      <c r="F7639" s="2" t="s">
        <v>15130</v>
      </c>
      <c r="G7639" t="s">
        <v>15297</v>
      </c>
    </row>
    <row r="7640" spans="1:7">
      <c r="A7640">
        <v>7643</v>
      </c>
      <c r="B7640">
        <v>86</v>
      </c>
      <c r="C7640">
        <v>26062</v>
      </c>
      <c r="D7640" t="s">
        <v>15131</v>
      </c>
      <c r="E7640" t="s">
        <v>15126</v>
      </c>
      <c r="F7640" s="2" t="s">
        <v>15132</v>
      </c>
      <c r="G7640" t="s">
        <v>15297</v>
      </c>
    </row>
    <row r="7641" spans="1:7">
      <c r="A7641">
        <v>7644</v>
      </c>
      <c r="B7641">
        <v>87</v>
      </c>
      <c r="C7641">
        <v>26082</v>
      </c>
      <c r="D7641" t="s">
        <v>15133</v>
      </c>
      <c r="E7641" t="s">
        <v>15126</v>
      </c>
      <c r="F7641" s="2" t="s">
        <v>15134</v>
      </c>
      <c r="G7641" t="s">
        <v>15297</v>
      </c>
    </row>
    <row r="7642" spans="1:7">
      <c r="A7642">
        <v>7645</v>
      </c>
      <c r="B7642">
        <v>88</v>
      </c>
      <c r="C7642">
        <v>27397</v>
      </c>
      <c r="D7642" t="s">
        <v>15135</v>
      </c>
      <c r="E7642" t="s">
        <v>15126</v>
      </c>
      <c r="F7642" s="2" t="s">
        <v>15136</v>
      </c>
      <c r="G7642" t="s">
        <v>15297</v>
      </c>
    </row>
    <row r="7643" spans="1:7">
      <c r="A7643">
        <v>7646</v>
      </c>
      <c r="B7643">
        <v>89</v>
      </c>
      <c r="C7643">
        <v>27569</v>
      </c>
      <c r="D7643" t="s">
        <v>15137</v>
      </c>
      <c r="E7643" t="s">
        <v>15126</v>
      </c>
      <c r="F7643" s="2" t="s">
        <v>15138</v>
      </c>
      <c r="G7643" t="s">
        <v>15297</v>
      </c>
    </row>
    <row r="7644" spans="1:7">
      <c r="A7644">
        <v>7647</v>
      </c>
      <c r="B7644">
        <v>90</v>
      </c>
      <c r="C7644">
        <v>28864</v>
      </c>
      <c r="D7644" t="s">
        <v>15139</v>
      </c>
      <c r="E7644" t="s">
        <v>15126</v>
      </c>
      <c r="F7644" s="2" t="s">
        <v>15140</v>
      </c>
      <c r="G7644" t="s">
        <v>15297</v>
      </c>
    </row>
    <row r="7645" spans="1:7">
      <c r="A7645">
        <v>7648</v>
      </c>
      <c r="B7645">
        <v>91</v>
      </c>
      <c r="C7645">
        <v>29240</v>
      </c>
      <c r="D7645" t="s">
        <v>15141</v>
      </c>
      <c r="E7645" t="s">
        <v>15126</v>
      </c>
      <c r="F7645" s="2" t="s">
        <v>15142</v>
      </c>
      <c r="G7645" t="s">
        <v>15297</v>
      </c>
    </row>
    <row r="7646" spans="1:7">
      <c r="A7646">
        <v>7649</v>
      </c>
      <c r="B7646">
        <v>92</v>
      </c>
      <c r="C7646">
        <v>29645</v>
      </c>
      <c r="D7646" t="s">
        <v>15143</v>
      </c>
      <c r="E7646" t="s">
        <v>15126</v>
      </c>
      <c r="F7646" s="2" t="s">
        <v>15144</v>
      </c>
      <c r="G7646" t="s">
        <v>15297</v>
      </c>
    </row>
    <row r="7647" spans="1:7">
      <c r="A7647">
        <v>7650</v>
      </c>
      <c r="B7647">
        <v>93</v>
      </c>
      <c r="C7647">
        <v>29647</v>
      </c>
      <c r="D7647" t="s">
        <v>15145</v>
      </c>
      <c r="E7647" t="s">
        <v>15126</v>
      </c>
      <c r="F7647" s="2" t="s">
        <v>15146</v>
      </c>
      <c r="G7647" t="s">
        <v>15297</v>
      </c>
    </row>
    <row r="7648" spans="1:7">
      <c r="A7648">
        <v>7651</v>
      </c>
      <c r="B7648">
        <v>94</v>
      </c>
      <c r="C7648">
        <v>29838</v>
      </c>
      <c r="D7648" t="s">
        <v>2068</v>
      </c>
      <c r="E7648" t="s">
        <v>15126</v>
      </c>
      <c r="F7648" s="2" t="s">
        <v>15147</v>
      </c>
      <c r="G7648" t="s">
        <v>15297</v>
      </c>
    </row>
    <row r="7649" spans="1:7">
      <c r="A7649">
        <v>7652</v>
      </c>
      <c r="B7649">
        <v>95</v>
      </c>
      <c r="C7649">
        <v>29839</v>
      </c>
      <c r="D7649" t="s">
        <v>15148</v>
      </c>
      <c r="E7649" t="s">
        <v>15126</v>
      </c>
      <c r="F7649" s="2" t="s">
        <v>15149</v>
      </c>
      <c r="G7649" t="s">
        <v>15297</v>
      </c>
    </row>
    <row r="7650" spans="1:7">
      <c r="A7650">
        <v>7653</v>
      </c>
      <c r="B7650">
        <v>96</v>
      </c>
      <c r="C7650">
        <v>29845</v>
      </c>
      <c r="D7650" t="s">
        <v>15150</v>
      </c>
      <c r="E7650" t="s">
        <v>15126</v>
      </c>
      <c r="F7650" s="2" t="s">
        <v>15151</v>
      </c>
      <c r="G7650" t="s">
        <v>15297</v>
      </c>
    </row>
    <row r="7651" spans="1:7">
      <c r="A7651">
        <v>7654</v>
      </c>
      <c r="B7651">
        <v>97</v>
      </c>
      <c r="C7651">
        <v>29852</v>
      </c>
      <c r="D7651" t="s">
        <v>15152</v>
      </c>
      <c r="E7651" t="s">
        <v>15126</v>
      </c>
      <c r="F7651" s="2" t="s">
        <v>15153</v>
      </c>
      <c r="G7651" t="s">
        <v>15297</v>
      </c>
    </row>
    <row r="7652" spans="1:7">
      <c r="A7652">
        <v>7655</v>
      </c>
      <c r="B7652">
        <v>98</v>
      </c>
      <c r="C7652">
        <v>29984</v>
      </c>
      <c r="D7652" t="s">
        <v>15154</v>
      </c>
      <c r="E7652" t="s">
        <v>15126</v>
      </c>
      <c r="F7652" s="2" t="s">
        <v>15155</v>
      </c>
      <c r="G7652" t="s">
        <v>15297</v>
      </c>
    </row>
    <row r="7653" spans="1:7">
      <c r="A7653">
        <v>7656</v>
      </c>
      <c r="B7653">
        <v>99</v>
      </c>
      <c r="C7653">
        <v>26962</v>
      </c>
      <c r="D7653" t="s">
        <v>15156</v>
      </c>
      <c r="E7653" t="s">
        <v>15157</v>
      </c>
      <c r="F7653" s="2" t="s">
        <v>15158</v>
      </c>
      <c r="G7653" t="s">
        <v>15297</v>
      </c>
    </row>
    <row r="7654" spans="1:7">
      <c r="A7654">
        <v>7657</v>
      </c>
      <c r="B7654">
        <v>100</v>
      </c>
      <c r="C7654">
        <v>27015</v>
      </c>
      <c r="D7654" t="s">
        <v>15159</v>
      </c>
      <c r="E7654" t="s">
        <v>15157</v>
      </c>
      <c r="F7654" s="2" t="s">
        <v>15160</v>
      </c>
      <c r="G7654" t="s">
        <v>15297</v>
      </c>
    </row>
    <row r="7655" spans="1:7">
      <c r="A7655">
        <v>7658</v>
      </c>
      <c r="B7655">
        <v>101</v>
      </c>
      <c r="C7655">
        <v>26672</v>
      </c>
      <c r="D7655" t="s">
        <v>15161</v>
      </c>
      <c r="E7655" t="s">
        <v>15162</v>
      </c>
      <c r="F7655" s="2" t="s">
        <v>15163</v>
      </c>
      <c r="G7655" t="s">
        <v>15297</v>
      </c>
    </row>
    <row r="7656" spans="1:7">
      <c r="A7656">
        <v>7659</v>
      </c>
      <c r="B7656">
        <v>102</v>
      </c>
      <c r="C7656">
        <v>26904</v>
      </c>
      <c r="D7656" t="s">
        <v>15164</v>
      </c>
      <c r="E7656" t="s">
        <v>15162</v>
      </c>
      <c r="F7656" s="2" t="s">
        <v>15165</v>
      </c>
      <c r="G7656" t="s">
        <v>15297</v>
      </c>
    </row>
    <row r="7657" spans="1:7">
      <c r="A7657">
        <v>7660</v>
      </c>
      <c r="B7657">
        <v>103</v>
      </c>
      <c r="C7657">
        <v>26905</v>
      </c>
      <c r="D7657" t="s">
        <v>15166</v>
      </c>
      <c r="E7657" t="s">
        <v>15162</v>
      </c>
      <c r="F7657" s="2" t="s">
        <v>15167</v>
      </c>
      <c r="G7657" t="s">
        <v>15297</v>
      </c>
    </row>
    <row r="7658" spans="1:7">
      <c r="A7658">
        <v>7661</v>
      </c>
      <c r="B7658">
        <v>104</v>
      </c>
      <c r="C7658">
        <v>26955</v>
      </c>
      <c r="D7658" t="s">
        <v>15168</v>
      </c>
      <c r="E7658" t="s">
        <v>15162</v>
      </c>
      <c r="F7658" s="2" t="s">
        <v>15169</v>
      </c>
      <c r="G7658" t="s">
        <v>15297</v>
      </c>
    </row>
    <row r="7659" spans="1:7">
      <c r="A7659">
        <v>7662</v>
      </c>
      <c r="B7659">
        <v>105</v>
      </c>
      <c r="C7659">
        <v>26957</v>
      </c>
      <c r="D7659" t="s">
        <v>15170</v>
      </c>
      <c r="E7659" t="s">
        <v>15162</v>
      </c>
      <c r="F7659" s="2" t="s">
        <v>15171</v>
      </c>
      <c r="G7659" t="s">
        <v>15297</v>
      </c>
    </row>
    <row r="7660" spans="1:7">
      <c r="A7660">
        <v>7663</v>
      </c>
      <c r="B7660">
        <v>106</v>
      </c>
      <c r="C7660">
        <v>26959</v>
      </c>
      <c r="D7660" t="s">
        <v>15172</v>
      </c>
      <c r="E7660" t="s">
        <v>15162</v>
      </c>
      <c r="F7660" s="2" t="s">
        <v>15173</v>
      </c>
      <c r="G7660" t="s">
        <v>15297</v>
      </c>
    </row>
    <row r="7661" spans="1:7">
      <c r="A7661">
        <v>7664</v>
      </c>
      <c r="B7661">
        <v>107</v>
      </c>
      <c r="C7661">
        <v>26960</v>
      </c>
      <c r="D7661" t="s">
        <v>15174</v>
      </c>
      <c r="E7661" t="s">
        <v>15162</v>
      </c>
      <c r="F7661" s="2" t="s">
        <v>15175</v>
      </c>
      <c r="G7661" t="s">
        <v>15297</v>
      </c>
    </row>
    <row r="7662" spans="1:7">
      <c r="A7662">
        <v>7665</v>
      </c>
      <c r="B7662">
        <v>108</v>
      </c>
      <c r="C7662">
        <v>27080</v>
      </c>
      <c r="D7662" t="s">
        <v>15176</v>
      </c>
      <c r="E7662" t="s">
        <v>15162</v>
      </c>
      <c r="F7662" s="2" t="s">
        <v>15177</v>
      </c>
      <c r="G7662" t="s">
        <v>15297</v>
      </c>
    </row>
    <row r="7663" spans="1:7">
      <c r="A7663">
        <v>7666</v>
      </c>
      <c r="B7663">
        <v>109</v>
      </c>
      <c r="C7663">
        <v>27714</v>
      </c>
      <c r="D7663" t="s">
        <v>15178</v>
      </c>
      <c r="E7663" t="s">
        <v>15162</v>
      </c>
      <c r="F7663" s="2" t="s">
        <v>15179</v>
      </c>
      <c r="G7663" t="s">
        <v>15297</v>
      </c>
    </row>
    <row r="7664" spans="1:7">
      <c r="A7664">
        <v>7667</v>
      </c>
      <c r="B7664">
        <v>110</v>
      </c>
      <c r="C7664">
        <v>28563</v>
      </c>
      <c r="D7664" t="s">
        <v>15180</v>
      </c>
      <c r="E7664" t="s">
        <v>15162</v>
      </c>
      <c r="F7664" s="2" t="s">
        <v>15181</v>
      </c>
      <c r="G7664" t="s">
        <v>15297</v>
      </c>
    </row>
    <row r="7665" spans="1:7">
      <c r="A7665">
        <v>7668</v>
      </c>
      <c r="B7665">
        <v>111</v>
      </c>
      <c r="C7665">
        <v>28933</v>
      </c>
      <c r="D7665" t="s">
        <v>15182</v>
      </c>
      <c r="E7665" t="s">
        <v>15162</v>
      </c>
      <c r="F7665" s="2" t="s">
        <v>15183</v>
      </c>
      <c r="G7665" t="s">
        <v>15297</v>
      </c>
    </row>
    <row r="7666" spans="1:7">
      <c r="A7666">
        <v>7669</v>
      </c>
      <c r="B7666">
        <v>112</v>
      </c>
      <c r="C7666">
        <v>29615</v>
      </c>
      <c r="D7666" t="s">
        <v>15184</v>
      </c>
      <c r="E7666" t="s">
        <v>15162</v>
      </c>
      <c r="F7666" s="2" t="s">
        <v>15185</v>
      </c>
      <c r="G7666" t="s">
        <v>15297</v>
      </c>
    </row>
    <row r="7667" spans="1:7">
      <c r="A7667">
        <v>7670</v>
      </c>
      <c r="B7667">
        <v>113</v>
      </c>
      <c r="C7667">
        <v>26958</v>
      </c>
      <c r="D7667" t="s">
        <v>15186</v>
      </c>
      <c r="E7667" t="s">
        <v>15187</v>
      </c>
      <c r="F7667" s="2" t="s">
        <v>15188</v>
      </c>
      <c r="G7667" t="s">
        <v>15297</v>
      </c>
    </row>
    <row r="7668" spans="1:7">
      <c r="A7668">
        <v>7671</v>
      </c>
      <c r="B7668">
        <v>114</v>
      </c>
      <c r="C7668">
        <v>27276</v>
      </c>
      <c r="D7668" t="s">
        <v>15189</v>
      </c>
      <c r="E7668" t="s">
        <v>15187</v>
      </c>
      <c r="F7668" s="2" t="s">
        <v>15190</v>
      </c>
      <c r="G7668" t="s">
        <v>15297</v>
      </c>
    </row>
    <row r="7669" spans="1:7">
      <c r="A7669">
        <v>7672</v>
      </c>
      <c r="B7669">
        <v>115</v>
      </c>
      <c r="C7669">
        <v>27418</v>
      </c>
      <c r="D7669" t="s">
        <v>13566</v>
      </c>
      <c r="E7669" t="s">
        <v>15187</v>
      </c>
      <c r="F7669" s="2" t="s">
        <v>15191</v>
      </c>
      <c r="G7669" t="s">
        <v>15297</v>
      </c>
    </row>
    <row r="7670" spans="1:7">
      <c r="A7670">
        <v>7673</v>
      </c>
      <c r="B7670">
        <v>116</v>
      </c>
      <c r="C7670">
        <v>29072</v>
      </c>
      <c r="D7670" t="s">
        <v>15192</v>
      </c>
      <c r="E7670" t="s">
        <v>15187</v>
      </c>
      <c r="F7670" s="2" t="s">
        <v>15193</v>
      </c>
      <c r="G7670" t="s">
        <v>15297</v>
      </c>
    </row>
    <row r="7671" spans="1:7">
      <c r="A7671">
        <v>7674</v>
      </c>
      <c r="B7671">
        <v>117</v>
      </c>
      <c r="C7671">
        <v>29173</v>
      </c>
      <c r="D7671" t="s">
        <v>15194</v>
      </c>
      <c r="E7671" t="s">
        <v>15187</v>
      </c>
      <c r="F7671" s="2" t="s">
        <v>15195</v>
      </c>
      <c r="G7671" t="s">
        <v>15297</v>
      </c>
    </row>
    <row r="7672" spans="1:7">
      <c r="A7672">
        <v>7675</v>
      </c>
      <c r="B7672">
        <v>118</v>
      </c>
      <c r="C7672">
        <v>26942</v>
      </c>
      <c r="D7672" t="s">
        <v>15196</v>
      </c>
      <c r="E7672" t="s">
        <v>15197</v>
      </c>
      <c r="F7672" s="2" t="s">
        <v>15198</v>
      </c>
      <c r="G7672" t="s">
        <v>15297</v>
      </c>
    </row>
    <row r="7673" spans="1:7">
      <c r="A7673">
        <v>7676</v>
      </c>
      <c r="B7673">
        <v>119</v>
      </c>
      <c r="C7673">
        <v>26903</v>
      </c>
      <c r="D7673" t="s">
        <v>5113</v>
      </c>
      <c r="E7673" t="s">
        <v>15199</v>
      </c>
      <c r="F7673" s="2" t="s">
        <v>15200</v>
      </c>
      <c r="G7673" t="s">
        <v>15297</v>
      </c>
    </row>
    <row r="7674" spans="1:7">
      <c r="A7674">
        <v>7677</v>
      </c>
      <c r="B7674">
        <v>120</v>
      </c>
      <c r="C7674">
        <v>26966</v>
      </c>
      <c r="D7674" t="s">
        <v>15201</v>
      </c>
      <c r="E7674" t="s">
        <v>15199</v>
      </c>
      <c r="F7674" s="2" t="s">
        <v>15202</v>
      </c>
      <c r="G7674" t="s">
        <v>15297</v>
      </c>
    </row>
    <row r="7675" spans="1:7">
      <c r="A7675">
        <v>7678</v>
      </c>
      <c r="B7675">
        <v>121</v>
      </c>
      <c r="C7675">
        <v>26902</v>
      </c>
      <c r="D7675" t="s">
        <v>15203</v>
      </c>
      <c r="E7675" t="s">
        <v>15204</v>
      </c>
      <c r="F7675" s="2" t="s">
        <v>15205</v>
      </c>
      <c r="G7675" t="s">
        <v>15297</v>
      </c>
    </row>
    <row r="7676" spans="1:7">
      <c r="A7676">
        <v>7679</v>
      </c>
      <c r="B7676">
        <v>122</v>
      </c>
      <c r="C7676">
        <v>27082</v>
      </c>
      <c r="D7676" t="s">
        <v>15206</v>
      </c>
      <c r="E7676" t="s">
        <v>15204</v>
      </c>
      <c r="F7676" s="2" t="s">
        <v>15207</v>
      </c>
      <c r="G7676" t="s">
        <v>15297</v>
      </c>
    </row>
    <row r="7677" spans="1:7">
      <c r="A7677">
        <v>7680</v>
      </c>
      <c r="B7677">
        <v>123</v>
      </c>
      <c r="C7677">
        <v>26622</v>
      </c>
      <c r="D7677" t="s">
        <v>3559</v>
      </c>
      <c r="E7677" t="s">
        <v>15208</v>
      </c>
      <c r="F7677" s="2" t="s">
        <v>15209</v>
      </c>
      <c r="G7677" t="s">
        <v>15297</v>
      </c>
    </row>
    <row r="7678" spans="1:7">
      <c r="A7678">
        <v>7681</v>
      </c>
      <c r="B7678">
        <v>124</v>
      </c>
      <c r="C7678">
        <v>26623</v>
      </c>
      <c r="D7678" t="s">
        <v>15210</v>
      </c>
      <c r="E7678" t="s">
        <v>15208</v>
      </c>
      <c r="F7678" s="2" t="s">
        <v>15211</v>
      </c>
      <c r="G7678" t="s">
        <v>15297</v>
      </c>
    </row>
    <row r="7679" spans="1:7">
      <c r="A7679">
        <v>7682</v>
      </c>
      <c r="B7679">
        <v>125</v>
      </c>
      <c r="C7679">
        <v>26906</v>
      </c>
      <c r="D7679" t="s">
        <v>15212</v>
      </c>
      <c r="E7679" t="s">
        <v>15208</v>
      </c>
      <c r="F7679" s="2" t="s">
        <v>15213</v>
      </c>
      <c r="G7679" t="s">
        <v>15297</v>
      </c>
    </row>
    <row r="7680" spans="1:7">
      <c r="A7680">
        <v>7683</v>
      </c>
      <c r="B7680">
        <v>126</v>
      </c>
      <c r="C7680">
        <v>26963</v>
      </c>
      <c r="D7680" t="s">
        <v>5896</v>
      </c>
      <c r="E7680" t="s">
        <v>15208</v>
      </c>
      <c r="F7680" s="2" t="s">
        <v>15214</v>
      </c>
      <c r="G7680" t="s">
        <v>15297</v>
      </c>
    </row>
    <row r="7681" spans="1:7">
      <c r="A7681">
        <v>7684</v>
      </c>
      <c r="B7681">
        <v>127</v>
      </c>
      <c r="C7681">
        <v>27306</v>
      </c>
      <c r="D7681" t="s">
        <v>15215</v>
      </c>
      <c r="E7681" t="s">
        <v>15208</v>
      </c>
      <c r="F7681" s="2" t="s">
        <v>15216</v>
      </c>
      <c r="G7681" t="s">
        <v>15297</v>
      </c>
    </row>
    <row r="7682" spans="1:7">
      <c r="A7682">
        <v>7685</v>
      </c>
      <c r="B7682">
        <v>128</v>
      </c>
      <c r="C7682">
        <v>27307</v>
      </c>
      <c r="D7682" t="s">
        <v>15217</v>
      </c>
      <c r="E7682" t="s">
        <v>15208</v>
      </c>
      <c r="F7682" s="2" t="s">
        <v>15218</v>
      </c>
      <c r="G7682" t="s">
        <v>15297</v>
      </c>
    </row>
    <row r="7683" spans="1:7">
      <c r="A7683">
        <v>7686</v>
      </c>
      <c r="B7683">
        <v>129</v>
      </c>
      <c r="C7683">
        <v>27308</v>
      </c>
      <c r="D7683" t="s">
        <v>846</v>
      </c>
      <c r="E7683" t="s">
        <v>15208</v>
      </c>
      <c r="F7683" s="2" t="s">
        <v>15219</v>
      </c>
      <c r="G7683" t="s">
        <v>15297</v>
      </c>
    </row>
    <row r="7684" spans="1:7">
      <c r="A7684">
        <v>7687</v>
      </c>
      <c r="B7684">
        <v>130</v>
      </c>
      <c r="C7684">
        <v>28714</v>
      </c>
      <c r="D7684" t="s">
        <v>15220</v>
      </c>
      <c r="E7684" t="s">
        <v>15208</v>
      </c>
      <c r="F7684" s="2" t="s">
        <v>15221</v>
      </c>
      <c r="G7684" t="s">
        <v>15297</v>
      </c>
    </row>
    <row r="7685" spans="1:7">
      <c r="A7685">
        <v>7688</v>
      </c>
      <c r="B7685">
        <v>131</v>
      </c>
      <c r="C7685">
        <v>28948</v>
      </c>
      <c r="D7685" t="s">
        <v>15222</v>
      </c>
      <c r="E7685" t="s">
        <v>15208</v>
      </c>
      <c r="F7685" s="2" t="s">
        <v>15223</v>
      </c>
      <c r="G7685" t="s">
        <v>15297</v>
      </c>
    </row>
    <row r="7686" spans="1:7">
      <c r="A7686">
        <v>7689</v>
      </c>
      <c r="B7686">
        <v>132</v>
      </c>
      <c r="C7686">
        <v>29862</v>
      </c>
      <c r="D7686" t="s">
        <v>15224</v>
      </c>
      <c r="E7686" t="s">
        <v>15208</v>
      </c>
      <c r="F7686" s="2" t="s">
        <v>15225</v>
      </c>
      <c r="G7686" t="s">
        <v>15297</v>
      </c>
    </row>
    <row r="7687" spans="1:7">
      <c r="A7687">
        <v>7690</v>
      </c>
      <c r="B7687">
        <v>133</v>
      </c>
      <c r="C7687">
        <v>25732</v>
      </c>
      <c r="D7687" t="s">
        <v>15226</v>
      </c>
      <c r="E7687" t="s">
        <v>15227</v>
      </c>
      <c r="F7687" s="2" t="s">
        <v>15228</v>
      </c>
      <c r="G7687" t="s">
        <v>15297</v>
      </c>
    </row>
    <row r="7688" spans="1:7">
      <c r="A7688">
        <v>7691</v>
      </c>
      <c r="B7688">
        <v>134</v>
      </c>
      <c r="C7688">
        <v>25867</v>
      </c>
      <c r="D7688" t="s">
        <v>15229</v>
      </c>
      <c r="E7688" t="s">
        <v>15227</v>
      </c>
      <c r="F7688" s="2" t="s">
        <v>15230</v>
      </c>
      <c r="G7688" t="s">
        <v>15297</v>
      </c>
    </row>
    <row r="7689" spans="1:7">
      <c r="A7689">
        <v>7692</v>
      </c>
      <c r="B7689">
        <v>135</v>
      </c>
      <c r="C7689">
        <v>26692</v>
      </c>
      <c r="D7689" t="s">
        <v>15231</v>
      </c>
      <c r="E7689" t="s">
        <v>15227</v>
      </c>
      <c r="F7689" s="2" t="s">
        <v>15232</v>
      </c>
      <c r="G7689" t="s">
        <v>15297</v>
      </c>
    </row>
    <row r="7690" spans="1:7">
      <c r="A7690">
        <v>7693</v>
      </c>
      <c r="B7690">
        <v>136</v>
      </c>
      <c r="C7690">
        <v>26702</v>
      </c>
      <c r="D7690" t="s">
        <v>2563</v>
      </c>
      <c r="E7690" t="s">
        <v>15227</v>
      </c>
      <c r="F7690" s="2" t="s">
        <v>15233</v>
      </c>
      <c r="G7690" t="s">
        <v>15297</v>
      </c>
    </row>
    <row r="7691" spans="1:7">
      <c r="A7691">
        <v>7694</v>
      </c>
      <c r="B7691">
        <v>137</v>
      </c>
      <c r="C7691">
        <v>26954</v>
      </c>
      <c r="D7691" t="s">
        <v>15234</v>
      </c>
      <c r="E7691" t="s">
        <v>15227</v>
      </c>
      <c r="F7691" s="2" t="s">
        <v>15235</v>
      </c>
      <c r="G7691" t="s">
        <v>15297</v>
      </c>
    </row>
    <row r="7692" spans="1:7">
      <c r="A7692">
        <v>7695</v>
      </c>
      <c r="B7692">
        <v>138</v>
      </c>
      <c r="C7692">
        <v>26973</v>
      </c>
      <c r="D7692" t="s">
        <v>15236</v>
      </c>
      <c r="E7692" t="s">
        <v>15227</v>
      </c>
      <c r="F7692" s="2" t="s">
        <v>15237</v>
      </c>
      <c r="G7692" t="s">
        <v>15297</v>
      </c>
    </row>
    <row r="7693" spans="1:7">
      <c r="A7693">
        <v>7696</v>
      </c>
      <c r="B7693">
        <v>139</v>
      </c>
      <c r="C7693">
        <v>26975</v>
      </c>
      <c r="D7693" t="s">
        <v>15238</v>
      </c>
      <c r="E7693" t="s">
        <v>15227</v>
      </c>
      <c r="F7693" s="2" t="s">
        <v>15239</v>
      </c>
      <c r="G7693" t="s">
        <v>15297</v>
      </c>
    </row>
    <row r="7694" spans="1:7">
      <c r="A7694">
        <v>7697</v>
      </c>
      <c r="B7694">
        <v>140</v>
      </c>
      <c r="C7694">
        <v>27105</v>
      </c>
      <c r="D7694" t="s">
        <v>15240</v>
      </c>
      <c r="E7694" t="s">
        <v>15227</v>
      </c>
      <c r="F7694" s="2" t="s">
        <v>15241</v>
      </c>
      <c r="G7694" t="s">
        <v>15297</v>
      </c>
    </row>
    <row r="7695" spans="1:7">
      <c r="A7695">
        <v>7698</v>
      </c>
      <c r="B7695">
        <v>141</v>
      </c>
      <c r="C7695">
        <v>27267</v>
      </c>
      <c r="D7695" t="s">
        <v>15242</v>
      </c>
      <c r="E7695" t="s">
        <v>15227</v>
      </c>
      <c r="F7695" s="2" t="s">
        <v>15243</v>
      </c>
      <c r="G7695" t="s">
        <v>15297</v>
      </c>
    </row>
    <row r="7696" spans="1:7">
      <c r="A7696">
        <v>7699</v>
      </c>
      <c r="B7696">
        <v>142</v>
      </c>
      <c r="C7696">
        <v>27313</v>
      </c>
      <c r="D7696" t="s">
        <v>15244</v>
      </c>
      <c r="E7696" t="s">
        <v>15227</v>
      </c>
      <c r="F7696" s="2" t="s">
        <v>15245</v>
      </c>
      <c r="G7696" t="s">
        <v>15297</v>
      </c>
    </row>
    <row r="7697" spans="1:7">
      <c r="A7697">
        <v>7700</v>
      </c>
      <c r="B7697">
        <v>143</v>
      </c>
      <c r="C7697">
        <v>27316</v>
      </c>
      <c r="D7697" t="s">
        <v>3389</v>
      </c>
      <c r="E7697" t="s">
        <v>15227</v>
      </c>
      <c r="F7697" s="2" t="s">
        <v>15246</v>
      </c>
      <c r="G7697" t="s">
        <v>15297</v>
      </c>
    </row>
    <row r="7698" spans="1:7">
      <c r="A7698">
        <v>7701</v>
      </c>
      <c r="B7698">
        <v>144</v>
      </c>
      <c r="C7698">
        <v>27718</v>
      </c>
      <c r="D7698" t="s">
        <v>15247</v>
      </c>
      <c r="E7698" t="s">
        <v>15227</v>
      </c>
      <c r="F7698" s="2" t="s">
        <v>15248</v>
      </c>
      <c r="G7698" t="s">
        <v>15297</v>
      </c>
    </row>
    <row r="7699" spans="1:7">
      <c r="A7699">
        <v>7702</v>
      </c>
      <c r="B7699">
        <v>145</v>
      </c>
      <c r="C7699">
        <v>29861</v>
      </c>
      <c r="D7699" t="s">
        <v>15249</v>
      </c>
      <c r="E7699" t="s">
        <v>15227</v>
      </c>
      <c r="F7699" s="2" t="s">
        <v>15250</v>
      </c>
      <c r="G7699" t="s">
        <v>15297</v>
      </c>
    </row>
    <row r="7700" spans="1:7">
      <c r="A7700">
        <v>7703</v>
      </c>
      <c r="B7700">
        <v>146</v>
      </c>
      <c r="C7700">
        <v>29970</v>
      </c>
      <c r="D7700" t="s">
        <v>15251</v>
      </c>
      <c r="E7700" t="s">
        <v>15227</v>
      </c>
      <c r="F7700" s="2" t="s">
        <v>15252</v>
      </c>
      <c r="G7700" t="s">
        <v>15297</v>
      </c>
    </row>
    <row r="7701" spans="1:7">
      <c r="A7701">
        <v>7704</v>
      </c>
      <c r="B7701">
        <v>147</v>
      </c>
      <c r="C7701">
        <v>25728</v>
      </c>
      <c r="D7701" t="s">
        <v>15253</v>
      </c>
      <c r="E7701" t="s">
        <v>15254</v>
      </c>
      <c r="F7701" s="2" t="s">
        <v>15255</v>
      </c>
      <c r="G7701" t="s">
        <v>15297</v>
      </c>
    </row>
    <row r="7702" spans="1:7">
      <c r="A7702">
        <v>7705</v>
      </c>
      <c r="B7702">
        <v>148</v>
      </c>
      <c r="C7702">
        <v>25729</v>
      </c>
      <c r="D7702" t="s">
        <v>15256</v>
      </c>
      <c r="E7702" t="s">
        <v>15254</v>
      </c>
      <c r="F7702" s="2" t="s">
        <v>15257</v>
      </c>
      <c r="G7702" t="s">
        <v>15297</v>
      </c>
    </row>
    <row r="7703" spans="1:7">
      <c r="A7703">
        <v>7706</v>
      </c>
      <c r="B7703">
        <v>149</v>
      </c>
      <c r="C7703">
        <v>25730</v>
      </c>
      <c r="D7703" t="s">
        <v>15258</v>
      </c>
      <c r="E7703" t="s">
        <v>15254</v>
      </c>
      <c r="F7703" s="2" t="s">
        <v>15259</v>
      </c>
      <c r="G7703" t="s">
        <v>15297</v>
      </c>
    </row>
    <row r="7704" spans="1:7">
      <c r="A7704">
        <v>7707</v>
      </c>
      <c r="B7704">
        <v>150</v>
      </c>
      <c r="C7704">
        <v>26512</v>
      </c>
      <c r="D7704" t="s">
        <v>15260</v>
      </c>
      <c r="E7704" t="s">
        <v>15254</v>
      </c>
      <c r="F7704" s="2" t="s">
        <v>15261</v>
      </c>
      <c r="G7704" t="s">
        <v>15297</v>
      </c>
    </row>
    <row r="7705" spans="1:7">
      <c r="A7705">
        <v>7708</v>
      </c>
      <c r="B7705">
        <v>151</v>
      </c>
      <c r="C7705">
        <v>27311</v>
      </c>
      <c r="D7705" t="s">
        <v>15262</v>
      </c>
      <c r="E7705" t="s">
        <v>15254</v>
      </c>
      <c r="F7705" s="2" t="s">
        <v>15263</v>
      </c>
      <c r="G7705" t="s">
        <v>15297</v>
      </c>
    </row>
    <row r="7706" spans="1:7">
      <c r="A7706">
        <v>7709</v>
      </c>
      <c r="B7706">
        <v>152</v>
      </c>
      <c r="C7706">
        <v>27312</v>
      </c>
      <c r="D7706" t="s">
        <v>15264</v>
      </c>
      <c r="E7706" t="s">
        <v>15254</v>
      </c>
      <c r="F7706" s="2" t="s">
        <v>15265</v>
      </c>
      <c r="G7706" t="s">
        <v>15297</v>
      </c>
    </row>
    <row r="7707" spans="1:7">
      <c r="A7707">
        <v>7710</v>
      </c>
      <c r="B7707">
        <v>153</v>
      </c>
      <c r="C7707">
        <v>29263</v>
      </c>
      <c r="D7707" t="s">
        <v>15266</v>
      </c>
      <c r="E7707" t="s">
        <v>15254</v>
      </c>
      <c r="F7707" s="2" t="s">
        <v>15267</v>
      </c>
      <c r="G7707" t="s">
        <v>15297</v>
      </c>
    </row>
    <row r="7708" spans="1:7">
      <c r="A7708">
        <v>7711</v>
      </c>
      <c r="B7708">
        <v>154</v>
      </c>
      <c r="C7708">
        <v>29376</v>
      </c>
      <c r="D7708" t="s">
        <v>15268</v>
      </c>
      <c r="E7708" t="s">
        <v>15254</v>
      </c>
      <c r="F7708" s="2" t="s">
        <v>15269</v>
      </c>
      <c r="G7708" t="s">
        <v>15297</v>
      </c>
    </row>
    <row r="7709" spans="1:7">
      <c r="A7709">
        <v>7712</v>
      </c>
      <c r="B7709">
        <v>155</v>
      </c>
      <c r="C7709">
        <v>29846</v>
      </c>
      <c r="D7709" t="s">
        <v>15270</v>
      </c>
      <c r="E7709" t="s">
        <v>15254</v>
      </c>
      <c r="F7709" s="2" t="s">
        <v>15271</v>
      </c>
      <c r="G7709" t="s">
        <v>15297</v>
      </c>
    </row>
    <row r="7710" spans="1:7">
      <c r="A7710">
        <v>7713</v>
      </c>
      <c r="B7710">
        <v>156</v>
      </c>
      <c r="C7710">
        <v>26675</v>
      </c>
      <c r="D7710" t="s">
        <v>15272</v>
      </c>
      <c r="E7710" t="s">
        <v>15273</v>
      </c>
      <c r="F7710" s="2" t="s">
        <v>15274</v>
      </c>
      <c r="G7710" t="s">
        <v>15297</v>
      </c>
    </row>
    <row r="7711" spans="1:7">
      <c r="A7711">
        <v>7714</v>
      </c>
      <c r="B7711">
        <v>157</v>
      </c>
      <c r="C7711">
        <v>26670</v>
      </c>
      <c r="D7711" t="s">
        <v>6184</v>
      </c>
      <c r="E7711" t="s">
        <v>15275</v>
      </c>
      <c r="F7711" s="2" t="s">
        <v>15276</v>
      </c>
      <c r="G7711" t="s">
        <v>15297</v>
      </c>
    </row>
    <row r="7712" spans="1:7">
      <c r="A7712">
        <v>7715</v>
      </c>
      <c r="B7712">
        <v>158</v>
      </c>
      <c r="C7712">
        <v>25731</v>
      </c>
      <c r="D7712" t="s">
        <v>15277</v>
      </c>
      <c r="E7712" t="s">
        <v>15278</v>
      </c>
      <c r="F7712" s="2" t="s">
        <v>15279</v>
      </c>
      <c r="G7712" t="s">
        <v>15297</v>
      </c>
    </row>
    <row r="7713" spans="1:7">
      <c r="A7713">
        <v>7716</v>
      </c>
      <c r="B7713">
        <v>159</v>
      </c>
      <c r="C7713">
        <v>28503</v>
      </c>
      <c r="D7713" t="s">
        <v>15280</v>
      </c>
      <c r="E7713" t="s">
        <v>15278</v>
      </c>
      <c r="F7713" s="2" t="s">
        <v>15281</v>
      </c>
      <c r="G7713" t="s">
        <v>15297</v>
      </c>
    </row>
    <row r="7714" spans="1:7">
      <c r="A7714">
        <v>7717</v>
      </c>
      <c r="B7714">
        <v>160</v>
      </c>
      <c r="C7714">
        <v>29032</v>
      </c>
      <c r="D7714" t="s">
        <v>687</v>
      </c>
      <c r="E7714" t="s">
        <v>15278</v>
      </c>
      <c r="F7714" s="2" t="s">
        <v>15282</v>
      </c>
      <c r="G7714" t="s">
        <v>15297</v>
      </c>
    </row>
    <row r="7715" spans="1:7">
      <c r="A7715">
        <v>7718</v>
      </c>
      <c r="B7715">
        <v>161</v>
      </c>
      <c r="C7715">
        <v>27406</v>
      </c>
      <c r="D7715" t="s">
        <v>15283</v>
      </c>
      <c r="E7715" t="s">
        <v>15284</v>
      </c>
      <c r="F7715" s="2" t="s">
        <v>15285</v>
      </c>
      <c r="G7715" t="s">
        <v>15297</v>
      </c>
    </row>
    <row r="7716" spans="1:7">
      <c r="A7716">
        <v>7719</v>
      </c>
      <c r="B7716">
        <v>162</v>
      </c>
      <c r="C7716">
        <v>26047</v>
      </c>
      <c r="D7716" t="s">
        <v>15286</v>
      </c>
      <c r="E7716" t="s">
        <v>14968</v>
      </c>
      <c r="F7716" s="2" t="s">
        <v>15287</v>
      </c>
      <c r="G7716" t="s">
        <v>15297</v>
      </c>
    </row>
    <row r="7717" spans="1:7">
      <c r="A7717">
        <v>7720</v>
      </c>
      <c r="B7717">
        <v>163</v>
      </c>
      <c r="C7717">
        <v>26051</v>
      </c>
      <c r="D7717" t="s">
        <v>15288</v>
      </c>
      <c r="E7717" t="s">
        <v>14968</v>
      </c>
      <c r="F7717" s="2" t="s">
        <v>15289</v>
      </c>
      <c r="G7717" t="s">
        <v>15297</v>
      </c>
    </row>
    <row r="7718" spans="1:7">
      <c r="A7718">
        <v>7721</v>
      </c>
      <c r="B7718">
        <v>164</v>
      </c>
      <c r="C7718">
        <v>30275</v>
      </c>
      <c r="D7718" t="s">
        <v>15290</v>
      </c>
      <c r="E7718" t="s">
        <v>15291</v>
      </c>
      <c r="F7718" s="2" t="s">
        <v>15292</v>
      </c>
      <c r="G7718" t="s">
        <v>15297</v>
      </c>
    </row>
    <row r="7719" spans="1:7">
      <c r="A7719">
        <v>7722</v>
      </c>
      <c r="B7719">
        <v>165</v>
      </c>
      <c r="C7719">
        <v>30529</v>
      </c>
      <c r="D7719" t="s">
        <v>15293</v>
      </c>
      <c r="E7719" t="s">
        <v>15107</v>
      </c>
      <c r="F7719" s="2" t="s">
        <v>15294</v>
      </c>
      <c r="G7719" t="s">
        <v>15297</v>
      </c>
    </row>
    <row r="7720" spans="1:7">
      <c r="A7720">
        <v>7723</v>
      </c>
      <c r="B7720">
        <v>166</v>
      </c>
      <c r="C7720">
        <v>30490</v>
      </c>
      <c r="D7720" t="s">
        <v>15295</v>
      </c>
      <c r="E7720" t="s">
        <v>15208</v>
      </c>
      <c r="F7720" s="2" t="s">
        <v>15296</v>
      </c>
      <c r="G7720" t="s">
        <v>15297</v>
      </c>
    </row>
    <row r="7721" spans="1:7">
      <c r="A7721">
        <v>7724</v>
      </c>
      <c r="B7721">
        <v>1</v>
      </c>
      <c r="C7721">
        <v>21863</v>
      </c>
      <c r="D7721" t="s">
        <v>12238</v>
      </c>
      <c r="E7721" t="s">
        <v>15298</v>
      </c>
      <c r="F7721" s="2" t="s">
        <v>15299</v>
      </c>
      <c r="G7721" t="s">
        <v>15367</v>
      </c>
    </row>
    <row r="7722" spans="1:7">
      <c r="A7722">
        <v>7725</v>
      </c>
      <c r="B7722">
        <v>2</v>
      </c>
      <c r="C7722">
        <v>22505</v>
      </c>
      <c r="D7722" t="s">
        <v>15300</v>
      </c>
      <c r="E7722" t="s">
        <v>15298</v>
      </c>
      <c r="F7722" s="2" t="s">
        <v>15301</v>
      </c>
      <c r="G7722" t="s">
        <v>15367</v>
      </c>
    </row>
    <row r="7723" spans="1:7">
      <c r="A7723">
        <v>7726</v>
      </c>
      <c r="B7723">
        <v>3</v>
      </c>
      <c r="C7723">
        <v>22780</v>
      </c>
      <c r="D7723" t="s">
        <v>15302</v>
      </c>
      <c r="E7723" t="s">
        <v>15298</v>
      </c>
      <c r="F7723" s="2" t="s">
        <v>15303</v>
      </c>
      <c r="G7723" t="s">
        <v>15367</v>
      </c>
    </row>
    <row r="7724" spans="1:7">
      <c r="A7724">
        <v>7727</v>
      </c>
      <c r="B7724">
        <v>4</v>
      </c>
      <c r="C7724">
        <v>22781</v>
      </c>
      <c r="D7724" t="s">
        <v>15304</v>
      </c>
      <c r="E7724" t="s">
        <v>15298</v>
      </c>
      <c r="F7724" s="2" t="s">
        <v>15305</v>
      </c>
      <c r="G7724" t="s">
        <v>15367</v>
      </c>
    </row>
    <row r="7725" spans="1:7">
      <c r="A7725">
        <v>7728</v>
      </c>
      <c r="B7725">
        <v>5</v>
      </c>
      <c r="C7725">
        <v>23597</v>
      </c>
      <c r="D7725" t="s">
        <v>15306</v>
      </c>
      <c r="E7725" t="s">
        <v>15298</v>
      </c>
      <c r="F7725" s="2" t="s">
        <v>15307</v>
      </c>
      <c r="G7725" t="s">
        <v>15367</v>
      </c>
    </row>
    <row r="7726" spans="1:7">
      <c r="A7726">
        <v>7729</v>
      </c>
      <c r="B7726">
        <v>6</v>
      </c>
      <c r="C7726">
        <v>25200</v>
      </c>
      <c r="D7726" t="s">
        <v>15308</v>
      </c>
      <c r="E7726" t="s">
        <v>15298</v>
      </c>
      <c r="F7726" s="2" t="s">
        <v>15309</v>
      </c>
      <c r="G7726" t="s">
        <v>15367</v>
      </c>
    </row>
    <row r="7727" spans="1:7">
      <c r="A7727">
        <v>7730</v>
      </c>
      <c r="B7727">
        <v>7</v>
      </c>
      <c r="C7727">
        <v>26541</v>
      </c>
      <c r="D7727" t="s">
        <v>15310</v>
      </c>
      <c r="E7727" t="s">
        <v>15298</v>
      </c>
      <c r="F7727" s="2" t="s">
        <v>15311</v>
      </c>
      <c r="G7727" t="s">
        <v>15367</v>
      </c>
    </row>
    <row r="7728" spans="1:7">
      <c r="A7728">
        <v>7731</v>
      </c>
      <c r="B7728">
        <v>8</v>
      </c>
      <c r="C7728">
        <v>26572</v>
      </c>
      <c r="D7728" t="s">
        <v>15312</v>
      </c>
      <c r="E7728" t="s">
        <v>15298</v>
      </c>
      <c r="F7728" s="2" t="s">
        <v>15313</v>
      </c>
      <c r="G7728" t="s">
        <v>15367</v>
      </c>
    </row>
    <row r="7729" spans="1:7">
      <c r="A7729">
        <v>7732</v>
      </c>
      <c r="B7729">
        <v>9</v>
      </c>
      <c r="C7729">
        <v>27131</v>
      </c>
      <c r="D7729" t="s">
        <v>13085</v>
      </c>
      <c r="E7729" t="s">
        <v>15298</v>
      </c>
      <c r="F7729" s="2" t="s">
        <v>15314</v>
      </c>
      <c r="G7729" t="s">
        <v>15367</v>
      </c>
    </row>
    <row r="7730" spans="1:7">
      <c r="A7730">
        <v>7733</v>
      </c>
      <c r="B7730">
        <v>10</v>
      </c>
      <c r="C7730">
        <v>27155</v>
      </c>
      <c r="D7730" t="s">
        <v>15315</v>
      </c>
      <c r="E7730" t="s">
        <v>15298</v>
      </c>
      <c r="F7730" s="2" t="s">
        <v>15316</v>
      </c>
      <c r="G7730" t="s">
        <v>15367</v>
      </c>
    </row>
    <row r="7731" spans="1:7">
      <c r="A7731">
        <v>7734</v>
      </c>
      <c r="B7731">
        <v>11</v>
      </c>
      <c r="C7731">
        <v>28547</v>
      </c>
      <c r="D7731" t="s">
        <v>15317</v>
      </c>
      <c r="E7731" t="s">
        <v>15318</v>
      </c>
      <c r="F7731" s="2" t="s">
        <v>15319</v>
      </c>
      <c r="G7731" t="s">
        <v>15367</v>
      </c>
    </row>
    <row r="7732" spans="1:7">
      <c r="A7732">
        <v>7735</v>
      </c>
      <c r="B7732">
        <v>12</v>
      </c>
      <c r="C7732">
        <v>28550</v>
      </c>
      <c r="D7732" t="s">
        <v>15320</v>
      </c>
      <c r="E7732" t="s">
        <v>15318</v>
      </c>
      <c r="F7732" s="2" t="s">
        <v>15321</v>
      </c>
      <c r="G7732" t="s">
        <v>15367</v>
      </c>
    </row>
    <row r="7733" spans="1:7">
      <c r="A7733">
        <v>7736</v>
      </c>
      <c r="B7733">
        <v>13</v>
      </c>
      <c r="C7733">
        <v>28551</v>
      </c>
      <c r="D7733" t="s">
        <v>15322</v>
      </c>
      <c r="E7733" t="s">
        <v>15318</v>
      </c>
      <c r="F7733" s="2" t="s">
        <v>15323</v>
      </c>
      <c r="G7733" t="s">
        <v>15367</v>
      </c>
    </row>
    <row r="7734" spans="1:7">
      <c r="A7734">
        <v>7737</v>
      </c>
      <c r="B7734">
        <v>14</v>
      </c>
      <c r="C7734">
        <v>30026</v>
      </c>
      <c r="D7734" t="s">
        <v>6844</v>
      </c>
      <c r="E7734" t="s">
        <v>15318</v>
      </c>
      <c r="F7734" s="2" t="s">
        <v>15324</v>
      </c>
      <c r="G7734" t="s">
        <v>15367</v>
      </c>
    </row>
    <row r="7735" spans="1:7">
      <c r="A7735">
        <v>7738</v>
      </c>
      <c r="B7735">
        <v>15</v>
      </c>
      <c r="C7735">
        <v>21880</v>
      </c>
      <c r="D7735" t="s">
        <v>15325</v>
      </c>
      <c r="E7735" t="s">
        <v>15326</v>
      </c>
      <c r="F7735" s="2" t="s">
        <v>15327</v>
      </c>
      <c r="G7735" t="s">
        <v>15367</v>
      </c>
    </row>
    <row r="7736" spans="1:7">
      <c r="A7736">
        <v>7739</v>
      </c>
      <c r="B7736">
        <v>16</v>
      </c>
      <c r="C7736">
        <v>23267</v>
      </c>
      <c r="D7736" t="s">
        <v>15328</v>
      </c>
      <c r="E7736" t="s">
        <v>15326</v>
      </c>
      <c r="F7736" s="2" t="s">
        <v>15329</v>
      </c>
      <c r="G7736" t="s">
        <v>15367</v>
      </c>
    </row>
    <row r="7737" spans="1:7">
      <c r="A7737">
        <v>7740</v>
      </c>
      <c r="B7737">
        <v>17</v>
      </c>
      <c r="C7737">
        <v>24097</v>
      </c>
      <c r="D7737" t="s">
        <v>15330</v>
      </c>
      <c r="E7737" t="s">
        <v>15326</v>
      </c>
      <c r="F7737" s="2" t="s">
        <v>15331</v>
      </c>
      <c r="G7737" t="s">
        <v>15367</v>
      </c>
    </row>
    <row r="7738" spans="1:7">
      <c r="A7738">
        <v>7741</v>
      </c>
      <c r="B7738">
        <v>18</v>
      </c>
      <c r="C7738">
        <v>29422</v>
      </c>
      <c r="D7738" t="s">
        <v>6313</v>
      </c>
      <c r="E7738" t="s">
        <v>15332</v>
      </c>
      <c r="F7738" s="2" t="s">
        <v>15333</v>
      </c>
      <c r="G7738" t="s">
        <v>15367</v>
      </c>
    </row>
    <row r="7739" spans="1:7">
      <c r="A7739">
        <v>7742</v>
      </c>
      <c r="B7739">
        <v>19</v>
      </c>
      <c r="C7739">
        <v>29201</v>
      </c>
      <c r="D7739" t="s">
        <v>15334</v>
      </c>
      <c r="E7739" t="s">
        <v>15335</v>
      </c>
      <c r="F7739" s="2" t="s">
        <v>15336</v>
      </c>
      <c r="G7739" t="s">
        <v>15367</v>
      </c>
    </row>
    <row r="7740" spans="1:7">
      <c r="A7740">
        <v>7743</v>
      </c>
      <c r="B7740">
        <v>20</v>
      </c>
      <c r="C7740">
        <v>29229</v>
      </c>
      <c r="D7740" t="s">
        <v>15337</v>
      </c>
      <c r="E7740" t="s">
        <v>15335</v>
      </c>
      <c r="F7740" s="2" t="s">
        <v>15338</v>
      </c>
      <c r="G7740" t="s">
        <v>15367</v>
      </c>
    </row>
    <row r="7741" spans="1:7">
      <c r="A7741">
        <v>7744</v>
      </c>
      <c r="B7741">
        <v>21</v>
      </c>
      <c r="C7741">
        <v>30030</v>
      </c>
      <c r="D7741" t="s">
        <v>15339</v>
      </c>
      <c r="E7741" t="s">
        <v>15340</v>
      </c>
      <c r="F7741" s="2" t="s">
        <v>15341</v>
      </c>
      <c r="G7741" t="s">
        <v>15367</v>
      </c>
    </row>
    <row r="7742" spans="1:7">
      <c r="A7742">
        <v>7745</v>
      </c>
      <c r="B7742">
        <v>22</v>
      </c>
      <c r="C7742">
        <v>30043</v>
      </c>
      <c r="D7742" t="s">
        <v>15342</v>
      </c>
      <c r="E7742" t="s">
        <v>15343</v>
      </c>
      <c r="F7742" s="2" t="s">
        <v>15344</v>
      </c>
      <c r="G7742" t="s">
        <v>15367</v>
      </c>
    </row>
    <row r="7743" spans="1:7">
      <c r="A7743">
        <v>7746</v>
      </c>
      <c r="B7743">
        <v>23</v>
      </c>
      <c r="C7743">
        <v>22850</v>
      </c>
      <c r="D7743" t="s">
        <v>15345</v>
      </c>
      <c r="E7743" t="s">
        <v>15346</v>
      </c>
      <c r="F7743" s="2" t="s">
        <v>15347</v>
      </c>
      <c r="G7743" t="s">
        <v>15367</v>
      </c>
    </row>
    <row r="7744" spans="1:7">
      <c r="A7744">
        <v>7747</v>
      </c>
      <c r="B7744">
        <v>24</v>
      </c>
      <c r="C7744">
        <v>25393</v>
      </c>
      <c r="D7744" t="s">
        <v>15348</v>
      </c>
      <c r="E7744" t="s">
        <v>15346</v>
      </c>
      <c r="F7744" s="2" t="s">
        <v>15349</v>
      </c>
      <c r="G7744" t="s">
        <v>15367</v>
      </c>
    </row>
    <row r="7745" spans="1:7">
      <c r="A7745">
        <v>7748</v>
      </c>
      <c r="B7745">
        <v>25</v>
      </c>
      <c r="C7745">
        <v>25493</v>
      </c>
      <c r="D7745" t="s">
        <v>15350</v>
      </c>
      <c r="E7745" t="s">
        <v>15346</v>
      </c>
      <c r="F7745" s="2" t="s">
        <v>15351</v>
      </c>
      <c r="G7745" t="s">
        <v>15367</v>
      </c>
    </row>
    <row r="7746" spans="1:7">
      <c r="A7746">
        <v>7749</v>
      </c>
      <c r="B7746">
        <v>26</v>
      </c>
      <c r="C7746">
        <v>25494</v>
      </c>
      <c r="D7746" t="s">
        <v>15352</v>
      </c>
      <c r="E7746" t="s">
        <v>15346</v>
      </c>
      <c r="F7746" s="2" t="s">
        <v>15353</v>
      </c>
      <c r="G7746" t="s">
        <v>15367</v>
      </c>
    </row>
    <row r="7747" spans="1:7">
      <c r="A7747">
        <v>7750</v>
      </c>
      <c r="B7747">
        <v>27</v>
      </c>
      <c r="C7747">
        <v>25526</v>
      </c>
      <c r="D7747" t="s">
        <v>15354</v>
      </c>
      <c r="E7747" t="s">
        <v>15346</v>
      </c>
      <c r="F7747" s="2" t="s">
        <v>15355</v>
      </c>
      <c r="G7747" t="s">
        <v>15367</v>
      </c>
    </row>
    <row r="7748" spans="1:7">
      <c r="A7748">
        <v>7751</v>
      </c>
      <c r="B7748">
        <v>28</v>
      </c>
      <c r="C7748">
        <v>25725</v>
      </c>
      <c r="D7748" t="s">
        <v>15356</v>
      </c>
      <c r="E7748" t="s">
        <v>15346</v>
      </c>
      <c r="F7748" s="2" t="s">
        <v>15357</v>
      </c>
      <c r="G7748" t="s">
        <v>15367</v>
      </c>
    </row>
    <row r="7749" spans="1:7">
      <c r="A7749">
        <v>7752</v>
      </c>
      <c r="B7749">
        <v>29</v>
      </c>
      <c r="C7749">
        <v>26303</v>
      </c>
      <c r="D7749" t="s">
        <v>15358</v>
      </c>
      <c r="E7749" t="s">
        <v>15346</v>
      </c>
      <c r="F7749" s="2" t="s">
        <v>15359</v>
      </c>
      <c r="G7749" t="s">
        <v>15367</v>
      </c>
    </row>
    <row r="7750" spans="1:7">
      <c r="A7750">
        <v>7753</v>
      </c>
      <c r="B7750">
        <v>30</v>
      </c>
      <c r="C7750">
        <v>26305</v>
      </c>
      <c r="D7750" t="s">
        <v>15360</v>
      </c>
      <c r="E7750" t="s">
        <v>15346</v>
      </c>
      <c r="F7750" s="2" t="s">
        <v>15361</v>
      </c>
      <c r="G7750" t="s">
        <v>15367</v>
      </c>
    </row>
    <row r="7751" spans="1:7">
      <c r="A7751">
        <v>7754</v>
      </c>
      <c r="B7751">
        <v>31</v>
      </c>
      <c r="C7751">
        <v>27044</v>
      </c>
      <c r="D7751" t="s">
        <v>15362</v>
      </c>
      <c r="E7751" t="s">
        <v>15346</v>
      </c>
      <c r="F7751" s="2" t="s">
        <v>15363</v>
      </c>
      <c r="G7751" t="s">
        <v>15367</v>
      </c>
    </row>
    <row r="7752" spans="1:7">
      <c r="A7752">
        <v>7755</v>
      </c>
      <c r="B7752">
        <v>32</v>
      </c>
      <c r="C7752">
        <v>30377</v>
      </c>
      <c r="D7752" t="s">
        <v>15364</v>
      </c>
      <c r="E7752" t="s">
        <v>15365</v>
      </c>
      <c r="F7752" s="2" t="s">
        <v>15366</v>
      </c>
      <c r="G7752" t="s">
        <v>15367</v>
      </c>
    </row>
    <row r="7753" spans="1:7">
      <c r="A7753">
        <v>7756</v>
      </c>
      <c r="B7753">
        <v>1</v>
      </c>
      <c r="C7753">
        <v>22483</v>
      </c>
      <c r="D7753" t="s">
        <v>15368</v>
      </c>
      <c r="E7753" t="s">
        <v>15369</v>
      </c>
      <c r="F7753" s="2" t="s">
        <v>15370</v>
      </c>
      <c r="G7753" t="s">
        <v>16291</v>
      </c>
    </row>
    <row r="7754" spans="1:7">
      <c r="A7754">
        <v>7757</v>
      </c>
      <c r="B7754">
        <v>2</v>
      </c>
      <c r="C7754">
        <v>22624</v>
      </c>
      <c r="D7754" t="s">
        <v>1411</v>
      </c>
      <c r="E7754" t="s">
        <v>15369</v>
      </c>
      <c r="F7754" s="2" t="s">
        <v>15371</v>
      </c>
      <c r="G7754" t="s">
        <v>16291</v>
      </c>
    </row>
    <row r="7755" spans="1:7">
      <c r="A7755">
        <v>7758</v>
      </c>
      <c r="B7755">
        <v>3</v>
      </c>
      <c r="C7755">
        <v>22625</v>
      </c>
      <c r="D7755" t="s">
        <v>15372</v>
      </c>
      <c r="E7755" t="s">
        <v>15369</v>
      </c>
      <c r="F7755" s="2" t="s">
        <v>15373</v>
      </c>
      <c r="G7755" t="s">
        <v>16291</v>
      </c>
    </row>
    <row r="7756" spans="1:7">
      <c r="A7756">
        <v>7759</v>
      </c>
      <c r="B7756">
        <v>4</v>
      </c>
      <c r="C7756">
        <v>22626</v>
      </c>
      <c r="D7756" t="s">
        <v>15374</v>
      </c>
      <c r="E7756" t="s">
        <v>15369</v>
      </c>
      <c r="F7756" s="2" t="s">
        <v>15375</v>
      </c>
      <c r="G7756" t="s">
        <v>16291</v>
      </c>
    </row>
    <row r="7757" spans="1:7">
      <c r="A7757">
        <v>7760</v>
      </c>
      <c r="B7757">
        <v>5</v>
      </c>
      <c r="C7757">
        <v>22628</v>
      </c>
      <c r="D7757" t="s">
        <v>15376</v>
      </c>
      <c r="E7757" t="s">
        <v>15369</v>
      </c>
      <c r="F7757" s="2" t="s">
        <v>15377</v>
      </c>
      <c r="G7757" t="s">
        <v>16291</v>
      </c>
    </row>
    <row r="7758" spans="1:7">
      <c r="A7758">
        <v>7761</v>
      </c>
      <c r="B7758">
        <v>6</v>
      </c>
      <c r="C7758">
        <v>22629</v>
      </c>
      <c r="D7758" t="s">
        <v>15378</v>
      </c>
      <c r="E7758" t="s">
        <v>15369</v>
      </c>
      <c r="F7758" s="2" t="s">
        <v>15379</v>
      </c>
      <c r="G7758" t="s">
        <v>16291</v>
      </c>
    </row>
    <row r="7759" spans="1:7">
      <c r="A7759">
        <v>7762</v>
      </c>
      <c r="B7759">
        <v>7</v>
      </c>
      <c r="C7759">
        <v>22630</v>
      </c>
      <c r="D7759" t="s">
        <v>7933</v>
      </c>
      <c r="E7759" t="s">
        <v>15369</v>
      </c>
      <c r="F7759" s="2" t="s">
        <v>15380</v>
      </c>
      <c r="G7759" t="s">
        <v>16291</v>
      </c>
    </row>
    <row r="7760" spans="1:7">
      <c r="A7760">
        <v>7763</v>
      </c>
      <c r="B7760">
        <v>8</v>
      </c>
      <c r="C7760">
        <v>22631</v>
      </c>
      <c r="D7760" t="s">
        <v>7911</v>
      </c>
      <c r="E7760" t="s">
        <v>15369</v>
      </c>
      <c r="F7760" s="2" t="s">
        <v>15381</v>
      </c>
      <c r="G7760" t="s">
        <v>16291</v>
      </c>
    </row>
    <row r="7761" spans="1:7">
      <c r="A7761">
        <v>7764</v>
      </c>
      <c r="B7761">
        <v>9</v>
      </c>
      <c r="C7761">
        <v>22684</v>
      </c>
      <c r="D7761" t="s">
        <v>15382</v>
      </c>
      <c r="E7761" t="s">
        <v>15369</v>
      </c>
      <c r="F7761" s="2" t="s">
        <v>15383</v>
      </c>
      <c r="G7761" t="s">
        <v>16291</v>
      </c>
    </row>
    <row r="7762" spans="1:7">
      <c r="A7762">
        <v>7765</v>
      </c>
      <c r="B7762">
        <v>10</v>
      </c>
      <c r="C7762">
        <v>22685</v>
      </c>
      <c r="D7762" t="s">
        <v>15384</v>
      </c>
      <c r="E7762" t="s">
        <v>15369</v>
      </c>
      <c r="F7762" s="2" t="s">
        <v>15385</v>
      </c>
      <c r="G7762" t="s">
        <v>16291</v>
      </c>
    </row>
    <row r="7763" spans="1:7">
      <c r="A7763">
        <v>7766</v>
      </c>
      <c r="B7763">
        <v>11</v>
      </c>
      <c r="C7763">
        <v>23385</v>
      </c>
      <c r="D7763" t="s">
        <v>15386</v>
      </c>
      <c r="E7763" t="s">
        <v>15369</v>
      </c>
      <c r="F7763" s="2" t="s">
        <v>15387</v>
      </c>
      <c r="G7763" t="s">
        <v>16291</v>
      </c>
    </row>
    <row r="7764" spans="1:7">
      <c r="A7764">
        <v>7767</v>
      </c>
      <c r="B7764">
        <v>12</v>
      </c>
      <c r="C7764">
        <v>23445</v>
      </c>
      <c r="D7764" t="s">
        <v>15388</v>
      </c>
      <c r="E7764" t="s">
        <v>15369</v>
      </c>
      <c r="F7764" s="2" t="s">
        <v>15389</v>
      </c>
      <c r="G7764" t="s">
        <v>16291</v>
      </c>
    </row>
    <row r="7765" spans="1:7">
      <c r="A7765">
        <v>7768</v>
      </c>
      <c r="B7765">
        <v>13</v>
      </c>
      <c r="C7765">
        <v>23525</v>
      </c>
      <c r="D7765" t="s">
        <v>15390</v>
      </c>
      <c r="E7765" t="s">
        <v>15369</v>
      </c>
      <c r="F7765" s="2" t="s">
        <v>15391</v>
      </c>
      <c r="G7765" t="s">
        <v>16291</v>
      </c>
    </row>
    <row r="7766" spans="1:7">
      <c r="A7766">
        <v>7769</v>
      </c>
      <c r="B7766">
        <v>14</v>
      </c>
      <c r="C7766">
        <v>23537</v>
      </c>
      <c r="D7766" t="s">
        <v>8512</v>
      </c>
      <c r="E7766" t="s">
        <v>15369</v>
      </c>
      <c r="F7766" s="2" t="s">
        <v>15392</v>
      </c>
      <c r="G7766" t="s">
        <v>16291</v>
      </c>
    </row>
    <row r="7767" spans="1:7">
      <c r="A7767">
        <v>7770</v>
      </c>
      <c r="B7767">
        <v>15</v>
      </c>
      <c r="C7767">
        <v>23538</v>
      </c>
      <c r="D7767" t="s">
        <v>15393</v>
      </c>
      <c r="E7767" t="s">
        <v>15369</v>
      </c>
      <c r="F7767" s="2" t="s">
        <v>15394</v>
      </c>
      <c r="G7767" t="s">
        <v>16291</v>
      </c>
    </row>
    <row r="7768" spans="1:7">
      <c r="A7768">
        <v>7771</v>
      </c>
      <c r="B7768">
        <v>16</v>
      </c>
      <c r="C7768">
        <v>23553</v>
      </c>
      <c r="D7768" t="s">
        <v>15395</v>
      </c>
      <c r="E7768" t="s">
        <v>15369</v>
      </c>
      <c r="F7768" s="2" t="s">
        <v>15396</v>
      </c>
      <c r="G7768" t="s">
        <v>16291</v>
      </c>
    </row>
    <row r="7769" spans="1:7">
      <c r="A7769">
        <v>7772</v>
      </c>
      <c r="B7769">
        <v>17</v>
      </c>
      <c r="C7769">
        <v>23570</v>
      </c>
      <c r="D7769" t="s">
        <v>2858</v>
      </c>
      <c r="E7769" t="s">
        <v>15369</v>
      </c>
      <c r="F7769" s="2" t="s">
        <v>15397</v>
      </c>
      <c r="G7769" t="s">
        <v>16291</v>
      </c>
    </row>
    <row r="7770" spans="1:7">
      <c r="A7770">
        <v>7773</v>
      </c>
      <c r="B7770">
        <v>18</v>
      </c>
      <c r="C7770">
        <v>23885</v>
      </c>
      <c r="D7770" t="s">
        <v>15398</v>
      </c>
      <c r="E7770" t="s">
        <v>15369</v>
      </c>
      <c r="F7770" s="2" t="s">
        <v>15399</v>
      </c>
      <c r="G7770" t="s">
        <v>16291</v>
      </c>
    </row>
    <row r="7771" spans="1:7">
      <c r="A7771">
        <v>7774</v>
      </c>
      <c r="B7771">
        <v>19</v>
      </c>
      <c r="C7771">
        <v>24169</v>
      </c>
      <c r="D7771" t="s">
        <v>15400</v>
      </c>
      <c r="E7771" t="s">
        <v>15369</v>
      </c>
      <c r="F7771" s="2" t="s">
        <v>15401</v>
      </c>
      <c r="G7771" t="s">
        <v>16291</v>
      </c>
    </row>
    <row r="7772" spans="1:7">
      <c r="A7772">
        <v>7775</v>
      </c>
      <c r="B7772">
        <v>20</v>
      </c>
      <c r="C7772">
        <v>24189</v>
      </c>
      <c r="D7772" t="s">
        <v>15402</v>
      </c>
      <c r="E7772" t="s">
        <v>15369</v>
      </c>
      <c r="F7772" s="2" t="s">
        <v>15403</v>
      </c>
      <c r="G7772" t="s">
        <v>16291</v>
      </c>
    </row>
    <row r="7773" spans="1:7">
      <c r="A7773">
        <v>7776</v>
      </c>
      <c r="B7773">
        <v>21</v>
      </c>
      <c r="C7773">
        <v>24190</v>
      </c>
      <c r="D7773" t="s">
        <v>15404</v>
      </c>
      <c r="E7773" t="s">
        <v>15369</v>
      </c>
      <c r="F7773" s="2" t="s">
        <v>15405</v>
      </c>
      <c r="G7773" t="s">
        <v>16291</v>
      </c>
    </row>
    <row r="7774" spans="1:7">
      <c r="A7774">
        <v>7777</v>
      </c>
      <c r="B7774">
        <v>22</v>
      </c>
      <c r="C7774">
        <v>24197</v>
      </c>
      <c r="D7774" t="s">
        <v>15406</v>
      </c>
      <c r="E7774" t="s">
        <v>15369</v>
      </c>
      <c r="F7774" s="2" t="s">
        <v>15407</v>
      </c>
      <c r="G7774" t="s">
        <v>16291</v>
      </c>
    </row>
    <row r="7775" spans="1:7">
      <c r="A7775">
        <v>7778</v>
      </c>
      <c r="B7775">
        <v>23</v>
      </c>
      <c r="C7775">
        <v>24207</v>
      </c>
      <c r="D7775" t="s">
        <v>15408</v>
      </c>
      <c r="E7775" t="s">
        <v>15369</v>
      </c>
      <c r="F7775" s="2" t="s">
        <v>15409</v>
      </c>
      <c r="G7775" t="s">
        <v>16291</v>
      </c>
    </row>
    <row r="7776" spans="1:7">
      <c r="A7776">
        <v>7779</v>
      </c>
      <c r="B7776">
        <v>24</v>
      </c>
      <c r="C7776">
        <v>24304</v>
      </c>
      <c r="D7776" t="s">
        <v>15410</v>
      </c>
      <c r="E7776" t="s">
        <v>15369</v>
      </c>
      <c r="F7776" s="2" t="s">
        <v>15411</v>
      </c>
      <c r="G7776" t="s">
        <v>16291</v>
      </c>
    </row>
    <row r="7777" spans="1:7">
      <c r="A7777">
        <v>7780</v>
      </c>
      <c r="B7777">
        <v>25</v>
      </c>
      <c r="C7777">
        <v>24307</v>
      </c>
      <c r="D7777" t="s">
        <v>15412</v>
      </c>
      <c r="E7777" t="s">
        <v>15369</v>
      </c>
      <c r="F7777" s="2" t="s">
        <v>15413</v>
      </c>
      <c r="G7777" t="s">
        <v>16291</v>
      </c>
    </row>
    <row r="7778" spans="1:7">
      <c r="A7778">
        <v>7781</v>
      </c>
      <c r="B7778">
        <v>26</v>
      </c>
      <c r="C7778">
        <v>24390</v>
      </c>
      <c r="D7778" t="s">
        <v>13827</v>
      </c>
      <c r="E7778" t="s">
        <v>15369</v>
      </c>
      <c r="F7778" s="2" t="s">
        <v>15414</v>
      </c>
      <c r="G7778" t="s">
        <v>16291</v>
      </c>
    </row>
    <row r="7779" spans="1:7">
      <c r="A7779">
        <v>7782</v>
      </c>
      <c r="B7779">
        <v>27</v>
      </c>
      <c r="C7779">
        <v>24427</v>
      </c>
      <c r="D7779" t="s">
        <v>15415</v>
      </c>
      <c r="E7779" t="s">
        <v>15369</v>
      </c>
      <c r="F7779" s="2" t="s">
        <v>15416</v>
      </c>
      <c r="G7779" t="s">
        <v>16291</v>
      </c>
    </row>
    <row r="7780" spans="1:7">
      <c r="A7780">
        <v>7783</v>
      </c>
      <c r="B7780">
        <v>28</v>
      </c>
      <c r="C7780">
        <v>24429</v>
      </c>
      <c r="D7780" t="s">
        <v>15417</v>
      </c>
      <c r="E7780" t="s">
        <v>15369</v>
      </c>
      <c r="F7780" s="2" t="s">
        <v>15418</v>
      </c>
      <c r="G7780" t="s">
        <v>16291</v>
      </c>
    </row>
    <row r="7781" spans="1:7">
      <c r="A7781">
        <v>7784</v>
      </c>
      <c r="B7781">
        <v>29</v>
      </c>
      <c r="C7781">
        <v>24430</v>
      </c>
      <c r="D7781" t="s">
        <v>15419</v>
      </c>
      <c r="E7781" t="s">
        <v>15369</v>
      </c>
      <c r="F7781" s="2" t="s">
        <v>15420</v>
      </c>
      <c r="G7781" t="s">
        <v>16291</v>
      </c>
    </row>
    <row r="7782" spans="1:7">
      <c r="A7782">
        <v>7785</v>
      </c>
      <c r="B7782">
        <v>30</v>
      </c>
      <c r="C7782">
        <v>24431</v>
      </c>
      <c r="D7782" t="s">
        <v>15421</v>
      </c>
      <c r="E7782" t="s">
        <v>15369</v>
      </c>
      <c r="F7782" s="2" t="s">
        <v>15422</v>
      </c>
      <c r="G7782" t="s">
        <v>16291</v>
      </c>
    </row>
    <row r="7783" spans="1:7">
      <c r="A7783">
        <v>7786</v>
      </c>
      <c r="B7783">
        <v>31</v>
      </c>
      <c r="C7783">
        <v>24432</v>
      </c>
      <c r="D7783" t="s">
        <v>15423</v>
      </c>
      <c r="E7783" t="s">
        <v>15369</v>
      </c>
      <c r="F7783" s="2" t="s">
        <v>15424</v>
      </c>
      <c r="G7783" t="s">
        <v>16291</v>
      </c>
    </row>
    <row r="7784" spans="1:7">
      <c r="A7784">
        <v>7787</v>
      </c>
      <c r="B7784">
        <v>32</v>
      </c>
      <c r="C7784">
        <v>24433</v>
      </c>
      <c r="D7784" t="s">
        <v>15425</v>
      </c>
      <c r="E7784" t="s">
        <v>15369</v>
      </c>
      <c r="F7784" s="2" t="s">
        <v>15426</v>
      </c>
      <c r="G7784" t="s">
        <v>16291</v>
      </c>
    </row>
    <row r="7785" spans="1:7">
      <c r="A7785">
        <v>7788</v>
      </c>
      <c r="B7785">
        <v>33</v>
      </c>
      <c r="C7785">
        <v>24434</v>
      </c>
      <c r="D7785" t="s">
        <v>15427</v>
      </c>
      <c r="E7785" t="s">
        <v>15369</v>
      </c>
      <c r="F7785" s="2" t="s">
        <v>15428</v>
      </c>
      <c r="G7785" t="s">
        <v>16291</v>
      </c>
    </row>
    <row r="7786" spans="1:7">
      <c r="A7786">
        <v>7789</v>
      </c>
      <c r="B7786">
        <v>34</v>
      </c>
      <c r="C7786">
        <v>24435</v>
      </c>
      <c r="D7786" t="s">
        <v>15429</v>
      </c>
      <c r="E7786" t="s">
        <v>15369</v>
      </c>
      <c r="F7786" s="2" t="s">
        <v>15430</v>
      </c>
      <c r="G7786" t="s">
        <v>16291</v>
      </c>
    </row>
    <row r="7787" spans="1:7">
      <c r="A7787">
        <v>7790</v>
      </c>
      <c r="B7787">
        <v>35</v>
      </c>
      <c r="C7787">
        <v>24436</v>
      </c>
      <c r="D7787" t="s">
        <v>770</v>
      </c>
      <c r="E7787" t="s">
        <v>15369</v>
      </c>
      <c r="F7787" s="2" t="s">
        <v>15431</v>
      </c>
      <c r="G7787" t="s">
        <v>16291</v>
      </c>
    </row>
    <row r="7788" spans="1:7">
      <c r="A7788">
        <v>7791</v>
      </c>
      <c r="B7788">
        <v>36</v>
      </c>
      <c r="C7788">
        <v>24438</v>
      </c>
      <c r="D7788" t="s">
        <v>15432</v>
      </c>
      <c r="E7788" t="s">
        <v>15369</v>
      </c>
      <c r="F7788" s="2" t="s">
        <v>15433</v>
      </c>
      <c r="G7788" t="s">
        <v>16291</v>
      </c>
    </row>
    <row r="7789" spans="1:7">
      <c r="A7789">
        <v>7792</v>
      </c>
      <c r="B7789">
        <v>37</v>
      </c>
      <c r="C7789">
        <v>24440</v>
      </c>
      <c r="D7789" t="s">
        <v>15434</v>
      </c>
      <c r="E7789" t="s">
        <v>15369</v>
      </c>
      <c r="F7789" s="2" t="s">
        <v>15435</v>
      </c>
      <c r="G7789" t="s">
        <v>16291</v>
      </c>
    </row>
    <row r="7790" spans="1:7">
      <c r="A7790">
        <v>7793</v>
      </c>
      <c r="B7790">
        <v>38</v>
      </c>
      <c r="C7790">
        <v>24441</v>
      </c>
      <c r="D7790" t="s">
        <v>15436</v>
      </c>
      <c r="E7790" t="s">
        <v>15369</v>
      </c>
      <c r="F7790" s="2" t="s">
        <v>15437</v>
      </c>
      <c r="G7790" t="s">
        <v>16291</v>
      </c>
    </row>
    <row r="7791" spans="1:7">
      <c r="A7791">
        <v>7794</v>
      </c>
      <c r="B7791">
        <v>39</v>
      </c>
      <c r="C7791">
        <v>24442</v>
      </c>
      <c r="D7791" t="s">
        <v>15438</v>
      </c>
      <c r="E7791" t="s">
        <v>15369</v>
      </c>
      <c r="F7791" s="2" t="s">
        <v>15439</v>
      </c>
      <c r="G7791" t="s">
        <v>16291</v>
      </c>
    </row>
    <row r="7792" spans="1:7">
      <c r="A7792">
        <v>7795</v>
      </c>
      <c r="B7792">
        <v>40</v>
      </c>
      <c r="C7792">
        <v>24443</v>
      </c>
      <c r="D7792" t="s">
        <v>15440</v>
      </c>
      <c r="E7792" t="s">
        <v>15369</v>
      </c>
      <c r="F7792" s="2" t="s">
        <v>15441</v>
      </c>
      <c r="G7792" t="s">
        <v>16291</v>
      </c>
    </row>
    <row r="7793" spans="1:7">
      <c r="A7793">
        <v>7796</v>
      </c>
      <c r="B7793">
        <v>41</v>
      </c>
      <c r="C7793">
        <v>24444</v>
      </c>
      <c r="D7793" t="s">
        <v>15442</v>
      </c>
      <c r="E7793" t="s">
        <v>15369</v>
      </c>
      <c r="F7793" s="2" t="s">
        <v>15443</v>
      </c>
      <c r="G7793" t="s">
        <v>16291</v>
      </c>
    </row>
    <row r="7794" spans="1:7">
      <c r="A7794">
        <v>7797</v>
      </c>
      <c r="B7794">
        <v>42</v>
      </c>
      <c r="C7794">
        <v>24445</v>
      </c>
      <c r="D7794" t="s">
        <v>15444</v>
      </c>
      <c r="E7794" t="s">
        <v>15369</v>
      </c>
      <c r="F7794" s="2" t="s">
        <v>15445</v>
      </c>
      <c r="G7794" t="s">
        <v>16291</v>
      </c>
    </row>
    <row r="7795" spans="1:7">
      <c r="A7795">
        <v>7798</v>
      </c>
      <c r="B7795">
        <v>43</v>
      </c>
      <c r="C7795">
        <v>24447</v>
      </c>
      <c r="D7795" t="s">
        <v>15446</v>
      </c>
      <c r="E7795" t="s">
        <v>15369</v>
      </c>
      <c r="F7795" s="2" t="s">
        <v>15447</v>
      </c>
      <c r="G7795" t="s">
        <v>16291</v>
      </c>
    </row>
    <row r="7796" spans="1:7">
      <c r="A7796">
        <v>7799</v>
      </c>
      <c r="B7796">
        <v>44</v>
      </c>
      <c r="C7796">
        <v>24448</v>
      </c>
      <c r="D7796" t="s">
        <v>15448</v>
      </c>
      <c r="E7796" t="s">
        <v>15369</v>
      </c>
      <c r="F7796" s="2" t="s">
        <v>15449</v>
      </c>
      <c r="G7796" t="s">
        <v>16291</v>
      </c>
    </row>
    <row r="7797" spans="1:7">
      <c r="A7797">
        <v>7800</v>
      </c>
      <c r="B7797">
        <v>45</v>
      </c>
      <c r="C7797">
        <v>24450</v>
      </c>
      <c r="D7797" t="s">
        <v>15450</v>
      </c>
      <c r="E7797" t="s">
        <v>15369</v>
      </c>
      <c r="F7797" s="2" t="s">
        <v>15451</v>
      </c>
      <c r="G7797" t="s">
        <v>16291</v>
      </c>
    </row>
    <row r="7798" spans="1:7">
      <c r="A7798">
        <v>7801</v>
      </c>
      <c r="B7798">
        <v>46</v>
      </c>
      <c r="C7798">
        <v>24451</v>
      </c>
      <c r="D7798" t="s">
        <v>15452</v>
      </c>
      <c r="E7798" t="s">
        <v>15369</v>
      </c>
      <c r="F7798" s="2" t="s">
        <v>15453</v>
      </c>
      <c r="G7798" t="s">
        <v>16291</v>
      </c>
    </row>
    <row r="7799" spans="1:7">
      <c r="A7799">
        <v>7802</v>
      </c>
      <c r="B7799">
        <v>47</v>
      </c>
      <c r="C7799">
        <v>24452</v>
      </c>
      <c r="D7799" t="s">
        <v>15454</v>
      </c>
      <c r="E7799" t="s">
        <v>15369</v>
      </c>
      <c r="F7799" s="2" t="s">
        <v>15455</v>
      </c>
      <c r="G7799" t="s">
        <v>16291</v>
      </c>
    </row>
    <row r="7800" spans="1:7">
      <c r="A7800">
        <v>7803</v>
      </c>
      <c r="B7800">
        <v>48</v>
      </c>
      <c r="C7800">
        <v>24454</v>
      </c>
      <c r="D7800" t="s">
        <v>15456</v>
      </c>
      <c r="E7800" t="s">
        <v>15369</v>
      </c>
      <c r="F7800" s="2" t="s">
        <v>15457</v>
      </c>
      <c r="G7800" t="s">
        <v>16291</v>
      </c>
    </row>
    <row r="7801" spans="1:7">
      <c r="A7801">
        <v>7804</v>
      </c>
      <c r="B7801">
        <v>49</v>
      </c>
      <c r="C7801">
        <v>24455</v>
      </c>
      <c r="D7801" t="s">
        <v>15458</v>
      </c>
      <c r="E7801" t="s">
        <v>15369</v>
      </c>
      <c r="F7801" s="2" t="s">
        <v>15459</v>
      </c>
      <c r="G7801" t="s">
        <v>16291</v>
      </c>
    </row>
    <row r="7802" spans="1:7">
      <c r="A7802">
        <v>7805</v>
      </c>
      <c r="B7802">
        <v>50</v>
      </c>
      <c r="C7802">
        <v>24456</v>
      </c>
      <c r="D7802" t="s">
        <v>15460</v>
      </c>
      <c r="E7802" t="s">
        <v>15369</v>
      </c>
      <c r="F7802" s="2" t="s">
        <v>15461</v>
      </c>
      <c r="G7802" t="s">
        <v>16291</v>
      </c>
    </row>
    <row r="7803" spans="1:7">
      <c r="A7803">
        <v>7806</v>
      </c>
      <c r="B7803">
        <v>51</v>
      </c>
      <c r="C7803">
        <v>24457</v>
      </c>
      <c r="D7803" t="s">
        <v>3220</v>
      </c>
      <c r="E7803" t="s">
        <v>15369</v>
      </c>
      <c r="F7803" s="2" t="s">
        <v>15462</v>
      </c>
      <c r="G7803" t="s">
        <v>16291</v>
      </c>
    </row>
    <row r="7804" spans="1:7">
      <c r="A7804">
        <v>7807</v>
      </c>
      <c r="B7804">
        <v>52</v>
      </c>
      <c r="C7804">
        <v>24458</v>
      </c>
      <c r="D7804" t="s">
        <v>15463</v>
      </c>
      <c r="E7804" t="s">
        <v>15369</v>
      </c>
      <c r="F7804" s="2" t="s">
        <v>15464</v>
      </c>
      <c r="G7804" t="s">
        <v>16291</v>
      </c>
    </row>
    <row r="7805" spans="1:7">
      <c r="A7805">
        <v>7808</v>
      </c>
      <c r="B7805">
        <v>53</v>
      </c>
      <c r="C7805">
        <v>24459</v>
      </c>
      <c r="D7805" t="s">
        <v>15465</v>
      </c>
      <c r="E7805" t="s">
        <v>15369</v>
      </c>
      <c r="F7805" s="2" t="s">
        <v>15466</v>
      </c>
      <c r="G7805" t="s">
        <v>16291</v>
      </c>
    </row>
    <row r="7806" spans="1:7">
      <c r="A7806">
        <v>7809</v>
      </c>
      <c r="B7806">
        <v>54</v>
      </c>
      <c r="C7806">
        <v>24460</v>
      </c>
      <c r="D7806" t="s">
        <v>15467</v>
      </c>
      <c r="E7806" t="s">
        <v>15369</v>
      </c>
      <c r="F7806" s="2" t="s">
        <v>15468</v>
      </c>
      <c r="G7806" t="s">
        <v>16291</v>
      </c>
    </row>
    <row r="7807" spans="1:7">
      <c r="A7807">
        <v>7810</v>
      </c>
      <c r="B7807">
        <v>55</v>
      </c>
      <c r="C7807">
        <v>24462</v>
      </c>
      <c r="D7807" t="s">
        <v>4512</v>
      </c>
      <c r="E7807" t="s">
        <v>15369</v>
      </c>
      <c r="F7807" s="2" t="s">
        <v>15469</v>
      </c>
      <c r="G7807" t="s">
        <v>16291</v>
      </c>
    </row>
    <row r="7808" spans="1:7">
      <c r="A7808">
        <v>7811</v>
      </c>
      <c r="B7808">
        <v>56</v>
      </c>
      <c r="C7808">
        <v>24463</v>
      </c>
      <c r="D7808" t="s">
        <v>15470</v>
      </c>
      <c r="E7808" t="s">
        <v>15369</v>
      </c>
      <c r="F7808" s="2" t="s">
        <v>15471</v>
      </c>
      <c r="G7808" t="s">
        <v>16291</v>
      </c>
    </row>
    <row r="7809" spans="1:7">
      <c r="A7809">
        <v>7812</v>
      </c>
      <c r="B7809">
        <v>57</v>
      </c>
      <c r="C7809">
        <v>24465</v>
      </c>
      <c r="D7809" t="s">
        <v>15472</v>
      </c>
      <c r="E7809">
        <v>1523</v>
      </c>
      <c r="F7809" s="2" t="s">
        <v>15473</v>
      </c>
      <c r="G7809" t="s">
        <v>16291</v>
      </c>
    </row>
    <row r="7810" spans="1:7">
      <c r="A7810">
        <v>7813</v>
      </c>
      <c r="B7810">
        <v>58</v>
      </c>
      <c r="C7810">
        <v>24468</v>
      </c>
      <c r="D7810" t="s">
        <v>15474</v>
      </c>
      <c r="E7810" t="s">
        <v>15369</v>
      </c>
      <c r="F7810" s="2" t="s">
        <v>15475</v>
      </c>
      <c r="G7810" t="s">
        <v>16291</v>
      </c>
    </row>
    <row r="7811" spans="1:7">
      <c r="A7811">
        <v>7814</v>
      </c>
      <c r="B7811">
        <v>59</v>
      </c>
      <c r="C7811">
        <v>24472</v>
      </c>
      <c r="D7811" t="s">
        <v>15476</v>
      </c>
      <c r="E7811" t="s">
        <v>15369</v>
      </c>
      <c r="F7811" s="2" t="s">
        <v>15477</v>
      </c>
      <c r="G7811" t="s">
        <v>16291</v>
      </c>
    </row>
    <row r="7812" spans="1:7">
      <c r="A7812">
        <v>7815</v>
      </c>
      <c r="B7812">
        <v>60</v>
      </c>
      <c r="C7812">
        <v>24475</v>
      </c>
      <c r="D7812" t="s">
        <v>15478</v>
      </c>
      <c r="E7812" t="s">
        <v>15369</v>
      </c>
      <c r="F7812" s="2" t="s">
        <v>15479</v>
      </c>
      <c r="G7812" t="s">
        <v>16291</v>
      </c>
    </row>
    <row r="7813" spans="1:7">
      <c r="A7813">
        <v>7816</v>
      </c>
      <c r="B7813">
        <v>61</v>
      </c>
      <c r="C7813">
        <v>24476</v>
      </c>
      <c r="D7813" t="s">
        <v>15480</v>
      </c>
      <c r="E7813" t="s">
        <v>15369</v>
      </c>
      <c r="F7813" s="2" t="s">
        <v>15481</v>
      </c>
      <c r="G7813" t="s">
        <v>16291</v>
      </c>
    </row>
    <row r="7814" spans="1:7">
      <c r="A7814">
        <v>7817</v>
      </c>
      <c r="B7814">
        <v>62</v>
      </c>
      <c r="C7814">
        <v>24477</v>
      </c>
      <c r="D7814" t="s">
        <v>15482</v>
      </c>
      <c r="E7814" t="s">
        <v>15369</v>
      </c>
      <c r="F7814" s="2" t="s">
        <v>15483</v>
      </c>
      <c r="G7814" t="s">
        <v>16291</v>
      </c>
    </row>
    <row r="7815" spans="1:7">
      <c r="A7815">
        <v>7818</v>
      </c>
      <c r="B7815">
        <v>63</v>
      </c>
      <c r="C7815">
        <v>24479</v>
      </c>
      <c r="D7815" t="s">
        <v>15484</v>
      </c>
      <c r="E7815" t="s">
        <v>15369</v>
      </c>
      <c r="F7815" s="2" t="s">
        <v>15485</v>
      </c>
      <c r="G7815" t="s">
        <v>16291</v>
      </c>
    </row>
    <row r="7816" spans="1:7">
      <c r="A7816">
        <v>7819</v>
      </c>
      <c r="B7816">
        <v>64</v>
      </c>
      <c r="C7816">
        <v>24480</v>
      </c>
      <c r="D7816" t="s">
        <v>15486</v>
      </c>
      <c r="E7816" t="s">
        <v>15369</v>
      </c>
      <c r="F7816" s="2" t="s">
        <v>15487</v>
      </c>
      <c r="G7816" t="s">
        <v>16291</v>
      </c>
    </row>
    <row r="7817" spans="1:7">
      <c r="A7817">
        <v>7820</v>
      </c>
      <c r="B7817">
        <v>65</v>
      </c>
      <c r="C7817">
        <v>24481</v>
      </c>
      <c r="D7817" t="s">
        <v>5959</v>
      </c>
      <c r="E7817" t="s">
        <v>15369</v>
      </c>
      <c r="F7817" s="2" t="s">
        <v>15488</v>
      </c>
      <c r="G7817" t="s">
        <v>16291</v>
      </c>
    </row>
    <row r="7818" spans="1:7">
      <c r="A7818">
        <v>7821</v>
      </c>
      <c r="B7818">
        <v>66</v>
      </c>
      <c r="C7818">
        <v>24482</v>
      </c>
      <c r="D7818" t="s">
        <v>15489</v>
      </c>
      <c r="E7818" t="s">
        <v>15369</v>
      </c>
      <c r="F7818" s="2" t="s">
        <v>15490</v>
      </c>
      <c r="G7818" t="s">
        <v>16291</v>
      </c>
    </row>
    <row r="7819" spans="1:7">
      <c r="A7819">
        <v>7822</v>
      </c>
      <c r="B7819">
        <v>67</v>
      </c>
      <c r="C7819">
        <v>24484</v>
      </c>
      <c r="D7819" t="s">
        <v>15491</v>
      </c>
      <c r="E7819" t="s">
        <v>15369</v>
      </c>
      <c r="F7819" s="2" t="s">
        <v>15492</v>
      </c>
      <c r="G7819" t="s">
        <v>16291</v>
      </c>
    </row>
    <row r="7820" spans="1:7">
      <c r="A7820">
        <v>7823</v>
      </c>
      <c r="B7820">
        <v>68</v>
      </c>
      <c r="C7820">
        <v>24486</v>
      </c>
      <c r="D7820" t="s">
        <v>15493</v>
      </c>
      <c r="E7820" t="s">
        <v>15369</v>
      </c>
      <c r="F7820" s="2" t="s">
        <v>15494</v>
      </c>
      <c r="G7820" t="s">
        <v>16291</v>
      </c>
    </row>
    <row r="7821" spans="1:7">
      <c r="A7821">
        <v>7824</v>
      </c>
      <c r="B7821">
        <v>69</v>
      </c>
      <c r="C7821">
        <v>24489</v>
      </c>
      <c r="D7821" t="s">
        <v>14948</v>
      </c>
      <c r="E7821" t="s">
        <v>15369</v>
      </c>
      <c r="F7821" s="2" t="s">
        <v>15495</v>
      </c>
      <c r="G7821" t="s">
        <v>16291</v>
      </c>
    </row>
    <row r="7822" spans="1:7">
      <c r="A7822">
        <v>7825</v>
      </c>
      <c r="B7822">
        <v>70</v>
      </c>
      <c r="C7822">
        <v>24490</v>
      </c>
      <c r="D7822" t="s">
        <v>15496</v>
      </c>
      <c r="E7822" t="s">
        <v>15369</v>
      </c>
      <c r="F7822" s="2" t="s">
        <v>15497</v>
      </c>
      <c r="G7822" t="s">
        <v>16291</v>
      </c>
    </row>
    <row r="7823" spans="1:7">
      <c r="A7823">
        <v>7826</v>
      </c>
      <c r="B7823">
        <v>71</v>
      </c>
      <c r="C7823">
        <v>24491</v>
      </c>
      <c r="D7823" t="s">
        <v>302</v>
      </c>
      <c r="E7823" t="s">
        <v>15369</v>
      </c>
      <c r="F7823" s="2" t="s">
        <v>15498</v>
      </c>
      <c r="G7823" t="s">
        <v>16291</v>
      </c>
    </row>
    <row r="7824" spans="1:7">
      <c r="A7824">
        <v>7827</v>
      </c>
      <c r="B7824">
        <v>72</v>
      </c>
      <c r="C7824">
        <v>24492</v>
      </c>
      <c r="D7824" t="s">
        <v>15499</v>
      </c>
      <c r="E7824" t="s">
        <v>15369</v>
      </c>
      <c r="F7824" s="2" t="s">
        <v>15500</v>
      </c>
      <c r="G7824" t="s">
        <v>16291</v>
      </c>
    </row>
    <row r="7825" spans="1:7">
      <c r="A7825">
        <v>7828</v>
      </c>
      <c r="B7825">
        <v>73</v>
      </c>
      <c r="C7825">
        <v>24493</v>
      </c>
      <c r="D7825" t="s">
        <v>15501</v>
      </c>
      <c r="E7825" t="s">
        <v>15369</v>
      </c>
      <c r="F7825" s="2" t="s">
        <v>15502</v>
      </c>
      <c r="G7825" t="s">
        <v>16291</v>
      </c>
    </row>
    <row r="7826" spans="1:7">
      <c r="A7826">
        <v>7829</v>
      </c>
      <c r="B7826">
        <v>74</v>
      </c>
      <c r="C7826">
        <v>24494</v>
      </c>
      <c r="D7826" t="s">
        <v>5032</v>
      </c>
      <c r="E7826" t="s">
        <v>15369</v>
      </c>
      <c r="F7826" s="2" t="s">
        <v>15503</v>
      </c>
      <c r="G7826" t="s">
        <v>16291</v>
      </c>
    </row>
    <row r="7827" spans="1:7">
      <c r="A7827">
        <v>7830</v>
      </c>
      <c r="B7827">
        <v>75</v>
      </c>
      <c r="C7827">
        <v>24495</v>
      </c>
      <c r="D7827" t="s">
        <v>15504</v>
      </c>
      <c r="E7827" t="s">
        <v>15369</v>
      </c>
      <c r="F7827" s="2" t="s">
        <v>15505</v>
      </c>
      <c r="G7827" t="s">
        <v>16291</v>
      </c>
    </row>
    <row r="7828" spans="1:7">
      <c r="A7828">
        <v>7831</v>
      </c>
      <c r="B7828">
        <v>76</v>
      </c>
      <c r="C7828">
        <v>24496</v>
      </c>
      <c r="D7828" t="s">
        <v>15506</v>
      </c>
      <c r="E7828" t="s">
        <v>15369</v>
      </c>
      <c r="F7828" s="2" t="s">
        <v>15507</v>
      </c>
      <c r="G7828" t="s">
        <v>16291</v>
      </c>
    </row>
    <row r="7829" spans="1:7">
      <c r="A7829">
        <v>7832</v>
      </c>
      <c r="B7829">
        <v>77</v>
      </c>
      <c r="C7829">
        <v>24497</v>
      </c>
      <c r="D7829" t="s">
        <v>15508</v>
      </c>
      <c r="E7829" t="s">
        <v>15369</v>
      </c>
      <c r="F7829" s="2" t="s">
        <v>15509</v>
      </c>
      <c r="G7829" t="s">
        <v>16291</v>
      </c>
    </row>
    <row r="7830" spans="1:7">
      <c r="A7830">
        <v>7833</v>
      </c>
      <c r="B7830">
        <v>78</v>
      </c>
      <c r="C7830">
        <v>24510</v>
      </c>
      <c r="D7830" t="s">
        <v>15510</v>
      </c>
      <c r="E7830" t="s">
        <v>15369</v>
      </c>
      <c r="F7830" s="2" t="s">
        <v>15511</v>
      </c>
      <c r="G7830" t="s">
        <v>16291</v>
      </c>
    </row>
    <row r="7831" spans="1:7">
      <c r="A7831">
        <v>7834</v>
      </c>
      <c r="B7831">
        <v>79</v>
      </c>
      <c r="C7831">
        <v>24511</v>
      </c>
      <c r="D7831" t="s">
        <v>15512</v>
      </c>
      <c r="E7831" t="s">
        <v>15369</v>
      </c>
      <c r="F7831" s="2" t="s">
        <v>15513</v>
      </c>
      <c r="G7831" t="s">
        <v>16291</v>
      </c>
    </row>
    <row r="7832" spans="1:7">
      <c r="A7832">
        <v>7835</v>
      </c>
      <c r="B7832">
        <v>80</v>
      </c>
      <c r="C7832">
        <v>24512</v>
      </c>
      <c r="D7832" t="s">
        <v>15514</v>
      </c>
      <c r="E7832" t="s">
        <v>15369</v>
      </c>
      <c r="F7832" s="2" t="s">
        <v>15515</v>
      </c>
      <c r="G7832" t="s">
        <v>16291</v>
      </c>
    </row>
    <row r="7833" spans="1:7">
      <c r="A7833">
        <v>7836</v>
      </c>
      <c r="B7833">
        <v>81</v>
      </c>
      <c r="C7833">
        <v>24514</v>
      </c>
      <c r="D7833" t="s">
        <v>11299</v>
      </c>
      <c r="E7833" t="s">
        <v>15369</v>
      </c>
      <c r="F7833" s="2" t="s">
        <v>15516</v>
      </c>
      <c r="G7833" t="s">
        <v>16291</v>
      </c>
    </row>
    <row r="7834" spans="1:7">
      <c r="A7834">
        <v>7837</v>
      </c>
      <c r="B7834">
        <v>82</v>
      </c>
      <c r="C7834">
        <v>24551</v>
      </c>
      <c r="D7834" t="s">
        <v>15517</v>
      </c>
      <c r="E7834" t="s">
        <v>15369</v>
      </c>
      <c r="F7834" s="2" t="s">
        <v>15518</v>
      </c>
      <c r="G7834" t="s">
        <v>16291</v>
      </c>
    </row>
    <row r="7835" spans="1:7">
      <c r="A7835">
        <v>7838</v>
      </c>
      <c r="B7835">
        <v>83</v>
      </c>
      <c r="C7835">
        <v>24552</v>
      </c>
      <c r="D7835" t="s">
        <v>15519</v>
      </c>
      <c r="E7835" t="s">
        <v>15369</v>
      </c>
      <c r="F7835" s="2" t="s">
        <v>15520</v>
      </c>
      <c r="G7835" t="s">
        <v>16291</v>
      </c>
    </row>
    <row r="7836" spans="1:7">
      <c r="A7836">
        <v>7839</v>
      </c>
      <c r="B7836">
        <v>84</v>
      </c>
      <c r="C7836">
        <v>24553</v>
      </c>
      <c r="D7836" t="s">
        <v>15521</v>
      </c>
      <c r="E7836" t="s">
        <v>15369</v>
      </c>
      <c r="F7836" s="2" t="s">
        <v>15522</v>
      </c>
      <c r="G7836" t="s">
        <v>16291</v>
      </c>
    </row>
    <row r="7837" spans="1:7">
      <c r="A7837">
        <v>7840</v>
      </c>
      <c r="B7837">
        <v>85</v>
      </c>
      <c r="C7837">
        <v>24554</v>
      </c>
      <c r="D7837" t="s">
        <v>15523</v>
      </c>
      <c r="E7837" t="s">
        <v>15369</v>
      </c>
      <c r="F7837" s="2" t="s">
        <v>15524</v>
      </c>
      <c r="G7837" t="s">
        <v>16291</v>
      </c>
    </row>
    <row r="7838" spans="1:7">
      <c r="A7838">
        <v>7841</v>
      </c>
      <c r="B7838">
        <v>86</v>
      </c>
      <c r="C7838">
        <v>24555</v>
      </c>
      <c r="D7838" t="s">
        <v>15525</v>
      </c>
      <c r="E7838" t="s">
        <v>15369</v>
      </c>
      <c r="F7838" s="2" t="s">
        <v>15526</v>
      </c>
      <c r="G7838" t="s">
        <v>16291</v>
      </c>
    </row>
    <row r="7839" spans="1:7">
      <c r="A7839">
        <v>7842</v>
      </c>
      <c r="B7839">
        <v>87</v>
      </c>
      <c r="C7839">
        <v>24556</v>
      </c>
      <c r="D7839" t="s">
        <v>15527</v>
      </c>
      <c r="E7839" t="s">
        <v>15369</v>
      </c>
      <c r="F7839" s="2" t="s">
        <v>15528</v>
      </c>
      <c r="G7839" t="s">
        <v>16291</v>
      </c>
    </row>
    <row r="7840" spans="1:7">
      <c r="A7840">
        <v>7843</v>
      </c>
      <c r="B7840">
        <v>88</v>
      </c>
      <c r="C7840">
        <v>24557</v>
      </c>
      <c r="D7840" t="s">
        <v>15529</v>
      </c>
      <c r="E7840" t="s">
        <v>15369</v>
      </c>
      <c r="F7840" s="2" t="s">
        <v>15530</v>
      </c>
      <c r="G7840" t="s">
        <v>16291</v>
      </c>
    </row>
    <row r="7841" spans="1:7">
      <c r="A7841">
        <v>7844</v>
      </c>
      <c r="B7841">
        <v>89</v>
      </c>
      <c r="C7841">
        <v>24572</v>
      </c>
      <c r="D7841" t="s">
        <v>4103</v>
      </c>
      <c r="E7841" t="s">
        <v>15369</v>
      </c>
      <c r="F7841" s="2" t="s">
        <v>15531</v>
      </c>
      <c r="G7841" t="s">
        <v>16291</v>
      </c>
    </row>
    <row r="7842" spans="1:7">
      <c r="A7842">
        <v>7845</v>
      </c>
      <c r="B7842">
        <v>90</v>
      </c>
      <c r="C7842">
        <v>24573</v>
      </c>
      <c r="D7842" t="s">
        <v>15532</v>
      </c>
      <c r="E7842" t="s">
        <v>15369</v>
      </c>
      <c r="F7842" s="2" t="s">
        <v>15533</v>
      </c>
      <c r="G7842" t="s">
        <v>16291</v>
      </c>
    </row>
    <row r="7843" spans="1:7">
      <c r="A7843">
        <v>7846</v>
      </c>
      <c r="B7843">
        <v>91</v>
      </c>
      <c r="C7843">
        <v>24574</v>
      </c>
      <c r="D7843" t="s">
        <v>15534</v>
      </c>
      <c r="E7843" t="s">
        <v>15369</v>
      </c>
      <c r="F7843" s="2" t="s">
        <v>15535</v>
      </c>
      <c r="G7843" t="s">
        <v>16291</v>
      </c>
    </row>
    <row r="7844" spans="1:7">
      <c r="A7844">
        <v>7847</v>
      </c>
      <c r="B7844">
        <v>92</v>
      </c>
      <c r="C7844">
        <v>24671</v>
      </c>
      <c r="D7844" t="s">
        <v>15536</v>
      </c>
      <c r="E7844" t="s">
        <v>15369</v>
      </c>
      <c r="F7844" s="2" t="s">
        <v>15537</v>
      </c>
      <c r="G7844" t="s">
        <v>16291</v>
      </c>
    </row>
    <row r="7845" spans="1:7">
      <c r="A7845">
        <v>7848</v>
      </c>
      <c r="B7845">
        <v>93</v>
      </c>
      <c r="C7845">
        <v>24677</v>
      </c>
      <c r="D7845" t="s">
        <v>15538</v>
      </c>
      <c r="E7845" t="s">
        <v>15369</v>
      </c>
      <c r="F7845" s="2" t="s">
        <v>15539</v>
      </c>
      <c r="G7845" t="s">
        <v>16291</v>
      </c>
    </row>
    <row r="7846" spans="1:7">
      <c r="A7846">
        <v>7849</v>
      </c>
      <c r="B7846">
        <v>94</v>
      </c>
      <c r="C7846">
        <v>24693</v>
      </c>
      <c r="D7846" t="s">
        <v>15540</v>
      </c>
      <c r="E7846" t="s">
        <v>15369</v>
      </c>
      <c r="F7846" s="2" t="s">
        <v>15541</v>
      </c>
      <c r="G7846" t="s">
        <v>16291</v>
      </c>
    </row>
    <row r="7847" spans="1:7">
      <c r="A7847">
        <v>7850</v>
      </c>
      <c r="B7847">
        <v>95</v>
      </c>
      <c r="C7847">
        <v>24695</v>
      </c>
      <c r="D7847" t="s">
        <v>8523</v>
      </c>
      <c r="E7847" t="s">
        <v>15369</v>
      </c>
      <c r="F7847" s="2" t="s">
        <v>15542</v>
      </c>
      <c r="G7847" t="s">
        <v>16291</v>
      </c>
    </row>
    <row r="7848" spans="1:7">
      <c r="A7848">
        <v>7851</v>
      </c>
      <c r="B7848">
        <v>96</v>
      </c>
      <c r="C7848">
        <v>24711</v>
      </c>
      <c r="D7848" t="s">
        <v>15543</v>
      </c>
      <c r="E7848" t="s">
        <v>15369</v>
      </c>
      <c r="F7848" s="2" t="s">
        <v>15544</v>
      </c>
      <c r="G7848" t="s">
        <v>16291</v>
      </c>
    </row>
    <row r="7849" spans="1:7">
      <c r="A7849">
        <v>7852</v>
      </c>
      <c r="B7849">
        <v>97</v>
      </c>
      <c r="C7849">
        <v>24763</v>
      </c>
      <c r="D7849" t="s">
        <v>15545</v>
      </c>
      <c r="E7849" t="s">
        <v>15369</v>
      </c>
      <c r="F7849" s="2" t="s">
        <v>15546</v>
      </c>
      <c r="G7849" t="s">
        <v>16291</v>
      </c>
    </row>
    <row r="7850" spans="1:7">
      <c r="A7850">
        <v>7853</v>
      </c>
      <c r="B7850">
        <v>98</v>
      </c>
      <c r="C7850">
        <v>24765</v>
      </c>
      <c r="D7850" t="s">
        <v>15547</v>
      </c>
      <c r="E7850" t="s">
        <v>15369</v>
      </c>
      <c r="F7850" s="2" t="s">
        <v>15548</v>
      </c>
      <c r="G7850" t="s">
        <v>16291</v>
      </c>
    </row>
    <row r="7851" spans="1:7">
      <c r="A7851">
        <v>7854</v>
      </c>
      <c r="B7851">
        <v>99</v>
      </c>
      <c r="C7851">
        <v>24766</v>
      </c>
      <c r="D7851" t="s">
        <v>15549</v>
      </c>
      <c r="E7851" t="s">
        <v>15369</v>
      </c>
      <c r="F7851" s="2" t="s">
        <v>15550</v>
      </c>
      <c r="G7851" t="s">
        <v>16291</v>
      </c>
    </row>
    <row r="7852" spans="1:7">
      <c r="A7852">
        <v>7855</v>
      </c>
      <c r="B7852">
        <v>100</v>
      </c>
      <c r="C7852">
        <v>24767</v>
      </c>
      <c r="D7852" t="s">
        <v>15551</v>
      </c>
      <c r="E7852" t="s">
        <v>15369</v>
      </c>
      <c r="F7852" s="2" t="s">
        <v>15552</v>
      </c>
      <c r="G7852" t="s">
        <v>16291</v>
      </c>
    </row>
    <row r="7853" spans="1:7">
      <c r="A7853">
        <v>7856</v>
      </c>
      <c r="B7853">
        <v>101</v>
      </c>
      <c r="C7853">
        <v>24768</v>
      </c>
      <c r="D7853" t="s">
        <v>15553</v>
      </c>
      <c r="E7853" t="s">
        <v>15369</v>
      </c>
      <c r="F7853" s="2" t="s">
        <v>15554</v>
      </c>
      <c r="G7853" t="s">
        <v>16291</v>
      </c>
    </row>
    <row r="7854" spans="1:7">
      <c r="A7854">
        <v>7857</v>
      </c>
      <c r="B7854">
        <v>102</v>
      </c>
      <c r="C7854">
        <v>24769</v>
      </c>
      <c r="D7854" t="s">
        <v>15555</v>
      </c>
      <c r="E7854" t="s">
        <v>15369</v>
      </c>
      <c r="F7854" s="2" t="s">
        <v>15556</v>
      </c>
      <c r="G7854" t="s">
        <v>16291</v>
      </c>
    </row>
    <row r="7855" spans="1:7">
      <c r="A7855">
        <v>7858</v>
      </c>
      <c r="B7855">
        <v>103</v>
      </c>
      <c r="C7855">
        <v>24770</v>
      </c>
      <c r="D7855" t="s">
        <v>15557</v>
      </c>
      <c r="E7855" t="s">
        <v>15369</v>
      </c>
      <c r="F7855" s="2" t="s">
        <v>15558</v>
      </c>
      <c r="G7855" t="s">
        <v>16291</v>
      </c>
    </row>
    <row r="7856" spans="1:7">
      <c r="A7856">
        <v>7859</v>
      </c>
      <c r="B7856">
        <v>104</v>
      </c>
      <c r="C7856">
        <v>24771</v>
      </c>
      <c r="D7856" t="s">
        <v>15559</v>
      </c>
      <c r="E7856" t="s">
        <v>15369</v>
      </c>
      <c r="F7856" s="2" t="s">
        <v>15560</v>
      </c>
      <c r="G7856" t="s">
        <v>16291</v>
      </c>
    </row>
    <row r="7857" spans="1:7">
      <c r="A7857">
        <v>7860</v>
      </c>
      <c r="B7857">
        <v>105</v>
      </c>
      <c r="C7857">
        <v>24772</v>
      </c>
      <c r="D7857" t="s">
        <v>15561</v>
      </c>
      <c r="E7857" t="s">
        <v>15369</v>
      </c>
      <c r="F7857" s="2" t="s">
        <v>15562</v>
      </c>
      <c r="G7857" t="s">
        <v>16291</v>
      </c>
    </row>
    <row r="7858" spans="1:7">
      <c r="A7858">
        <v>7861</v>
      </c>
      <c r="B7858">
        <v>106</v>
      </c>
      <c r="C7858">
        <v>24773</v>
      </c>
      <c r="D7858" t="s">
        <v>15563</v>
      </c>
      <c r="E7858" t="s">
        <v>15369</v>
      </c>
      <c r="F7858" s="2" t="s">
        <v>15564</v>
      </c>
      <c r="G7858" t="s">
        <v>16291</v>
      </c>
    </row>
    <row r="7859" spans="1:7">
      <c r="A7859">
        <v>7862</v>
      </c>
      <c r="B7859">
        <v>107</v>
      </c>
      <c r="C7859">
        <v>24774</v>
      </c>
      <c r="D7859" t="s">
        <v>15565</v>
      </c>
      <c r="E7859" t="s">
        <v>15369</v>
      </c>
      <c r="F7859" s="2" t="s">
        <v>15566</v>
      </c>
      <c r="G7859" t="s">
        <v>16291</v>
      </c>
    </row>
    <row r="7860" spans="1:7">
      <c r="A7860">
        <v>7863</v>
      </c>
      <c r="B7860">
        <v>108</v>
      </c>
      <c r="C7860">
        <v>24775</v>
      </c>
      <c r="D7860" t="s">
        <v>15567</v>
      </c>
      <c r="E7860" t="s">
        <v>15369</v>
      </c>
      <c r="F7860" s="2" t="s">
        <v>15568</v>
      </c>
      <c r="G7860" t="s">
        <v>16291</v>
      </c>
    </row>
    <row r="7861" spans="1:7">
      <c r="A7861">
        <v>7864</v>
      </c>
      <c r="B7861">
        <v>109</v>
      </c>
      <c r="C7861">
        <v>24776</v>
      </c>
      <c r="D7861" t="s">
        <v>15569</v>
      </c>
      <c r="E7861" t="s">
        <v>15369</v>
      </c>
      <c r="F7861" s="2" t="s">
        <v>15570</v>
      </c>
      <c r="G7861" t="s">
        <v>16291</v>
      </c>
    </row>
    <row r="7862" spans="1:7">
      <c r="A7862">
        <v>7865</v>
      </c>
      <c r="B7862">
        <v>110</v>
      </c>
      <c r="C7862">
        <v>24777</v>
      </c>
      <c r="D7862" t="s">
        <v>15571</v>
      </c>
      <c r="E7862" t="s">
        <v>15369</v>
      </c>
      <c r="F7862" s="2" t="s">
        <v>15572</v>
      </c>
      <c r="G7862" t="s">
        <v>16291</v>
      </c>
    </row>
    <row r="7863" spans="1:7">
      <c r="A7863">
        <v>7866</v>
      </c>
      <c r="B7863">
        <v>111</v>
      </c>
      <c r="C7863">
        <v>24780</v>
      </c>
      <c r="D7863" t="s">
        <v>15573</v>
      </c>
      <c r="E7863" t="s">
        <v>15369</v>
      </c>
      <c r="F7863" s="2" t="s">
        <v>15574</v>
      </c>
      <c r="G7863" t="s">
        <v>16291</v>
      </c>
    </row>
    <row r="7864" spans="1:7">
      <c r="A7864">
        <v>7867</v>
      </c>
      <c r="B7864">
        <v>112</v>
      </c>
      <c r="C7864">
        <v>24781</v>
      </c>
      <c r="D7864" t="s">
        <v>15575</v>
      </c>
      <c r="E7864" t="s">
        <v>15369</v>
      </c>
      <c r="F7864" s="2" t="s">
        <v>15576</v>
      </c>
      <c r="G7864" t="s">
        <v>16291</v>
      </c>
    </row>
    <row r="7865" spans="1:7">
      <c r="A7865">
        <v>7868</v>
      </c>
      <c r="B7865">
        <v>113</v>
      </c>
      <c r="C7865">
        <v>25048</v>
      </c>
      <c r="D7865" t="s">
        <v>15577</v>
      </c>
      <c r="E7865" t="s">
        <v>15369</v>
      </c>
      <c r="F7865" s="2" t="s">
        <v>15578</v>
      </c>
      <c r="G7865" t="s">
        <v>16291</v>
      </c>
    </row>
    <row r="7866" spans="1:7">
      <c r="A7866">
        <v>7869</v>
      </c>
      <c r="B7866">
        <v>114</v>
      </c>
      <c r="C7866">
        <v>25051</v>
      </c>
      <c r="D7866" t="s">
        <v>15579</v>
      </c>
      <c r="E7866" t="s">
        <v>15369</v>
      </c>
      <c r="F7866" s="2" t="s">
        <v>15580</v>
      </c>
      <c r="G7866" t="s">
        <v>16291</v>
      </c>
    </row>
    <row r="7867" spans="1:7">
      <c r="A7867">
        <v>7870</v>
      </c>
      <c r="B7867">
        <v>115</v>
      </c>
      <c r="C7867">
        <v>25052</v>
      </c>
      <c r="D7867" t="s">
        <v>5666</v>
      </c>
      <c r="E7867" t="s">
        <v>15369</v>
      </c>
      <c r="F7867" s="2" t="s">
        <v>15581</v>
      </c>
      <c r="G7867" t="s">
        <v>16291</v>
      </c>
    </row>
    <row r="7868" spans="1:7">
      <c r="A7868">
        <v>7871</v>
      </c>
      <c r="B7868">
        <v>116</v>
      </c>
      <c r="C7868">
        <v>25053</v>
      </c>
      <c r="D7868" t="s">
        <v>15582</v>
      </c>
      <c r="E7868" t="s">
        <v>15369</v>
      </c>
      <c r="F7868" s="2" t="s">
        <v>15583</v>
      </c>
      <c r="G7868" t="s">
        <v>16291</v>
      </c>
    </row>
    <row r="7869" spans="1:7">
      <c r="A7869">
        <v>7872</v>
      </c>
      <c r="B7869">
        <v>117</v>
      </c>
      <c r="C7869">
        <v>25054</v>
      </c>
      <c r="D7869" t="s">
        <v>15584</v>
      </c>
      <c r="E7869" t="s">
        <v>15369</v>
      </c>
      <c r="F7869" s="2" t="s">
        <v>15585</v>
      </c>
      <c r="G7869" t="s">
        <v>16291</v>
      </c>
    </row>
    <row r="7870" spans="1:7">
      <c r="A7870">
        <v>7873</v>
      </c>
      <c r="B7870">
        <v>118</v>
      </c>
      <c r="C7870">
        <v>25055</v>
      </c>
      <c r="D7870" t="s">
        <v>8363</v>
      </c>
      <c r="E7870" t="s">
        <v>15369</v>
      </c>
      <c r="F7870" s="2" t="s">
        <v>15586</v>
      </c>
      <c r="G7870" t="s">
        <v>16291</v>
      </c>
    </row>
    <row r="7871" spans="1:7">
      <c r="A7871">
        <v>7874</v>
      </c>
      <c r="B7871">
        <v>119</v>
      </c>
      <c r="C7871">
        <v>25056</v>
      </c>
      <c r="D7871" t="s">
        <v>15587</v>
      </c>
      <c r="E7871" t="s">
        <v>15369</v>
      </c>
      <c r="F7871" s="2" t="s">
        <v>15588</v>
      </c>
      <c r="G7871" t="s">
        <v>16291</v>
      </c>
    </row>
    <row r="7872" spans="1:7">
      <c r="A7872">
        <v>7875</v>
      </c>
      <c r="B7872">
        <v>120</v>
      </c>
      <c r="C7872">
        <v>25057</v>
      </c>
      <c r="D7872" t="s">
        <v>15589</v>
      </c>
      <c r="E7872" t="s">
        <v>15369</v>
      </c>
      <c r="F7872" s="2" t="s">
        <v>15590</v>
      </c>
      <c r="G7872" t="s">
        <v>16291</v>
      </c>
    </row>
    <row r="7873" spans="1:7">
      <c r="A7873">
        <v>7876</v>
      </c>
      <c r="B7873">
        <v>121</v>
      </c>
      <c r="C7873">
        <v>25058</v>
      </c>
      <c r="D7873" t="s">
        <v>15591</v>
      </c>
      <c r="E7873" t="s">
        <v>15369</v>
      </c>
      <c r="F7873" s="2" t="s">
        <v>15592</v>
      </c>
      <c r="G7873" t="s">
        <v>16291</v>
      </c>
    </row>
    <row r="7874" spans="1:7">
      <c r="A7874">
        <v>7877</v>
      </c>
      <c r="B7874">
        <v>122</v>
      </c>
      <c r="C7874">
        <v>25059</v>
      </c>
      <c r="D7874" t="s">
        <v>15593</v>
      </c>
      <c r="E7874" t="s">
        <v>15369</v>
      </c>
      <c r="F7874" s="2" t="s">
        <v>15594</v>
      </c>
      <c r="G7874" t="s">
        <v>16291</v>
      </c>
    </row>
    <row r="7875" spans="1:7">
      <c r="A7875">
        <v>7878</v>
      </c>
      <c r="B7875">
        <v>123</v>
      </c>
      <c r="C7875">
        <v>25061</v>
      </c>
      <c r="D7875" t="s">
        <v>15595</v>
      </c>
      <c r="E7875" t="s">
        <v>15369</v>
      </c>
      <c r="F7875" s="2" t="s">
        <v>15596</v>
      </c>
      <c r="G7875" t="s">
        <v>16291</v>
      </c>
    </row>
    <row r="7876" spans="1:7">
      <c r="A7876">
        <v>7879</v>
      </c>
      <c r="B7876">
        <v>124</v>
      </c>
      <c r="C7876">
        <v>25062</v>
      </c>
      <c r="D7876" t="s">
        <v>15597</v>
      </c>
      <c r="E7876" t="s">
        <v>15369</v>
      </c>
      <c r="F7876" s="2" t="s">
        <v>15598</v>
      </c>
      <c r="G7876" t="s">
        <v>16291</v>
      </c>
    </row>
    <row r="7877" spans="1:7">
      <c r="A7877">
        <v>7880</v>
      </c>
      <c r="B7877">
        <v>125</v>
      </c>
      <c r="C7877">
        <v>25063</v>
      </c>
      <c r="D7877" t="s">
        <v>15599</v>
      </c>
      <c r="E7877" t="s">
        <v>15369</v>
      </c>
      <c r="F7877" s="2" t="s">
        <v>15600</v>
      </c>
      <c r="G7877" t="s">
        <v>16291</v>
      </c>
    </row>
    <row r="7878" spans="1:7">
      <c r="A7878">
        <v>7881</v>
      </c>
      <c r="B7878">
        <v>126</v>
      </c>
      <c r="C7878">
        <v>25065</v>
      </c>
      <c r="D7878" t="s">
        <v>15601</v>
      </c>
      <c r="E7878" t="s">
        <v>15369</v>
      </c>
      <c r="F7878" s="2" t="s">
        <v>15602</v>
      </c>
      <c r="G7878" t="s">
        <v>16291</v>
      </c>
    </row>
    <row r="7879" spans="1:7">
      <c r="A7879">
        <v>7882</v>
      </c>
      <c r="B7879">
        <v>127</v>
      </c>
      <c r="C7879">
        <v>25178</v>
      </c>
      <c r="D7879" t="s">
        <v>15603</v>
      </c>
      <c r="E7879" t="s">
        <v>15369</v>
      </c>
      <c r="F7879" s="2" t="s">
        <v>15604</v>
      </c>
      <c r="G7879" t="s">
        <v>16291</v>
      </c>
    </row>
    <row r="7880" spans="1:7">
      <c r="A7880">
        <v>7883</v>
      </c>
      <c r="B7880">
        <v>128</v>
      </c>
      <c r="C7880">
        <v>25179</v>
      </c>
      <c r="D7880" t="s">
        <v>15605</v>
      </c>
      <c r="E7880" t="s">
        <v>15369</v>
      </c>
      <c r="F7880" s="2" t="s">
        <v>15606</v>
      </c>
      <c r="G7880" t="s">
        <v>16291</v>
      </c>
    </row>
    <row r="7881" spans="1:7">
      <c r="A7881">
        <v>7884</v>
      </c>
      <c r="B7881">
        <v>129</v>
      </c>
      <c r="C7881">
        <v>25180</v>
      </c>
      <c r="D7881" t="s">
        <v>15607</v>
      </c>
      <c r="E7881" t="s">
        <v>15369</v>
      </c>
      <c r="F7881" s="2" t="s">
        <v>15608</v>
      </c>
      <c r="G7881" t="s">
        <v>16291</v>
      </c>
    </row>
    <row r="7882" spans="1:7">
      <c r="A7882">
        <v>7885</v>
      </c>
      <c r="B7882">
        <v>130</v>
      </c>
      <c r="C7882">
        <v>25181</v>
      </c>
      <c r="D7882" t="s">
        <v>15609</v>
      </c>
      <c r="E7882" t="s">
        <v>15369</v>
      </c>
      <c r="F7882" s="2" t="s">
        <v>15610</v>
      </c>
      <c r="G7882" t="s">
        <v>16291</v>
      </c>
    </row>
    <row r="7883" spans="1:7">
      <c r="A7883">
        <v>7886</v>
      </c>
      <c r="B7883">
        <v>131</v>
      </c>
      <c r="C7883">
        <v>25182</v>
      </c>
      <c r="D7883" t="s">
        <v>15611</v>
      </c>
      <c r="E7883" t="s">
        <v>15369</v>
      </c>
      <c r="F7883" s="2" t="s">
        <v>15612</v>
      </c>
      <c r="G7883" t="s">
        <v>16291</v>
      </c>
    </row>
    <row r="7884" spans="1:7">
      <c r="A7884">
        <v>7887</v>
      </c>
      <c r="B7884">
        <v>132</v>
      </c>
      <c r="C7884">
        <v>25183</v>
      </c>
      <c r="D7884" t="s">
        <v>15613</v>
      </c>
      <c r="E7884" t="s">
        <v>15369</v>
      </c>
      <c r="F7884" s="2" t="s">
        <v>15614</v>
      </c>
      <c r="G7884" t="s">
        <v>16291</v>
      </c>
    </row>
    <row r="7885" spans="1:7">
      <c r="A7885">
        <v>7888</v>
      </c>
      <c r="B7885">
        <v>133</v>
      </c>
      <c r="C7885">
        <v>25184</v>
      </c>
      <c r="D7885" t="s">
        <v>15615</v>
      </c>
      <c r="E7885" t="s">
        <v>15369</v>
      </c>
      <c r="F7885" s="2" t="s">
        <v>15616</v>
      </c>
      <c r="G7885" t="s">
        <v>16291</v>
      </c>
    </row>
    <row r="7886" spans="1:7">
      <c r="A7886">
        <v>7889</v>
      </c>
      <c r="B7886">
        <v>134</v>
      </c>
      <c r="C7886">
        <v>25280</v>
      </c>
      <c r="D7886" t="s">
        <v>10505</v>
      </c>
      <c r="E7886" t="s">
        <v>15369</v>
      </c>
      <c r="F7886" s="2" t="s">
        <v>15617</v>
      </c>
      <c r="G7886" t="s">
        <v>16291</v>
      </c>
    </row>
    <row r="7887" spans="1:7">
      <c r="A7887">
        <v>7890</v>
      </c>
      <c r="B7887">
        <v>135</v>
      </c>
      <c r="C7887">
        <v>25281</v>
      </c>
      <c r="D7887" t="s">
        <v>15618</v>
      </c>
      <c r="E7887" t="s">
        <v>15369</v>
      </c>
      <c r="F7887" s="2" t="s">
        <v>15619</v>
      </c>
      <c r="G7887" t="s">
        <v>16291</v>
      </c>
    </row>
    <row r="7888" spans="1:7">
      <c r="A7888">
        <v>7891</v>
      </c>
      <c r="B7888">
        <v>136</v>
      </c>
      <c r="C7888">
        <v>25282</v>
      </c>
      <c r="D7888" t="s">
        <v>15620</v>
      </c>
      <c r="E7888" t="s">
        <v>15369</v>
      </c>
      <c r="F7888" s="2" t="s">
        <v>15621</v>
      </c>
      <c r="G7888" t="s">
        <v>16291</v>
      </c>
    </row>
    <row r="7889" spans="1:7">
      <c r="A7889">
        <v>7892</v>
      </c>
      <c r="B7889">
        <v>137</v>
      </c>
      <c r="C7889">
        <v>25283</v>
      </c>
      <c r="D7889" t="s">
        <v>3162</v>
      </c>
      <c r="E7889" t="s">
        <v>15369</v>
      </c>
      <c r="F7889" s="2" t="s">
        <v>15622</v>
      </c>
      <c r="G7889" t="s">
        <v>16291</v>
      </c>
    </row>
    <row r="7890" spans="1:7">
      <c r="A7890">
        <v>7893</v>
      </c>
      <c r="B7890">
        <v>138</v>
      </c>
      <c r="C7890">
        <v>25361</v>
      </c>
      <c r="D7890" t="s">
        <v>15623</v>
      </c>
      <c r="E7890" t="s">
        <v>15369</v>
      </c>
      <c r="F7890" s="2" t="s">
        <v>15624</v>
      </c>
      <c r="G7890" t="s">
        <v>16291</v>
      </c>
    </row>
    <row r="7891" spans="1:7">
      <c r="A7891">
        <v>7894</v>
      </c>
      <c r="B7891">
        <v>139</v>
      </c>
      <c r="C7891">
        <v>25362</v>
      </c>
      <c r="D7891" t="s">
        <v>15625</v>
      </c>
      <c r="E7891" t="s">
        <v>15369</v>
      </c>
      <c r="F7891" s="2" t="s">
        <v>15626</v>
      </c>
      <c r="G7891" t="s">
        <v>16291</v>
      </c>
    </row>
    <row r="7892" spans="1:7">
      <c r="A7892">
        <v>7895</v>
      </c>
      <c r="B7892">
        <v>140</v>
      </c>
      <c r="C7892">
        <v>25363</v>
      </c>
      <c r="D7892" t="s">
        <v>15627</v>
      </c>
      <c r="E7892" t="s">
        <v>15369</v>
      </c>
      <c r="F7892" s="2" t="s">
        <v>15628</v>
      </c>
      <c r="G7892" t="s">
        <v>16291</v>
      </c>
    </row>
    <row r="7893" spans="1:7">
      <c r="A7893">
        <v>7896</v>
      </c>
      <c r="B7893">
        <v>141</v>
      </c>
      <c r="C7893">
        <v>25364</v>
      </c>
      <c r="D7893" t="s">
        <v>15629</v>
      </c>
      <c r="E7893" t="s">
        <v>15369</v>
      </c>
      <c r="F7893" s="2" t="s">
        <v>15630</v>
      </c>
      <c r="G7893" t="s">
        <v>16291</v>
      </c>
    </row>
    <row r="7894" spans="1:7">
      <c r="A7894">
        <v>7897</v>
      </c>
      <c r="B7894">
        <v>142</v>
      </c>
      <c r="C7894">
        <v>25365</v>
      </c>
      <c r="D7894" t="s">
        <v>15631</v>
      </c>
      <c r="E7894" t="s">
        <v>15369</v>
      </c>
      <c r="F7894" s="2" t="s">
        <v>15632</v>
      </c>
      <c r="G7894" t="s">
        <v>16291</v>
      </c>
    </row>
    <row r="7895" spans="1:7">
      <c r="A7895">
        <v>7898</v>
      </c>
      <c r="B7895">
        <v>143</v>
      </c>
      <c r="C7895">
        <v>25366</v>
      </c>
      <c r="D7895" t="s">
        <v>1524</v>
      </c>
      <c r="E7895" t="s">
        <v>15369</v>
      </c>
      <c r="F7895" s="2" t="s">
        <v>15633</v>
      </c>
      <c r="G7895" t="s">
        <v>16291</v>
      </c>
    </row>
    <row r="7896" spans="1:7">
      <c r="A7896">
        <v>7899</v>
      </c>
      <c r="B7896">
        <v>144</v>
      </c>
      <c r="C7896">
        <v>25415</v>
      </c>
      <c r="D7896" t="s">
        <v>15634</v>
      </c>
      <c r="E7896" t="s">
        <v>15369</v>
      </c>
      <c r="F7896" s="2" t="s">
        <v>15635</v>
      </c>
      <c r="G7896" t="s">
        <v>16291</v>
      </c>
    </row>
    <row r="7897" spans="1:7">
      <c r="A7897">
        <v>7900</v>
      </c>
      <c r="B7897">
        <v>145</v>
      </c>
      <c r="C7897">
        <v>25416</v>
      </c>
      <c r="D7897" t="s">
        <v>15636</v>
      </c>
      <c r="E7897" t="s">
        <v>15369</v>
      </c>
      <c r="F7897" s="2" t="s">
        <v>15637</v>
      </c>
      <c r="G7897" t="s">
        <v>16291</v>
      </c>
    </row>
    <row r="7898" spans="1:7">
      <c r="A7898">
        <v>7901</v>
      </c>
      <c r="B7898">
        <v>146</v>
      </c>
      <c r="C7898">
        <v>25417</v>
      </c>
      <c r="D7898" t="s">
        <v>15638</v>
      </c>
      <c r="E7898" t="s">
        <v>15369</v>
      </c>
      <c r="F7898" s="2" t="s">
        <v>15639</v>
      </c>
      <c r="G7898" t="s">
        <v>16291</v>
      </c>
    </row>
    <row r="7899" spans="1:7">
      <c r="A7899">
        <v>7902</v>
      </c>
      <c r="B7899">
        <v>147</v>
      </c>
      <c r="C7899">
        <v>25418</v>
      </c>
      <c r="D7899" t="s">
        <v>15640</v>
      </c>
      <c r="E7899" t="s">
        <v>15369</v>
      </c>
      <c r="F7899" s="2" t="s">
        <v>15641</v>
      </c>
      <c r="G7899" t="s">
        <v>16291</v>
      </c>
    </row>
    <row r="7900" spans="1:7">
      <c r="A7900">
        <v>7903</v>
      </c>
      <c r="B7900">
        <v>148</v>
      </c>
      <c r="C7900">
        <v>25419</v>
      </c>
      <c r="D7900" t="s">
        <v>15642</v>
      </c>
      <c r="E7900" t="s">
        <v>15369</v>
      </c>
      <c r="F7900" s="2" t="s">
        <v>15643</v>
      </c>
      <c r="G7900" t="s">
        <v>16291</v>
      </c>
    </row>
    <row r="7901" spans="1:7">
      <c r="A7901">
        <v>7904</v>
      </c>
      <c r="B7901">
        <v>149</v>
      </c>
      <c r="C7901">
        <v>25420</v>
      </c>
      <c r="D7901" t="s">
        <v>15644</v>
      </c>
      <c r="E7901" t="s">
        <v>15369</v>
      </c>
      <c r="F7901" s="2" t="s">
        <v>15645</v>
      </c>
      <c r="G7901" t="s">
        <v>16291</v>
      </c>
    </row>
    <row r="7902" spans="1:7">
      <c r="A7902">
        <v>7905</v>
      </c>
      <c r="B7902">
        <v>150</v>
      </c>
      <c r="C7902">
        <v>25465</v>
      </c>
      <c r="D7902" t="s">
        <v>15646</v>
      </c>
      <c r="E7902" t="s">
        <v>15369</v>
      </c>
      <c r="F7902" s="2" t="s">
        <v>15647</v>
      </c>
      <c r="G7902" t="s">
        <v>16291</v>
      </c>
    </row>
    <row r="7903" spans="1:7">
      <c r="A7903">
        <v>7906</v>
      </c>
      <c r="B7903">
        <v>151</v>
      </c>
      <c r="C7903">
        <v>25467</v>
      </c>
      <c r="D7903" t="s">
        <v>2039</v>
      </c>
      <c r="E7903" t="s">
        <v>15369</v>
      </c>
      <c r="F7903" s="2" t="s">
        <v>15648</v>
      </c>
      <c r="G7903" t="s">
        <v>16291</v>
      </c>
    </row>
    <row r="7904" spans="1:7">
      <c r="A7904">
        <v>7907</v>
      </c>
      <c r="B7904">
        <v>152</v>
      </c>
      <c r="C7904">
        <v>25473</v>
      </c>
      <c r="D7904" t="s">
        <v>1559</v>
      </c>
      <c r="E7904" t="s">
        <v>15369</v>
      </c>
      <c r="F7904" s="2" t="s">
        <v>15649</v>
      </c>
      <c r="G7904" t="s">
        <v>16291</v>
      </c>
    </row>
    <row r="7905" spans="1:7">
      <c r="A7905">
        <v>7908</v>
      </c>
      <c r="B7905">
        <v>153</v>
      </c>
      <c r="C7905">
        <v>25474</v>
      </c>
      <c r="D7905" t="s">
        <v>15650</v>
      </c>
      <c r="E7905" t="s">
        <v>15369</v>
      </c>
      <c r="F7905" s="2" t="s">
        <v>15651</v>
      </c>
      <c r="G7905" t="s">
        <v>16291</v>
      </c>
    </row>
    <row r="7906" spans="1:7">
      <c r="A7906">
        <v>7909</v>
      </c>
      <c r="B7906">
        <v>154</v>
      </c>
      <c r="C7906">
        <v>25669</v>
      </c>
      <c r="D7906" t="s">
        <v>15652</v>
      </c>
      <c r="E7906" t="s">
        <v>15369</v>
      </c>
      <c r="F7906" s="2" t="s">
        <v>15653</v>
      </c>
      <c r="G7906" t="s">
        <v>16291</v>
      </c>
    </row>
    <row r="7907" spans="1:7">
      <c r="A7907">
        <v>7910</v>
      </c>
      <c r="B7907">
        <v>155</v>
      </c>
      <c r="C7907">
        <v>25866</v>
      </c>
      <c r="D7907" t="s">
        <v>4153</v>
      </c>
      <c r="E7907" t="s">
        <v>15369</v>
      </c>
      <c r="F7907" s="2" t="s">
        <v>15654</v>
      </c>
      <c r="G7907" t="s">
        <v>16291</v>
      </c>
    </row>
    <row r="7908" spans="1:7">
      <c r="A7908">
        <v>7911</v>
      </c>
      <c r="B7908">
        <v>156</v>
      </c>
      <c r="C7908">
        <v>25929</v>
      </c>
      <c r="D7908" t="s">
        <v>15655</v>
      </c>
      <c r="E7908" t="s">
        <v>15369</v>
      </c>
      <c r="F7908" s="2" t="s">
        <v>15656</v>
      </c>
      <c r="G7908" t="s">
        <v>16291</v>
      </c>
    </row>
    <row r="7909" spans="1:7">
      <c r="A7909">
        <v>7912</v>
      </c>
      <c r="B7909">
        <v>157</v>
      </c>
      <c r="C7909">
        <v>25988</v>
      </c>
      <c r="D7909" t="s">
        <v>10902</v>
      </c>
      <c r="E7909" t="s">
        <v>15369</v>
      </c>
      <c r="F7909" s="2" t="s">
        <v>15657</v>
      </c>
      <c r="G7909" t="s">
        <v>16291</v>
      </c>
    </row>
    <row r="7910" spans="1:7">
      <c r="A7910">
        <v>7913</v>
      </c>
      <c r="B7910">
        <v>158</v>
      </c>
      <c r="C7910">
        <v>26067</v>
      </c>
      <c r="D7910" t="s">
        <v>7350</v>
      </c>
      <c r="E7910" t="s">
        <v>15369</v>
      </c>
      <c r="F7910" s="2" t="s">
        <v>15658</v>
      </c>
      <c r="G7910" t="s">
        <v>16291</v>
      </c>
    </row>
    <row r="7911" spans="1:7">
      <c r="A7911">
        <v>7914</v>
      </c>
      <c r="B7911">
        <v>159</v>
      </c>
      <c r="C7911">
        <v>26083</v>
      </c>
      <c r="D7911" t="s">
        <v>15659</v>
      </c>
      <c r="E7911" t="s">
        <v>15369</v>
      </c>
      <c r="F7911" s="2" t="s">
        <v>15660</v>
      </c>
      <c r="G7911" t="s">
        <v>16291</v>
      </c>
    </row>
    <row r="7912" spans="1:7">
      <c r="A7912">
        <v>7915</v>
      </c>
      <c r="B7912">
        <v>160</v>
      </c>
      <c r="C7912">
        <v>26084</v>
      </c>
      <c r="D7912" t="s">
        <v>15661</v>
      </c>
      <c r="E7912" t="s">
        <v>15369</v>
      </c>
      <c r="F7912" s="2" t="s">
        <v>15662</v>
      </c>
      <c r="G7912" t="s">
        <v>16291</v>
      </c>
    </row>
    <row r="7913" spans="1:7">
      <c r="A7913">
        <v>7916</v>
      </c>
      <c r="B7913">
        <v>161</v>
      </c>
      <c r="C7913">
        <v>26085</v>
      </c>
      <c r="D7913" t="s">
        <v>12899</v>
      </c>
      <c r="E7913" t="s">
        <v>15369</v>
      </c>
      <c r="F7913" s="2" t="s">
        <v>15663</v>
      </c>
      <c r="G7913" t="s">
        <v>16291</v>
      </c>
    </row>
    <row r="7914" spans="1:7">
      <c r="A7914">
        <v>7917</v>
      </c>
      <c r="B7914">
        <v>162</v>
      </c>
      <c r="C7914">
        <v>26086</v>
      </c>
      <c r="D7914" t="s">
        <v>15664</v>
      </c>
      <c r="E7914" t="s">
        <v>15369</v>
      </c>
      <c r="F7914" s="2" t="s">
        <v>15665</v>
      </c>
      <c r="G7914" t="s">
        <v>16291</v>
      </c>
    </row>
    <row r="7915" spans="1:7">
      <c r="A7915">
        <v>7918</v>
      </c>
      <c r="B7915">
        <v>163</v>
      </c>
      <c r="C7915">
        <v>26091</v>
      </c>
      <c r="D7915" t="s">
        <v>15666</v>
      </c>
      <c r="E7915" t="s">
        <v>15369</v>
      </c>
      <c r="F7915" s="2" t="s">
        <v>15667</v>
      </c>
      <c r="G7915" t="s">
        <v>16291</v>
      </c>
    </row>
    <row r="7916" spans="1:7">
      <c r="A7916">
        <v>7919</v>
      </c>
      <c r="B7916">
        <v>164</v>
      </c>
      <c r="C7916">
        <v>26101</v>
      </c>
      <c r="D7916" t="s">
        <v>15057</v>
      </c>
      <c r="E7916" t="s">
        <v>15369</v>
      </c>
      <c r="F7916" s="2" t="s">
        <v>15668</v>
      </c>
      <c r="G7916" t="s">
        <v>16291</v>
      </c>
    </row>
    <row r="7917" spans="1:7">
      <c r="A7917">
        <v>7920</v>
      </c>
      <c r="B7917">
        <v>165</v>
      </c>
      <c r="C7917">
        <v>26162</v>
      </c>
      <c r="D7917" t="s">
        <v>15669</v>
      </c>
      <c r="E7917" t="s">
        <v>15369</v>
      </c>
      <c r="F7917" s="2" t="s">
        <v>15670</v>
      </c>
      <c r="G7917" t="s">
        <v>16291</v>
      </c>
    </row>
    <row r="7918" spans="1:7">
      <c r="A7918">
        <v>7921</v>
      </c>
      <c r="B7918">
        <v>166</v>
      </c>
      <c r="C7918">
        <v>26172</v>
      </c>
      <c r="D7918" t="s">
        <v>15671</v>
      </c>
      <c r="E7918" t="s">
        <v>15369</v>
      </c>
      <c r="F7918" s="2" t="s">
        <v>15672</v>
      </c>
      <c r="G7918" t="s">
        <v>16291</v>
      </c>
    </row>
    <row r="7919" spans="1:7">
      <c r="A7919">
        <v>7922</v>
      </c>
      <c r="B7919">
        <v>167</v>
      </c>
      <c r="C7919">
        <v>26173</v>
      </c>
      <c r="D7919" t="s">
        <v>15673</v>
      </c>
      <c r="E7919" t="s">
        <v>15369</v>
      </c>
      <c r="F7919" s="2" t="s">
        <v>15674</v>
      </c>
      <c r="G7919" t="s">
        <v>16291</v>
      </c>
    </row>
    <row r="7920" spans="1:7">
      <c r="A7920">
        <v>7923</v>
      </c>
      <c r="B7920">
        <v>168</v>
      </c>
      <c r="C7920">
        <v>26174</v>
      </c>
      <c r="D7920" t="s">
        <v>15675</v>
      </c>
      <c r="E7920" t="s">
        <v>15369</v>
      </c>
      <c r="F7920" s="2" t="s">
        <v>15676</v>
      </c>
      <c r="G7920" t="s">
        <v>16291</v>
      </c>
    </row>
    <row r="7921" spans="1:7">
      <c r="A7921">
        <v>7924</v>
      </c>
      <c r="B7921">
        <v>169</v>
      </c>
      <c r="C7921">
        <v>26175</v>
      </c>
      <c r="D7921" t="s">
        <v>6986</v>
      </c>
      <c r="E7921" t="s">
        <v>15369</v>
      </c>
      <c r="F7921" s="2" t="s">
        <v>15677</v>
      </c>
      <c r="G7921" t="s">
        <v>16291</v>
      </c>
    </row>
    <row r="7922" spans="1:7">
      <c r="A7922">
        <v>7925</v>
      </c>
      <c r="B7922">
        <v>170</v>
      </c>
      <c r="C7922">
        <v>26177</v>
      </c>
      <c r="D7922" t="s">
        <v>15678</v>
      </c>
      <c r="E7922" t="s">
        <v>15369</v>
      </c>
      <c r="F7922" s="2" t="s">
        <v>15679</v>
      </c>
      <c r="G7922" t="s">
        <v>16291</v>
      </c>
    </row>
    <row r="7923" spans="1:7">
      <c r="A7923">
        <v>7926</v>
      </c>
      <c r="B7923">
        <v>171</v>
      </c>
      <c r="C7923">
        <v>26178</v>
      </c>
      <c r="D7923" t="s">
        <v>15680</v>
      </c>
      <c r="E7923" t="s">
        <v>15369</v>
      </c>
      <c r="F7923" s="2" t="s">
        <v>15681</v>
      </c>
      <c r="G7923" t="s">
        <v>16291</v>
      </c>
    </row>
    <row r="7924" spans="1:7">
      <c r="A7924">
        <v>7927</v>
      </c>
      <c r="B7924">
        <v>172</v>
      </c>
      <c r="C7924">
        <v>26180</v>
      </c>
      <c r="D7924" t="s">
        <v>15682</v>
      </c>
      <c r="E7924" t="s">
        <v>15369</v>
      </c>
      <c r="F7924" s="2" t="s">
        <v>15683</v>
      </c>
      <c r="G7924" t="s">
        <v>16291</v>
      </c>
    </row>
    <row r="7925" spans="1:7">
      <c r="A7925">
        <v>7928</v>
      </c>
      <c r="B7925">
        <v>173</v>
      </c>
      <c r="C7925">
        <v>26181</v>
      </c>
      <c r="D7925" t="s">
        <v>15684</v>
      </c>
      <c r="E7925" t="s">
        <v>15369</v>
      </c>
      <c r="F7925" s="2" t="s">
        <v>15685</v>
      </c>
      <c r="G7925" t="s">
        <v>16291</v>
      </c>
    </row>
    <row r="7926" spans="1:7">
      <c r="A7926">
        <v>7929</v>
      </c>
      <c r="B7926">
        <v>174</v>
      </c>
      <c r="C7926">
        <v>26182</v>
      </c>
      <c r="D7926" t="s">
        <v>15686</v>
      </c>
      <c r="E7926" t="s">
        <v>15369</v>
      </c>
      <c r="F7926" s="2" t="s">
        <v>15687</v>
      </c>
      <c r="G7926" t="s">
        <v>16291</v>
      </c>
    </row>
    <row r="7927" spans="1:7">
      <c r="A7927">
        <v>7930</v>
      </c>
      <c r="B7927">
        <v>175</v>
      </c>
      <c r="C7927">
        <v>26183</v>
      </c>
      <c r="D7927" t="s">
        <v>6671</v>
      </c>
      <c r="E7927" t="s">
        <v>15369</v>
      </c>
      <c r="F7927" s="2" t="s">
        <v>15688</v>
      </c>
      <c r="G7927" t="s">
        <v>16291</v>
      </c>
    </row>
    <row r="7928" spans="1:7">
      <c r="A7928">
        <v>7931</v>
      </c>
      <c r="B7928">
        <v>176</v>
      </c>
      <c r="C7928">
        <v>26184</v>
      </c>
      <c r="D7928" t="s">
        <v>15689</v>
      </c>
      <c r="E7928" t="s">
        <v>15369</v>
      </c>
      <c r="F7928" s="2" t="s">
        <v>15690</v>
      </c>
      <c r="G7928" t="s">
        <v>16291</v>
      </c>
    </row>
    <row r="7929" spans="1:7">
      <c r="A7929">
        <v>7932</v>
      </c>
      <c r="B7929">
        <v>177</v>
      </c>
      <c r="C7929">
        <v>26188</v>
      </c>
      <c r="D7929" t="s">
        <v>15691</v>
      </c>
      <c r="E7929" t="s">
        <v>15369</v>
      </c>
      <c r="F7929" s="2" t="s">
        <v>15692</v>
      </c>
      <c r="G7929" t="s">
        <v>16291</v>
      </c>
    </row>
    <row r="7930" spans="1:7">
      <c r="A7930">
        <v>7933</v>
      </c>
      <c r="B7930">
        <v>178</v>
      </c>
      <c r="C7930">
        <v>26189</v>
      </c>
      <c r="D7930" t="s">
        <v>15693</v>
      </c>
      <c r="E7930" t="s">
        <v>15369</v>
      </c>
      <c r="F7930" s="2" t="s">
        <v>15694</v>
      </c>
      <c r="G7930" t="s">
        <v>16291</v>
      </c>
    </row>
    <row r="7931" spans="1:7">
      <c r="A7931">
        <v>7934</v>
      </c>
      <c r="B7931">
        <v>179</v>
      </c>
      <c r="C7931">
        <v>26190</v>
      </c>
      <c r="D7931" t="s">
        <v>15695</v>
      </c>
      <c r="E7931" t="s">
        <v>15369</v>
      </c>
      <c r="F7931" s="2" t="s">
        <v>15696</v>
      </c>
      <c r="G7931" t="s">
        <v>16291</v>
      </c>
    </row>
    <row r="7932" spans="1:7">
      <c r="A7932">
        <v>7935</v>
      </c>
      <c r="B7932">
        <v>180</v>
      </c>
      <c r="C7932">
        <v>26192</v>
      </c>
      <c r="D7932" t="s">
        <v>7959</v>
      </c>
      <c r="E7932" t="s">
        <v>15369</v>
      </c>
      <c r="F7932" s="2" t="s">
        <v>15697</v>
      </c>
      <c r="G7932" t="s">
        <v>16291</v>
      </c>
    </row>
    <row r="7933" spans="1:7">
      <c r="A7933">
        <v>7936</v>
      </c>
      <c r="B7933">
        <v>181</v>
      </c>
      <c r="C7933">
        <v>26193</v>
      </c>
      <c r="D7933" t="s">
        <v>15698</v>
      </c>
      <c r="E7933" t="s">
        <v>15369</v>
      </c>
      <c r="F7933" s="2" t="s">
        <v>15699</v>
      </c>
      <c r="G7933" t="s">
        <v>16291</v>
      </c>
    </row>
    <row r="7934" spans="1:7">
      <c r="A7934">
        <v>7937</v>
      </c>
      <c r="B7934">
        <v>182</v>
      </c>
      <c r="C7934">
        <v>26320</v>
      </c>
      <c r="D7934" t="s">
        <v>12406</v>
      </c>
      <c r="E7934" t="s">
        <v>15369</v>
      </c>
      <c r="F7934" s="2" t="s">
        <v>15700</v>
      </c>
      <c r="G7934" t="s">
        <v>16291</v>
      </c>
    </row>
    <row r="7935" spans="1:7">
      <c r="A7935">
        <v>7938</v>
      </c>
      <c r="B7935">
        <v>183</v>
      </c>
      <c r="C7935">
        <v>26379</v>
      </c>
      <c r="D7935" t="s">
        <v>15701</v>
      </c>
      <c r="E7935" t="s">
        <v>15369</v>
      </c>
      <c r="F7935" s="2" t="s">
        <v>15702</v>
      </c>
      <c r="G7935" t="s">
        <v>16291</v>
      </c>
    </row>
    <row r="7936" spans="1:7">
      <c r="A7936">
        <v>7939</v>
      </c>
      <c r="B7936">
        <v>184</v>
      </c>
      <c r="C7936">
        <v>26388</v>
      </c>
      <c r="D7936" t="s">
        <v>15703</v>
      </c>
      <c r="E7936" t="s">
        <v>15369</v>
      </c>
      <c r="F7936" s="2" t="s">
        <v>15704</v>
      </c>
      <c r="G7936" t="s">
        <v>16291</v>
      </c>
    </row>
    <row r="7937" spans="1:7">
      <c r="A7937">
        <v>7940</v>
      </c>
      <c r="B7937">
        <v>185</v>
      </c>
      <c r="C7937">
        <v>26389</v>
      </c>
      <c r="D7937" t="s">
        <v>15705</v>
      </c>
      <c r="E7937" t="s">
        <v>15369</v>
      </c>
      <c r="F7937" s="2" t="s">
        <v>15706</v>
      </c>
      <c r="G7937" t="s">
        <v>16291</v>
      </c>
    </row>
    <row r="7938" spans="1:7">
      <c r="A7938">
        <v>7941</v>
      </c>
      <c r="B7938">
        <v>186</v>
      </c>
      <c r="C7938">
        <v>26390</v>
      </c>
      <c r="D7938" t="s">
        <v>15707</v>
      </c>
      <c r="E7938" t="s">
        <v>15369</v>
      </c>
      <c r="F7938" s="2" t="s">
        <v>15708</v>
      </c>
      <c r="G7938" t="s">
        <v>16291</v>
      </c>
    </row>
    <row r="7939" spans="1:7">
      <c r="A7939">
        <v>7942</v>
      </c>
      <c r="B7939">
        <v>187</v>
      </c>
      <c r="C7939">
        <v>26391</v>
      </c>
      <c r="D7939" t="s">
        <v>15709</v>
      </c>
      <c r="E7939" t="s">
        <v>15369</v>
      </c>
      <c r="F7939" s="2" t="s">
        <v>15710</v>
      </c>
      <c r="G7939" t="s">
        <v>16291</v>
      </c>
    </row>
    <row r="7940" spans="1:7">
      <c r="A7940">
        <v>7943</v>
      </c>
      <c r="B7940">
        <v>188</v>
      </c>
      <c r="C7940">
        <v>26393</v>
      </c>
      <c r="D7940" t="s">
        <v>15711</v>
      </c>
      <c r="E7940" t="s">
        <v>15369</v>
      </c>
      <c r="F7940" s="2" t="s">
        <v>15712</v>
      </c>
      <c r="G7940" t="s">
        <v>16291</v>
      </c>
    </row>
    <row r="7941" spans="1:7">
      <c r="A7941">
        <v>7944</v>
      </c>
      <c r="B7941">
        <v>189</v>
      </c>
      <c r="C7941">
        <v>26394</v>
      </c>
      <c r="D7941" t="s">
        <v>15713</v>
      </c>
      <c r="E7941" t="s">
        <v>15369</v>
      </c>
      <c r="F7941" s="2" t="s">
        <v>15714</v>
      </c>
      <c r="G7941" t="s">
        <v>16291</v>
      </c>
    </row>
    <row r="7942" spans="1:7">
      <c r="A7942">
        <v>7945</v>
      </c>
      <c r="B7942">
        <v>190</v>
      </c>
      <c r="C7942">
        <v>26395</v>
      </c>
      <c r="D7942" t="s">
        <v>15715</v>
      </c>
      <c r="E7942" t="s">
        <v>15369</v>
      </c>
      <c r="F7942" s="2" t="s">
        <v>15716</v>
      </c>
      <c r="G7942" t="s">
        <v>16291</v>
      </c>
    </row>
    <row r="7943" spans="1:7">
      <c r="A7943">
        <v>7946</v>
      </c>
      <c r="B7943">
        <v>191</v>
      </c>
      <c r="C7943">
        <v>26396</v>
      </c>
      <c r="D7943" t="s">
        <v>15717</v>
      </c>
      <c r="E7943" t="s">
        <v>15369</v>
      </c>
      <c r="F7943" s="2" t="s">
        <v>15718</v>
      </c>
      <c r="G7943" t="s">
        <v>16291</v>
      </c>
    </row>
    <row r="7944" spans="1:7">
      <c r="A7944">
        <v>7947</v>
      </c>
      <c r="B7944">
        <v>192</v>
      </c>
      <c r="C7944">
        <v>26397</v>
      </c>
      <c r="D7944" t="s">
        <v>15719</v>
      </c>
      <c r="E7944" t="s">
        <v>15369</v>
      </c>
      <c r="F7944" s="2" t="s">
        <v>15720</v>
      </c>
      <c r="G7944" t="s">
        <v>16291</v>
      </c>
    </row>
    <row r="7945" spans="1:7">
      <c r="A7945">
        <v>7948</v>
      </c>
      <c r="B7945">
        <v>193</v>
      </c>
      <c r="C7945">
        <v>26398</v>
      </c>
      <c r="D7945" t="s">
        <v>15721</v>
      </c>
      <c r="E7945" t="s">
        <v>15369</v>
      </c>
      <c r="F7945" s="2" t="s">
        <v>15722</v>
      </c>
      <c r="G7945" t="s">
        <v>16291</v>
      </c>
    </row>
    <row r="7946" spans="1:7">
      <c r="A7946">
        <v>7949</v>
      </c>
      <c r="B7946">
        <v>194</v>
      </c>
      <c r="C7946">
        <v>26399</v>
      </c>
      <c r="D7946" t="s">
        <v>15723</v>
      </c>
      <c r="E7946" t="s">
        <v>15369</v>
      </c>
      <c r="F7946" s="2" t="s">
        <v>15724</v>
      </c>
      <c r="G7946" t="s">
        <v>16291</v>
      </c>
    </row>
    <row r="7947" spans="1:7">
      <c r="A7947">
        <v>7950</v>
      </c>
      <c r="B7947">
        <v>195</v>
      </c>
      <c r="C7947">
        <v>26400</v>
      </c>
      <c r="D7947" t="s">
        <v>15725</v>
      </c>
      <c r="E7947" t="s">
        <v>15369</v>
      </c>
      <c r="F7947" s="2" t="s">
        <v>15726</v>
      </c>
      <c r="G7947" t="s">
        <v>16291</v>
      </c>
    </row>
    <row r="7948" spans="1:7">
      <c r="A7948">
        <v>7951</v>
      </c>
      <c r="B7948">
        <v>196</v>
      </c>
      <c r="C7948">
        <v>26402</v>
      </c>
      <c r="D7948" t="s">
        <v>13302</v>
      </c>
      <c r="E7948" t="s">
        <v>15369</v>
      </c>
      <c r="F7948" s="2" t="s">
        <v>15727</v>
      </c>
      <c r="G7948" t="s">
        <v>16291</v>
      </c>
    </row>
    <row r="7949" spans="1:7">
      <c r="A7949">
        <v>7952</v>
      </c>
      <c r="B7949">
        <v>197</v>
      </c>
      <c r="C7949">
        <v>26404</v>
      </c>
      <c r="D7949" t="s">
        <v>15728</v>
      </c>
      <c r="E7949" t="s">
        <v>15369</v>
      </c>
      <c r="F7949" s="2" t="s">
        <v>15729</v>
      </c>
      <c r="G7949" t="s">
        <v>16291</v>
      </c>
    </row>
    <row r="7950" spans="1:7">
      <c r="A7950">
        <v>7953</v>
      </c>
      <c r="B7950">
        <v>198</v>
      </c>
      <c r="C7950">
        <v>26405</v>
      </c>
      <c r="D7950" t="s">
        <v>15730</v>
      </c>
      <c r="E7950" t="s">
        <v>15369</v>
      </c>
      <c r="F7950" s="2" t="s">
        <v>15731</v>
      </c>
      <c r="G7950" t="s">
        <v>16291</v>
      </c>
    </row>
    <row r="7951" spans="1:7">
      <c r="A7951">
        <v>7954</v>
      </c>
      <c r="B7951">
        <v>199</v>
      </c>
      <c r="C7951">
        <v>26406</v>
      </c>
      <c r="D7951" t="s">
        <v>15732</v>
      </c>
      <c r="E7951" t="s">
        <v>15369</v>
      </c>
      <c r="F7951" s="2" t="s">
        <v>15733</v>
      </c>
      <c r="G7951" t="s">
        <v>16291</v>
      </c>
    </row>
    <row r="7952" spans="1:7">
      <c r="A7952">
        <v>7955</v>
      </c>
      <c r="B7952">
        <v>200</v>
      </c>
      <c r="C7952">
        <v>26407</v>
      </c>
      <c r="D7952" t="s">
        <v>15734</v>
      </c>
      <c r="E7952" t="s">
        <v>15369</v>
      </c>
      <c r="F7952" s="2" t="s">
        <v>15735</v>
      </c>
      <c r="G7952" t="s">
        <v>16291</v>
      </c>
    </row>
    <row r="7953" spans="1:7">
      <c r="A7953">
        <v>7956</v>
      </c>
      <c r="B7953">
        <v>201</v>
      </c>
      <c r="C7953">
        <v>26408</v>
      </c>
      <c r="D7953" t="s">
        <v>15736</v>
      </c>
      <c r="E7953" t="s">
        <v>15369</v>
      </c>
      <c r="F7953" s="2" t="s">
        <v>15737</v>
      </c>
      <c r="G7953" t="s">
        <v>16291</v>
      </c>
    </row>
    <row r="7954" spans="1:7">
      <c r="A7954">
        <v>7957</v>
      </c>
      <c r="B7954">
        <v>202</v>
      </c>
      <c r="C7954">
        <v>26409</v>
      </c>
      <c r="D7954" t="s">
        <v>15738</v>
      </c>
      <c r="E7954" t="s">
        <v>15369</v>
      </c>
      <c r="F7954" s="2" t="s">
        <v>15739</v>
      </c>
      <c r="G7954" t="s">
        <v>16291</v>
      </c>
    </row>
    <row r="7955" spans="1:7">
      <c r="A7955">
        <v>7958</v>
      </c>
      <c r="B7955">
        <v>203</v>
      </c>
      <c r="C7955">
        <v>26410</v>
      </c>
      <c r="D7955" t="s">
        <v>15740</v>
      </c>
      <c r="E7955" t="s">
        <v>15369</v>
      </c>
      <c r="F7955" s="2" t="s">
        <v>15741</v>
      </c>
      <c r="G7955" t="s">
        <v>16291</v>
      </c>
    </row>
    <row r="7956" spans="1:7">
      <c r="A7956">
        <v>7959</v>
      </c>
      <c r="B7956">
        <v>204</v>
      </c>
      <c r="C7956">
        <v>26411</v>
      </c>
      <c r="D7956" t="s">
        <v>15742</v>
      </c>
      <c r="E7956" t="s">
        <v>15369</v>
      </c>
      <c r="F7956" s="2" t="s">
        <v>15743</v>
      </c>
      <c r="G7956" t="s">
        <v>16291</v>
      </c>
    </row>
    <row r="7957" spans="1:7">
      <c r="A7957">
        <v>7960</v>
      </c>
      <c r="B7957">
        <v>205</v>
      </c>
      <c r="C7957">
        <v>26412</v>
      </c>
      <c r="D7957" t="s">
        <v>15744</v>
      </c>
      <c r="E7957" t="s">
        <v>15369</v>
      </c>
      <c r="F7957" s="2" t="s">
        <v>15745</v>
      </c>
      <c r="G7957" t="s">
        <v>16291</v>
      </c>
    </row>
    <row r="7958" spans="1:7">
      <c r="A7958">
        <v>7961</v>
      </c>
      <c r="B7958">
        <v>206</v>
      </c>
      <c r="C7958">
        <v>26413</v>
      </c>
      <c r="D7958" t="s">
        <v>15746</v>
      </c>
      <c r="E7958" t="s">
        <v>15369</v>
      </c>
      <c r="F7958" s="2" t="s">
        <v>15747</v>
      </c>
      <c r="G7958" t="s">
        <v>16291</v>
      </c>
    </row>
    <row r="7959" spans="1:7">
      <c r="A7959">
        <v>7962</v>
      </c>
      <c r="B7959">
        <v>207</v>
      </c>
      <c r="C7959">
        <v>26414</v>
      </c>
      <c r="D7959" t="s">
        <v>15748</v>
      </c>
      <c r="E7959" t="s">
        <v>15369</v>
      </c>
      <c r="F7959" s="2" t="s">
        <v>15749</v>
      </c>
      <c r="G7959" t="s">
        <v>16291</v>
      </c>
    </row>
    <row r="7960" spans="1:7">
      <c r="A7960">
        <v>7963</v>
      </c>
      <c r="B7960">
        <v>208</v>
      </c>
      <c r="C7960">
        <v>26415</v>
      </c>
      <c r="D7960" t="s">
        <v>15750</v>
      </c>
      <c r="E7960" t="s">
        <v>15369</v>
      </c>
      <c r="F7960" s="2" t="s">
        <v>15751</v>
      </c>
      <c r="G7960" t="s">
        <v>16291</v>
      </c>
    </row>
    <row r="7961" spans="1:7">
      <c r="A7961">
        <v>7964</v>
      </c>
      <c r="B7961">
        <v>209</v>
      </c>
      <c r="C7961">
        <v>26416</v>
      </c>
      <c r="D7961" t="s">
        <v>15752</v>
      </c>
      <c r="E7961" t="s">
        <v>15369</v>
      </c>
      <c r="F7961" s="2" t="s">
        <v>15753</v>
      </c>
      <c r="G7961" t="s">
        <v>16291</v>
      </c>
    </row>
    <row r="7962" spans="1:7">
      <c r="A7962">
        <v>7965</v>
      </c>
      <c r="B7962">
        <v>210</v>
      </c>
      <c r="C7962">
        <v>26417</v>
      </c>
      <c r="D7962" t="s">
        <v>15754</v>
      </c>
      <c r="E7962" t="s">
        <v>15369</v>
      </c>
      <c r="F7962" s="2" t="s">
        <v>15755</v>
      </c>
      <c r="G7962" t="s">
        <v>16291</v>
      </c>
    </row>
    <row r="7963" spans="1:7">
      <c r="A7963">
        <v>7966</v>
      </c>
      <c r="B7963">
        <v>211</v>
      </c>
      <c r="C7963">
        <v>26420</v>
      </c>
      <c r="D7963" t="s">
        <v>15756</v>
      </c>
      <c r="E7963" t="s">
        <v>15369</v>
      </c>
      <c r="F7963" s="2" t="s">
        <v>15757</v>
      </c>
      <c r="G7963" t="s">
        <v>16291</v>
      </c>
    </row>
    <row r="7964" spans="1:7">
      <c r="A7964">
        <v>7967</v>
      </c>
      <c r="B7964">
        <v>212</v>
      </c>
      <c r="C7964">
        <v>26421</v>
      </c>
      <c r="D7964" t="s">
        <v>8533</v>
      </c>
      <c r="E7964" t="s">
        <v>15369</v>
      </c>
      <c r="F7964" s="2" t="s">
        <v>15758</v>
      </c>
      <c r="G7964" t="s">
        <v>16291</v>
      </c>
    </row>
    <row r="7965" spans="1:7">
      <c r="A7965">
        <v>7968</v>
      </c>
      <c r="B7965">
        <v>213</v>
      </c>
      <c r="C7965">
        <v>26422</v>
      </c>
      <c r="D7965" t="s">
        <v>15759</v>
      </c>
      <c r="E7965" t="s">
        <v>15369</v>
      </c>
      <c r="F7965" s="2" t="s">
        <v>15760</v>
      </c>
      <c r="G7965" t="s">
        <v>16291</v>
      </c>
    </row>
    <row r="7966" spans="1:7">
      <c r="A7966">
        <v>7969</v>
      </c>
      <c r="B7966">
        <v>214</v>
      </c>
      <c r="C7966">
        <v>26423</v>
      </c>
      <c r="D7966" t="s">
        <v>15761</v>
      </c>
      <c r="E7966" t="s">
        <v>15369</v>
      </c>
      <c r="F7966" s="2" t="s">
        <v>15762</v>
      </c>
      <c r="G7966" t="s">
        <v>16291</v>
      </c>
    </row>
    <row r="7967" spans="1:7">
      <c r="A7967">
        <v>7970</v>
      </c>
      <c r="B7967">
        <v>215</v>
      </c>
      <c r="C7967">
        <v>26424</v>
      </c>
      <c r="D7967" t="s">
        <v>15763</v>
      </c>
      <c r="E7967" t="s">
        <v>15369</v>
      </c>
      <c r="F7967" s="2" t="s">
        <v>15764</v>
      </c>
      <c r="G7967" t="s">
        <v>16291</v>
      </c>
    </row>
    <row r="7968" spans="1:7">
      <c r="A7968">
        <v>7971</v>
      </c>
      <c r="B7968">
        <v>216</v>
      </c>
      <c r="C7968">
        <v>26425</v>
      </c>
      <c r="D7968" t="s">
        <v>12800</v>
      </c>
      <c r="E7968" t="s">
        <v>15369</v>
      </c>
      <c r="F7968" s="2" t="s">
        <v>15765</v>
      </c>
      <c r="G7968" t="s">
        <v>16291</v>
      </c>
    </row>
    <row r="7969" spans="1:7">
      <c r="A7969">
        <v>7972</v>
      </c>
      <c r="B7969">
        <v>217</v>
      </c>
      <c r="C7969">
        <v>26426</v>
      </c>
      <c r="D7969" t="s">
        <v>6366</v>
      </c>
      <c r="E7969" t="s">
        <v>15369</v>
      </c>
      <c r="F7969" s="2" t="s">
        <v>15766</v>
      </c>
      <c r="G7969" t="s">
        <v>16291</v>
      </c>
    </row>
    <row r="7970" spans="1:7">
      <c r="A7970">
        <v>7973</v>
      </c>
      <c r="B7970">
        <v>218</v>
      </c>
      <c r="C7970">
        <v>26427</v>
      </c>
      <c r="D7970" t="s">
        <v>15767</v>
      </c>
      <c r="E7970" t="s">
        <v>15369</v>
      </c>
      <c r="F7970" s="2" t="s">
        <v>15768</v>
      </c>
      <c r="G7970" t="s">
        <v>16291</v>
      </c>
    </row>
    <row r="7971" spans="1:7">
      <c r="A7971">
        <v>7974</v>
      </c>
      <c r="B7971">
        <v>219</v>
      </c>
      <c r="C7971">
        <v>26428</v>
      </c>
      <c r="D7971" t="s">
        <v>15769</v>
      </c>
      <c r="E7971" t="s">
        <v>15369</v>
      </c>
      <c r="F7971" s="2" t="s">
        <v>15770</v>
      </c>
      <c r="G7971" t="s">
        <v>16291</v>
      </c>
    </row>
    <row r="7972" spans="1:7">
      <c r="A7972">
        <v>7975</v>
      </c>
      <c r="B7972">
        <v>220</v>
      </c>
      <c r="C7972">
        <v>26429</v>
      </c>
      <c r="D7972" t="s">
        <v>15771</v>
      </c>
      <c r="E7972" t="s">
        <v>15369</v>
      </c>
      <c r="F7972" s="2" t="s">
        <v>15772</v>
      </c>
      <c r="G7972" t="s">
        <v>16291</v>
      </c>
    </row>
    <row r="7973" spans="1:7">
      <c r="A7973">
        <v>7976</v>
      </c>
      <c r="B7973">
        <v>221</v>
      </c>
      <c r="C7973">
        <v>26430</v>
      </c>
      <c r="D7973" t="s">
        <v>15773</v>
      </c>
      <c r="E7973" t="s">
        <v>15369</v>
      </c>
      <c r="F7973" s="2" t="s">
        <v>15774</v>
      </c>
      <c r="G7973" t="s">
        <v>16291</v>
      </c>
    </row>
    <row r="7974" spans="1:7">
      <c r="A7974">
        <v>7977</v>
      </c>
      <c r="B7974">
        <v>222</v>
      </c>
      <c r="C7974">
        <v>26431</v>
      </c>
      <c r="D7974" t="s">
        <v>15775</v>
      </c>
      <c r="E7974" t="s">
        <v>15369</v>
      </c>
      <c r="F7974" s="2" t="s">
        <v>15776</v>
      </c>
      <c r="G7974" t="s">
        <v>16291</v>
      </c>
    </row>
    <row r="7975" spans="1:7">
      <c r="A7975">
        <v>7978</v>
      </c>
      <c r="B7975">
        <v>223</v>
      </c>
      <c r="C7975">
        <v>26440</v>
      </c>
      <c r="D7975" t="s">
        <v>15777</v>
      </c>
      <c r="E7975" t="s">
        <v>15369</v>
      </c>
      <c r="F7975" s="2" t="s">
        <v>15778</v>
      </c>
      <c r="G7975" t="s">
        <v>16291</v>
      </c>
    </row>
    <row r="7976" spans="1:7">
      <c r="A7976">
        <v>7979</v>
      </c>
      <c r="B7976">
        <v>224</v>
      </c>
      <c r="C7976">
        <v>26459</v>
      </c>
      <c r="D7976" t="s">
        <v>15779</v>
      </c>
      <c r="E7976" t="s">
        <v>15369</v>
      </c>
      <c r="F7976" s="2" t="s">
        <v>15780</v>
      </c>
      <c r="G7976" t="s">
        <v>16291</v>
      </c>
    </row>
    <row r="7977" spans="1:7">
      <c r="A7977">
        <v>7980</v>
      </c>
      <c r="B7977">
        <v>225</v>
      </c>
      <c r="C7977">
        <v>26460</v>
      </c>
      <c r="D7977" t="s">
        <v>12670</v>
      </c>
      <c r="E7977" t="s">
        <v>15369</v>
      </c>
      <c r="F7977" s="2" t="s">
        <v>15781</v>
      </c>
      <c r="G7977" t="s">
        <v>16291</v>
      </c>
    </row>
    <row r="7978" spans="1:7">
      <c r="A7978">
        <v>7981</v>
      </c>
      <c r="B7978">
        <v>226</v>
      </c>
      <c r="C7978">
        <v>26462</v>
      </c>
      <c r="D7978" t="s">
        <v>15782</v>
      </c>
      <c r="E7978" t="s">
        <v>15369</v>
      </c>
      <c r="F7978" s="2" t="s">
        <v>15783</v>
      </c>
      <c r="G7978" t="s">
        <v>16291</v>
      </c>
    </row>
    <row r="7979" spans="1:7">
      <c r="A7979">
        <v>7982</v>
      </c>
      <c r="B7979">
        <v>227</v>
      </c>
      <c r="C7979">
        <v>26463</v>
      </c>
      <c r="D7979" t="s">
        <v>15784</v>
      </c>
      <c r="E7979" t="s">
        <v>15369</v>
      </c>
      <c r="F7979" s="2" t="s">
        <v>15785</v>
      </c>
      <c r="G7979" t="s">
        <v>16291</v>
      </c>
    </row>
    <row r="7980" spans="1:7">
      <c r="A7980">
        <v>7983</v>
      </c>
      <c r="B7980">
        <v>228</v>
      </c>
      <c r="C7980">
        <v>26464</v>
      </c>
      <c r="D7980" t="s">
        <v>3761</v>
      </c>
      <c r="E7980" t="s">
        <v>15369</v>
      </c>
      <c r="F7980" s="2" t="s">
        <v>15786</v>
      </c>
      <c r="G7980" t="s">
        <v>16291</v>
      </c>
    </row>
    <row r="7981" spans="1:7">
      <c r="A7981">
        <v>7984</v>
      </c>
      <c r="B7981">
        <v>229</v>
      </c>
      <c r="C7981">
        <v>26465</v>
      </c>
      <c r="D7981" t="s">
        <v>15787</v>
      </c>
      <c r="E7981" t="s">
        <v>15369</v>
      </c>
      <c r="F7981" s="2" t="s">
        <v>15788</v>
      </c>
      <c r="G7981" t="s">
        <v>16291</v>
      </c>
    </row>
    <row r="7982" spans="1:7">
      <c r="A7982">
        <v>7985</v>
      </c>
      <c r="B7982">
        <v>230</v>
      </c>
      <c r="C7982">
        <v>26466</v>
      </c>
      <c r="D7982" t="s">
        <v>8890</v>
      </c>
      <c r="E7982" t="s">
        <v>15369</v>
      </c>
      <c r="F7982" s="2" t="s">
        <v>15789</v>
      </c>
      <c r="G7982" t="s">
        <v>16291</v>
      </c>
    </row>
    <row r="7983" spans="1:7">
      <c r="A7983">
        <v>7986</v>
      </c>
      <c r="B7983">
        <v>231</v>
      </c>
      <c r="C7983">
        <v>26467</v>
      </c>
      <c r="D7983" t="s">
        <v>15790</v>
      </c>
      <c r="E7983" t="s">
        <v>15369</v>
      </c>
      <c r="F7983" s="2" t="s">
        <v>15791</v>
      </c>
      <c r="G7983" t="s">
        <v>16291</v>
      </c>
    </row>
    <row r="7984" spans="1:7">
      <c r="A7984">
        <v>7987</v>
      </c>
      <c r="B7984">
        <v>232</v>
      </c>
      <c r="C7984">
        <v>26468</v>
      </c>
      <c r="D7984" t="s">
        <v>15792</v>
      </c>
      <c r="E7984" t="s">
        <v>15369</v>
      </c>
      <c r="F7984" s="2" t="s">
        <v>15793</v>
      </c>
      <c r="G7984" t="s">
        <v>16291</v>
      </c>
    </row>
    <row r="7985" spans="1:7">
      <c r="A7985">
        <v>7988</v>
      </c>
      <c r="B7985">
        <v>233</v>
      </c>
      <c r="C7985">
        <v>26469</v>
      </c>
      <c r="D7985" t="s">
        <v>6117</v>
      </c>
      <c r="E7985" t="s">
        <v>15369</v>
      </c>
      <c r="F7985" s="2" t="s">
        <v>15794</v>
      </c>
      <c r="G7985" t="s">
        <v>16291</v>
      </c>
    </row>
    <row r="7986" spans="1:7">
      <c r="A7986">
        <v>7989</v>
      </c>
      <c r="B7986">
        <v>234</v>
      </c>
      <c r="C7986">
        <v>26475</v>
      </c>
      <c r="D7986" t="s">
        <v>13227</v>
      </c>
      <c r="E7986" t="s">
        <v>15369</v>
      </c>
      <c r="F7986" s="2" t="s">
        <v>15795</v>
      </c>
      <c r="G7986" t="s">
        <v>16291</v>
      </c>
    </row>
    <row r="7987" spans="1:7">
      <c r="A7987">
        <v>7990</v>
      </c>
      <c r="B7987">
        <v>235</v>
      </c>
      <c r="C7987">
        <v>26482</v>
      </c>
      <c r="D7987" t="s">
        <v>2633</v>
      </c>
      <c r="E7987" t="s">
        <v>15369</v>
      </c>
      <c r="F7987" s="2" t="s">
        <v>15796</v>
      </c>
      <c r="G7987" t="s">
        <v>16291</v>
      </c>
    </row>
    <row r="7988" spans="1:7">
      <c r="A7988">
        <v>7991</v>
      </c>
      <c r="B7988">
        <v>236</v>
      </c>
      <c r="C7988">
        <v>26625</v>
      </c>
      <c r="D7988" t="s">
        <v>393</v>
      </c>
      <c r="E7988" t="s">
        <v>15369</v>
      </c>
      <c r="F7988" s="2" t="s">
        <v>15797</v>
      </c>
      <c r="G7988" t="s">
        <v>16291</v>
      </c>
    </row>
    <row r="7989" spans="1:7">
      <c r="A7989">
        <v>7992</v>
      </c>
      <c r="B7989">
        <v>237</v>
      </c>
      <c r="C7989">
        <v>26751</v>
      </c>
      <c r="D7989" t="s">
        <v>15798</v>
      </c>
      <c r="E7989" t="s">
        <v>15369</v>
      </c>
      <c r="F7989" s="2" t="s">
        <v>15799</v>
      </c>
      <c r="G7989" t="s">
        <v>16291</v>
      </c>
    </row>
    <row r="7990" spans="1:7">
      <c r="A7990">
        <v>7993</v>
      </c>
      <c r="B7990">
        <v>238</v>
      </c>
      <c r="C7990">
        <v>26753</v>
      </c>
      <c r="D7990" t="s">
        <v>15800</v>
      </c>
      <c r="E7990" t="s">
        <v>15369</v>
      </c>
      <c r="F7990" s="2" t="s">
        <v>15801</v>
      </c>
      <c r="G7990" t="s">
        <v>16291</v>
      </c>
    </row>
    <row r="7991" spans="1:7">
      <c r="A7991">
        <v>7994</v>
      </c>
      <c r="B7991">
        <v>239</v>
      </c>
      <c r="C7991">
        <v>26911</v>
      </c>
      <c r="D7991" t="s">
        <v>15802</v>
      </c>
      <c r="E7991" t="s">
        <v>15369</v>
      </c>
      <c r="F7991" s="2" t="s">
        <v>15803</v>
      </c>
      <c r="G7991" t="s">
        <v>16291</v>
      </c>
    </row>
    <row r="7992" spans="1:7">
      <c r="A7992">
        <v>7995</v>
      </c>
      <c r="B7992">
        <v>240</v>
      </c>
      <c r="C7992">
        <v>26912</v>
      </c>
      <c r="D7992" t="s">
        <v>1695</v>
      </c>
      <c r="E7992" t="s">
        <v>15369</v>
      </c>
      <c r="F7992" s="2" t="s">
        <v>15804</v>
      </c>
      <c r="G7992" t="s">
        <v>16291</v>
      </c>
    </row>
    <row r="7993" spans="1:7">
      <c r="A7993">
        <v>7996</v>
      </c>
      <c r="B7993">
        <v>241</v>
      </c>
      <c r="C7993">
        <v>26913</v>
      </c>
      <c r="D7993" t="s">
        <v>6889</v>
      </c>
      <c r="E7993" t="s">
        <v>15369</v>
      </c>
      <c r="F7993" s="2" t="s">
        <v>15805</v>
      </c>
      <c r="G7993" t="s">
        <v>16291</v>
      </c>
    </row>
    <row r="7994" spans="1:7">
      <c r="A7994">
        <v>7997</v>
      </c>
      <c r="B7994">
        <v>242</v>
      </c>
      <c r="C7994">
        <v>26915</v>
      </c>
      <c r="D7994" t="s">
        <v>15806</v>
      </c>
      <c r="E7994" t="s">
        <v>15369</v>
      </c>
      <c r="F7994" s="2" t="s">
        <v>15807</v>
      </c>
      <c r="G7994" t="s">
        <v>16291</v>
      </c>
    </row>
    <row r="7995" spans="1:7">
      <c r="A7995">
        <v>7998</v>
      </c>
      <c r="B7995">
        <v>243</v>
      </c>
      <c r="C7995">
        <v>26916</v>
      </c>
      <c r="D7995" t="s">
        <v>15808</v>
      </c>
      <c r="E7995" t="s">
        <v>15369</v>
      </c>
      <c r="F7995" s="2" t="s">
        <v>15809</v>
      </c>
      <c r="G7995" t="s">
        <v>16291</v>
      </c>
    </row>
    <row r="7996" spans="1:7">
      <c r="A7996">
        <v>7999</v>
      </c>
      <c r="B7996">
        <v>244</v>
      </c>
      <c r="C7996">
        <v>26918</v>
      </c>
      <c r="D7996" t="s">
        <v>15810</v>
      </c>
      <c r="E7996" t="s">
        <v>15369</v>
      </c>
      <c r="F7996" s="2" t="s">
        <v>15811</v>
      </c>
      <c r="G7996" t="s">
        <v>16291</v>
      </c>
    </row>
    <row r="7997" spans="1:7">
      <c r="A7997">
        <v>8000</v>
      </c>
      <c r="B7997">
        <v>245</v>
      </c>
      <c r="C7997">
        <v>27021</v>
      </c>
      <c r="D7997" t="s">
        <v>15812</v>
      </c>
      <c r="E7997" t="s">
        <v>15369</v>
      </c>
      <c r="F7997" s="2" t="s">
        <v>15813</v>
      </c>
      <c r="G7997" t="s">
        <v>16291</v>
      </c>
    </row>
    <row r="7998" spans="1:7">
      <c r="A7998">
        <v>8001</v>
      </c>
      <c r="B7998">
        <v>246</v>
      </c>
      <c r="C7998">
        <v>27025</v>
      </c>
      <c r="D7998" t="s">
        <v>15814</v>
      </c>
      <c r="E7998" t="s">
        <v>15369</v>
      </c>
      <c r="F7998" s="2" t="s">
        <v>15815</v>
      </c>
      <c r="G7998" t="s">
        <v>16291</v>
      </c>
    </row>
    <row r="7999" spans="1:7">
      <c r="A7999">
        <v>8002</v>
      </c>
      <c r="B7999">
        <v>247</v>
      </c>
      <c r="C7999">
        <v>27086</v>
      </c>
      <c r="D7999" t="s">
        <v>15816</v>
      </c>
      <c r="E7999" t="s">
        <v>15369</v>
      </c>
      <c r="F7999" s="2" t="s">
        <v>15817</v>
      </c>
      <c r="G7999" t="s">
        <v>16291</v>
      </c>
    </row>
    <row r="8000" spans="1:7">
      <c r="A8000">
        <v>8003</v>
      </c>
      <c r="B8000">
        <v>248</v>
      </c>
      <c r="C8000">
        <v>27225</v>
      </c>
      <c r="D8000" t="s">
        <v>15818</v>
      </c>
      <c r="E8000" t="s">
        <v>15369</v>
      </c>
      <c r="F8000" s="2" t="s">
        <v>15819</v>
      </c>
      <c r="G8000" t="s">
        <v>16291</v>
      </c>
    </row>
    <row r="8001" spans="1:7">
      <c r="A8001">
        <v>8004</v>
      </c>
      <c r="B8001">
        <v>249</v>
      </c>
      <c r="C8001">
        <v>27275</v>
      </c>
      <c r="D8001" t="s">
        <v>15820</v>
      </c>
      <c r="E8001" t="s">
        <v>15369</v>
      </c>
      <c r="F8001" s="2" t="s">
        <v>15821</v>
      </c>
      <c r="G8001" t="s">
        <v>16291</v>
      </c>
    </row>
    <row r="8002" spans="1:7">
      <c r="A8002">
        <v>8005</v>
      </c>
      <c r="B8002">
        <v>250</v>
      </c>
      <c r="C8002">
        <v>27295</v>
      </c>
      <c r="D8002" t="s">
        <v>15822</v>
      </c>
      <c r="E8002" t="s">
        <v>15369</v>
      </c>
      <c r="F8002" s="2" t="s">
        <v>15823</v>
      </c>
      <c r="G8002" t="s">
        <v>16291</v>
      </c>
    </row>
    <row r="8003" spans="1:7">
      <c r="A8003">
        <v>8006</v>
      </c>
      <c r="B8003">
        <v>251</v>
      </c>
      <c r="C8003">
        <v>27309</v>
      </c>
      <c r="D8003" t="s">
        <v>15824</v>
      </c>
      <c r="E8003" t="s">
        <v>15369</v>
      </c>
      <c r="F8003" s="2" t="s">
        <v>15825</v>
      </c>
      <c r="G8003" t="s">
        <v>16291</v>
      </c>
    </row>
    <row r="8004" spans="1:7">
      <c r="A8004">
        <v>8007</v>
      </c>
      <c r="B8004">
        <v>252</v>
      </c>
      <c r="C8004">
        <v>27369</v>
      </c>
      <c r="D8004" t="s">
        <v>15826</v>
      </c>
      <c r="E8004" t="s">
        <v>15369</v>
      </c>
      <c r="F8004" s="2" t="s">
        <v>15827</v>
      </c>
      <c r="G8004" t="s">
        <v>16291</v>
      </c>
    </row>
    <row r="8005" spans="1:7">
      <c r="A8005">
        <v>8008</v>
      </c>
      <c r="B8005">
        <v>253</v>
      </c>
      <c r="C8005">
        <v>27373</v>
      </c>
      <c r="D8005" t="s">
        <v>15828</v>
      </c>
      <c r="E8005" t="s">
        <v>15369</v>
      </c>
      <c r="F8005" s="2" t="s">
        <v>15829</v>
      </c>
      <c r="G8005" t="s">
        <v>16291</v>
      </c>
    </row>
    <row r="8006" spans="1:7">
      <c r="A8006">
        <v>8009</v>
      </c>
      <c r="B8006">
        <v>254</v>
      </c>
      <c r="C8006">
        <v>27381</v>
      </c>
      <c r="D8006" t="s">
        <v>15830</v>
      </c>
      <c r="E8006" t="s">
        <v>15369</v>
      </c>
      <c r="F8006" s="2" t="s">
        <v>15831</v>
      </c>
      <c r="G8006" t="s">
        <v>16291</v>
      </c>
    </row>
    <row r="8007" spans="1:7">
      <c r="A8007">
        <v>8010</v>
      </c>
      <c r="B8007">
        <v>255</v>
      </c>
      <c r="C8007">
        <v>27382</v>
      </c>
      <c r="D8007" t="s">
        <v>15832</v>
      </c>
      <c r="E8007" t="s">
        <v>15369</v>
      </c>
      <c r="F8007" s="2" t="s">
        <v>15833</v>
      </c>
      <c r="G8007" t="s">
        <v>16291</v>
      </c>
    </row>
    <row r="8008" spans="1:7">
      <c r="A8008">
        <v>8011</v>
      </c>
      <c r="B8008">
        <v>256</v>
      </c>
      <c r="C8008">
        <v>27450</v>
      </c>
      <c r="D8008" t="s">
        <v>15834</v>
      </c>
      <c r="E8008" t="s">
        <v>15369</v>
      </c>
      <c r="F8008" s="2" t="s">
        <v>15835</v>
      </c>
      <c r="G8008" t="s">
        <v>16291</v>
      </c>
    </row>
    <row r="8009" spans="1:7">
      <c r="A8009">
        <v>8012</v>
      </c>
      <c r="B8009">
        <v>257</v>
      </c>
      <c r="C8009">
        <v>27456</v>
      </c>
      <c r="D8009" t="s">
        <v>15836</v>
      </c>
      <c r="E8009" t="s">
        <v>15369</v>
      </c>
      <c r="F8009" s="2" t="s">
        <v>15837</v>
      </c>
      <c r="G8009" t="s">
        <v>16291</v>
      </c>
    </row>
    <row r="8010" spans="1:7">
      <c r="A8010">
        <v>8013</v>
      </c>
      <c r="B8010">
        <v>258</v>
      </c>
      <c r="C8010">
        <v>27469</v>
      </c>
      <c r="D8010" t="s">
        <v>15838</v>
      </c>
      <c r="E8010" t="s">
        <v>15369</v>
      </c>
      <c r="F8010" s="2" t="s">
        <v>15839</v>
      </c>
      <c r="G8010" t="s">
        <v>16291</v>
      </c>
    </row>
    <row r="8011" spans="1:7">
      <c r="A8011">
        <v>8014</v>
      </c>
      <c r="B8011">
        <v>259</v>
      </c>
      <c r="C8011">
        <v>27470</v>
      </c>
      <c r="D8011" t="s">
        <v>15840</v>
      </c>
      <c r="E8011" t="s">
        <v>15369</v>
      </c>
      <c r="F8011" s="2" t="s">
        <v>15841</v>
      </c>
      <c r="G8011" t="s">
        <v>16291</v>
      </c>
    </row>
    <row r="8012" spans="1:7">
      <c r="A8012">
        <v>8015</v>
      </c>
      <c r="B8012">
        <v>260</v>
      </c>
      <c r="C8012">
        <v>27471</v>
      </c>
      <c r="D8012" t="s">
        <v>15842</v>
      </c>
      <c r="E8012" t="s">
        <v>15369</v>
      </c>
      <c r="F8012" s="2" t="s">
        <v>15843</v>
      </c>
      <c r="G8012" t="s">
        <v>16291</v>
      </c>
    </row>
    <row r="8013" spans="1:7">
      <c r="A8013">
        <v>8016</v>
      </c>
      <c r="B8013">
        <v>261</v>
      </c>
      <c r="C8013">
        <v>27480</v>
      </c>
      <c r="D8013" t="s">
        <v>15844</v>
      </c>
      <c r="E8013" t="s">
        <v>15369</v>
      </c>
      <c r="F8013" s="2" t="s">
        <v>15845</v>
      </c>
      <c r="G8013" t="s">
        <v>16291</v>
      </c>
    </row>
    <row r="8014" spans="1:7">
      <c r="A8014">
        <v>8017</v>
      </c>
      <c r="B8014">
        <v>262</v>
      </c>
      <c r="C8014">
        <v>27481</v>
      </c>
      <c r="D8014" t="s">
        <v>15846</v>
      </c>
      <c r="E8014" t="s">
        <v>15369</v>
      </c>
      <c r="F8014" s="2" t="s">
        <v>15847</v>
      </c>
      <c r="G8014" t="s">
        <v>16291</v>
      </c>
    </row>
    <row r="8015" spans="1:7">
      <c r="A8015">
        <v>8018</v>
      </c>
      <c r="B8015">
        <v>263</v>
      </c>
      <c r="C8015">
        <v>27497</v>
      </c>
      <c r="D8015" t="s">
        <v>15848</v>
      </c>
      <c r="E8015" t="s">
        <v>15369</v>
      </c>
      <c r="F8015" s="2" t="s">
        <v>15849</v>
      </c>
      <c r="G8015" t="s">
        <v>16291</v>
      </c>
    </row>
    <row r="8016" spans="1:7">
      <c r="A8016">
        <v>8019</v>
      </c>
      <c r="B8016">
        <v>264</v>
      </c>
      <c r="C8016">
        <v>27502</v>
      </c>
      <c r="D8016" t="s">
        <v>15850</v>
      </c>
      <c r="E8016" t="s">
        <v>15369</v>
      </c>
      <c r="F8016" s="2" t="s">
        <v>15851</v>
      </c>
      <c r="G8016" t="s">
        <v>16291</v>
      </c>
    </row>
    <row r="8017" spans="1:7">
      <c r="A8017">
        <v>8020</v>
      </c>
      <c r="B8017">
        <v>265</v>
      </c>
      <c r="C8017">
        <v>27504</v>
      </c>
      <c r="D8017" t="s">
        <v>15852</v>
      </c>
      <c r="E8017" t="s">
        <v>15369</v>
      </c>
      <c r="F8017" s="2" t="s">
        <v>15853</v>
      </c>
      <c r="G8017" t="s">
        <v>16291</v>
      </c>
    </row>
    <row r="8018" spans="1:7">
      <c r="A8018">
        <v>8021</v>
      </c>
      <c r="B8018">
        <v>266</v>
      </c>
      <c r="C8018">
        <v>27505</v>
      </c>
      <c r="D8018" t="s">
        <v>15854</v>
      </c>
      <c r="E8018" t="s">
        <v>15369</v>
      </c>
      <c r="F8018" s="2" t="s">
        <v>15855</v>
      </c>
      <c r="G8018" t="s">
        <v>16291</v>
      </c>
    </row>
    <row r="8019" spans="1:7">
      <c r="A8019">
        <v>8022</v>
      </c>
      <c r="B8019">
        <v>267</v>
      </c>
      <c r="C8019">
        <v>27506</v>
      </c>
      <c r="D8019" t="s">
        <v>1209</v>
      </c>
      <c r="E8019" t="s">
        <v>15369</v>
      </c>
      <c r="F8019" s="2" t="s">
        <v>15856</v>
      </c>
      <c r="G8019" t="s">
        <v>16291</v>
      </c>
    </row>
    <row r="8020" spans="1:7">
      <c r="A8020">
        <v>8023</v>
      </c>
      <c r="B8020">
        <v>268</v>
      </c>
      <c r="C8020">
        <v>27507</v>
      </c>
      <c r="D8020" t="s">
        <v>15857</v>
      </c>
      <c r="E8020" t="s">
        <v>15369</v>
      </c>
      <c r="F8020" s="2" t="s">
        <v>15858</v>
      </c>
      <c r="G8020" t="s">
        <v>16291</v>
      </c>
    </row>
    <row r="8021" spans="1:7">
      <c r="A8021">
        <v>8024</v>
      </c>
      <c r="B8021">
        <v>269</v>
      </c>
      <c r="C8021">
        <v>27545</v>
      </c>
      <c r="D8021" t="s">
        <v>4967</v>
      </c>
      <c r="E8021" t="s">
        <v>15369</v>
      </c>
      <c r="F8021" s="2" t="s">
        <v>15859</v>
      </c>
      <c r="G8021" t="s">
        <v>16291</v>
      </c>
    </row>
    <row r="8022" spans="1:7">
      <c r="A8022">
        <v>8025</v>
      </c>
      <c r="B8022">
        <v>270</v>
      </c>
      <c r="C8022">
        <v>27568</v>
      </c>
      <c r="D8022" t="s">
        <v>15860</v>
      </c>
      <c r="E8022" t="s">
        <v>15369</v>
      </c>
      <c r="F8022" s="2" t="s">
        <v>15861</v>
      </c>
      <c r="G8022" t="s">
        <v>16291</v>
      </c>
    </row>
    <row r="8023" spans="1:7">
      <c r="A8023">
        <v>8026</v>
      </c>
      <c r="B8023">
        <v>271</v>
      </c>
      <c r="C8023">
        <v>27586</v>
      </c>
      <c r="D8023" t="s">
        <v>15862</v>
      </c>
      <c r="E8023" t="s">
        <v>15369</v>
      </c>
      <c r="F8023" s="2" t="s">
        <v>15863</v>
      </c>
      <c r="G8023" t="s">
        <v>16291</v>
      </c>
    </row>
    <row r="8024" spans="1:7">
      <c r="A8024">
        <v>8027</v>
      </c>
      <c r="B8024">
        <v>272</v>
      </c>
      <c r="C8024">
        <v>27632</v>
      </c>
      <c r="D8024" t="s">
        <v>15864</v>
      </c>
      <c r="E8024" t="s">
        <v>15369</v>
      </c>
      <c r="F8024" s="2" t="s">
        <v>15865</v>
      </c>
      <c r="G8024" t="s">
        <v>16291</v>
      </c>
    </row>
    <row r="8025" spans="1:7">
      <c r="A8025">
        <v>8028</v>
      </c>
      <c r="B8025">
        <v>273</v>
      </c>
      <c r="C8025">
        <v>27634</v>
      </c>
      <c r="D8025" t="s">
        <v>15866</v>
      </c>
      <c r="E8025" t="s">
        <v>15369</v>
      </c>
      <c r="F8025" s="2" t="s">
        <v>15867</v>
      </c>
      <c r="G8025" t="s">
        <v>16291</v>
      </c>
    </row>
    <row r="8026" spans="1:7">
      <c r="A8026">
        <v>8029</v>
      </c>
      <c r="B8026">
        <v>274</v>
      </c>
      <c r="C8026">
        <v>27745</v>
      </c>
      <c r="D8026" t="s">
        <v>15868</v>
      </c>
      <c r="E8026" t="s">
        <v>15369</v>
      </c>
      <c r="F8026" s="2" t="s">
        <v>15869</v>
      </c>
      <c r="G8026" t="s">
        <v>16291</v>
      </c>
    </row>
    <row r="8027" spans="1:7">
      <c r="A8027">
        <v>8030</v>
      </c>
      <c r="B8027">
        <v>275</v>
      </c>
      <c r="C8027">
        <v>27752</v>
      </c>
      <c r="D8027" t="s">
        <v>15870</v>
      </c>
      <c r="E8027" t="s">
        <v>15369</v>
      </c>
      <c r="F8027" s="2" t="s">
        <v>15871</v>
      </c>
      <c r="G8027" t="s">
        <v>16291</v>
      </c>
    </row>
    <row r="8028" spans="1:7">
      <c r="A8028">
        <v>8031</v>
      </c>
      <c r="B8028">
        <v>276</v>
      </c>
      <c r="C8028">
        <v>27761</v>
      </c>
      <c r="D8028" t="s">
        <v>159</v>
      </c>
      <c r="E8028" t="s">
        <v>15369</v>
      </c>
      <c r="F8028" s="2" t="s">
        <v>15872</v>
      </c>
      <c r="G8028" t="s">
        <v>16291</v>
      </c>
    </row>
    <row r="8029" spans="1:7">
      <c r="A8029">
        <v>8032</v>
      </c>
      <c r="B8029">
        <v>277</v>
      </c>
      <c r="C8029">
        <v>27784</v>
      </c>
      <c r="D8029" t="s">
        <v>15873</v>
      </c>
      <c r="E8029" t="s">
        <v>15369</v>
      </c>
      <c r="F8029" s="2" t="s">
        <v>15874</v>
      </c>
      <c r="G8029" t="s">
        <v>16291</v>
      </c>
    </row>
    <row r="8030" spans="1:7">
      <c r="A8030">
        <v>8033</v>
      </c>
      <c r="B8030">
        <v>278</v>
      </c>
      <c r="C8030">
        <v>27821</v>
      </c>
      <c r="D8030" t="s">
        <v>15875</v>
      </c>
      <c r="E8030" t="s">
        <v>15369</v>
      </c>
      <c r="F8030" s="2" t="s">
        <v>15876</v>
      </c>
      <c r="G8030" t="s">
        <v>16291</v>
      </c>
    </row>
    <row r="8031" spans="1:7">
      <c r="A8031">
        <v>8034</v>
      </c>
      <c r="B8031">
        <v>279</v>
      </c>
      <c r="C8031">
        <v>27822</v>
      </c>
      <c r="D8031" t="s">
        <v>15877</v>
      </c>
      <c r="E8031" t="s">
        <v>15369</v>
      </c>
      <c r="F8031" s="2" t="s">
        <v>15878</v>
      </c>
      <c r="G8031" t="s">
        <v>16291</v>
      </c>
    </row>
    <row r="8032" spans="1:7">
      <c r="A8032">
        <v>8035</v>
      </c>
      <c r="B8032">
        <v>280</v>
      </c>
      <c r="C8032">
        <v>27873</v>
      </c>
      <c r="D8032" t="s">
        <v>15879</v>
      </c>
      <c r="E8032" t="s">
        <v>15369</v>
      </c>
      <c r="F8032" s="2" t="s">
        <v>15880</v>
      </c>
      <c r="G8032" t="s">
        <v>16291</v>
      </c>
    </row>
    <row r="8033" spans="1:7">
      <c r="A8033">
        <v>8036</v>
      </c>
      <c r="B8033">
        <v>281</v>
      </c>
      <c r="C8033">
        <v>27921</v>
      </c>
      <c r="D8033" t="s">
        <v>15881</v>
      </c>
      <c r="E8033" t="s">
        <v>15369</v>
      </c>
      <c r="F8033" s="2" t="s">
        <v>15882</v>
      </c>
      <c r="G8033" t="s">
        <v>16291</v>
      </c>
    </row>
    <row r="8034" spans="1:7">
      <c r="A8034">
        <v>8037</v>
      </c>
      <c r="B8034">
        <v>282</v>
      </c>
      <c r="C8034">
        <v>28042</v>
      </c>
      <c r="D8034" t="s">
        <v>15883</v>
      </c>
      <c r="E8034" t="s">
        <v>15369</v>
      </c>
      <c r="F8034" s="2" t="s">
        <v>15884</v>
      </c>
      <c r="G8034" t="s">
        <v>16291</v>
      </c>
    </row>
    <row r="8035" spans="1:7">
      <c r="A8035">
        <v>8038</v>
      </c>
      <c r="B8035">
        <v>283</v>
      </c>
      <c r="C8035">
        <v>28152</v>
      </c>
      <c r="D8035" t="s">
        <v>15885</v>
      </c>
      <c r="E8035" t="s">
        <v>15369</v>
      </c>
      <c r="F8035" s="2" t="s">
        <v>15886</v>
      </c>
      <c r="G8035" t="s">
        <v>16291</v>
      </c>
    </row>
    <row r="8036" spans="1:7">
      <c r="A8036">
        <v>8039</v>
      </c>
      <c r="B8036">
        <v>284</v>
      </c>
      <c r="C8036">
        <v>28153</v>
      </c>
      <c r="D8036" t="s">
        <v>3805</v>
      </c>
      <c r="E8036" t="s">
        <v>15369</v>
      </c>
      <c r="F8036" s="2" t="s">
        <v>15887</v>
      </c>
      <c r="G8036" t="s">
        <v>16291</v>
      </c>
    </row>
    <row r="8037" spans="1:7">
      <c r="A8037">
        <v>8040</v>
      </c>
      <c r="B8037">
        <v>285</v>
      </c>
      <c r="C8037">
        <v>28287</v>
      </c>
      <c r="D8037" t="s">
        <v>9206</v>
      </c>
      <c r="E8037" t="s">
        <v>15369</v>
      </c>
      <c r="F8037" s="2" t="s">
        <v>15888</v>
      </c>
      <c r="G8037" t="s">
        <v>16291</v>
      </c>
    </row>
    <row r="8038" spans="1:7">
      <c r="A8038">
        <v>8041</v>
      </c>
      <c r="B8038">
        <v>286</v>
      </c>
      <c r="C8038">
        <v>28288</v>
      </c>
      <c r="D8038" t="s">
        <v>15889</v>
      </c>
      <c r="E8038" t="s">
        <v>15369</v>
      </c>
      <c r="F8038" s="2" t="s">
        <v>15890</v>
      </c>
      <c r="G8038" t="s">
        <v>16291</v>
      </c>
    </row>
    <row r="8039" spans="1:7">
      <c r="A8039">
        <v>8042</v>
      </c>
      <c r="B8039">
        <v>287</v>
      </c>
      <c r="C8039">
        <v>28320</v>
      </c>
      <c r="D8039" t="s">
        <v>4741</v>
      </c>
      <c r="E8039" t="s">
        <v>15369</v>
      </c>
      <c r="F8039" s="2" t="s">
        <v>15891</v>
      </c>
      <c r="G8039" t="s">
        <v>16291</v>
      </c>
    </row>
    <row r="8040" spans="1:7">
      <c r="A8040">
        <v>8043</v>
      </c>
      <c r="B8040">
        <v>288</v>
      </c>
      <c r="C8040">
        <v>28345</v>
      </c>
      <c r="D8040" t="s">
        <v>15892</v>
      </c>
      <c r="E8040" t="s">
        <v>15369</v>
      </c>
      <c r="F8040" s="2" t="s">
        <v>15893</v>
      </c>
      <c r="G8040" t="s">
        <v>16291</v>
      </c>
    </row>
    <row r="8041" spans="1:7">
      <c r="A8041">
        <v>8044</v>
      </c>
      <c r="B8041">
        <v>289</v>
      </c>
      <c r="C8041">
        <v>28418</v>
      </c>
      <c r="D8041" t="s">
        <v>15894</v>
      </c>
      <c r="E8041" t="s">
        <v>15369</v>
      </c>
      <c r="F8041" s="2" t="s">
        <v>15895</v>
      </c>
      <c r="G8041" t="s">
        <v>16291</v>
      </c>
    </row>
    <row r="8042" spans="1:7">
      <c r="A8042">
        <v>8045</v>
      </c>
      <c r="B8042">
        <v>290</v>
      </c>
      <c r="C8042">
        <v>28421</v>
      </c>
      <c r="D8042" t="s">
        <v>15896</v>
      </c>
      <c r="E8042" t="s">
        <v>15369</v>
      </c>
      <c r="F8042" s="2" t="s">
        <v>15897</v>
      </c>
      <c r="G8042" t="s">
        <v>16291</v>
      </c>
    </row>
    <row r="8043" spans="1:7">
      <c r="A8043">
        <v>8046</v>
      </c>
      <c r="B8043">
        <v>291</v>
      </c>
      <c r="C8043">
        <v>28429</v>
      </c>
      <c r="D8043" t="s">
        <v>15898</v>
      </c>
      <c r="E8043" t="s">
        <v>15369</v>
      </c>
      <c r="F8043" s="2" t="s">
        <v>15899</v>
      </c>
      <c r="G8043" t="s">
        <v>16291</v>
      </c>
    </row>
    <row r="8044" spans="1:7">
      <c r="A8044">
        <v>8047</v>
      </c>
      <c r="B8044">
        <v>292</v>
      </c>
      <c r="C8044">
        <v>28448</v>
      </c>
      <c r="D8044" t="s">
        <v>15900</v>
      </c>
      <c r="E8044" t="s">
        <v>15369</v>
      </c>
      <c r="F8044" s="2" t="s">
        <v>15901</v>
      </c>
      <c r="G8044" t="s">
        <v>16291</v>
      </c>
    </row>
    <row r="8045" spans="1:7">
      <c r="A8045">
        <v>8048</v>
      </c>
      <c r="B8045">
        <v>293</v>
      </c>
      <c r="C8045">
        <v>28449</v>
      </c>
      <c r="D8045" t="s">
        <v>15902</v>
      </c>
      <c r="E8045" t="s">
        <v>15369</v>
      </c>
      <c r="F8045" s="2" t="s">
        <v>15903</v>
      </c>
      <c r="G8045" t="s">
        <v>16291</v>
      </c>
    </row>
    <row r="8046" spans="1:7">
      <c r="A8046">
        <v>8049</v>
      </c>
      <c r="B8046">
        <v>294</v>
      </c>
      <c r="C8046">
        <v>28450</v>
      </c>
      <c r="D8046" t="s">
        <v>15904</v>
      </c>
      <c r="E8046" t="s">
        <v>15369</v>
      </c>
      <c r="F8046" s="2" t="s">
        <v>15905</v>
      </c>
      <c r="G8046" t="s">
        <v>16291</v>
      </c>
    </row>
    <row r="8047" spans="1:7">
      <c r="A8047">
        <v>8050</v>
      </c>
      <c r="B8047">
        <v>295</v>
      </c>
      <c r="C8047">
        <v>28451</v>
      </c>
      <c r="D8047" t="s">
        <v>15906</v>
      </c>
      <c r="E8047" t="s">
        <v>15369</v>
      </c>
      <c r="F8047" s="2" t="s">
        <v>15907</v>
      </c>
      <c r="G8047" t="s">
        <v>16291</v>
      </c>
    </row>
    <row r="8048" spans="1:7">
      <c r="A8048">
        <v>8051</v>
      </c>
      <c r="B8048">
        <v>296</v>
      </c>
      <c r="C8048">
        <v>28459</v>
      </c>
      <c r="D8048" t="s">
        <v>15908</v>
      </c>
      <c r="E8048" t="s">
        <v>15369</v>
      </c>
      <c r="F8048" s="2" t="s">
        <v>15909</v>
      </c>
      <c r="G8048" t="s">
        <v>16291</v>
      </c>
    </row>
    <row r="8049" spans="1:7">
      <c r="A8049">
        <v>8052</v>
      </c>
      <c r="B8049">
        <v>297</v>
      </c>
      <c r="C8049">
        <v>28499</v>
      </c>
      <c r="D8049" t="s">
        <v>15910</v>
      </c>
      <c r="E8049" t="s">
        <v>15369</v>
      </c>
      <c r="F8049" s="2" t="s">
        <v>15911</v>
      </c>
      <c r="G8049" t="s">
        <v>16291</v>
      </c>
    </row>
    <row r="8050" spans="1:7">
      <c r="A8050">
        <v>8053</v>
      </c>
      <c r="B8050">
        <v>298</v>
      </c>
      <c r="C8050">
        <v>28500</v>
      </c>
      <c r="D8050" t="s">
        <v>7909</v>
      </c>
      <c r="E8050" t="s">
        <v>15369</v>
      </c>
      <c r="F8050" s="2" t="s">
        <v>15912</v>
      </c>
      <c r="G8050" t="s">
        <v>16291</v>
      </c>
    </row>
    <row r="8051" spans="1:7">
      <c r="A8051">
        <v>8054</v>
      </c>
      <c r="B8051">
        <v>299</v>
      </c>
      <c r="C8051">
        <v>28545</v>
      </c>
      <c r="D8051" t="s">
        <v>15913</v>
      </c>
      <c r="E8051" t="s">
        <v>15369</v>
      </c>
      <c r="F8051" s="2" t="s">
        <v>15914</v>
      </c>
      <c r="G8051" t="s">
        <v>16291</v>
      </c>
    </row>
    <row r="8052" spans="1:7">
      <c r="A8052">
        <v>8055</v>
      </c>
      <c r="B8052">
        <v>300</v>
      </c>
      <c r="C8052">
        <v>28566</v>
      </c>
      <c r="D8052" t="s">
        <v>15915</v>
      </c>
      <c r="E8052" t="s">
        <v>15369</v>
      </c>
      <c r="F8052" s="2" t="s">
        <v>15916</v>
      </c>
      <c r="G8052" t="s">
        <v>16291</v>
      </c>
    </row>
    <row r="8053" spans="1:7">
      <c r="A8053">
        <v>8056</v>
      </c>
      <c r="B8053">
        <v>301</v>
      </c>
      <c r="C8053">
        <v>28567</v>
      </c>
      <c r="D8053" t="s">
        <v>15917</v>
      </c>
      <c r="E8053" t="s">
        <v>15369</v>
      </c>
      <c r="F8053" s="2" t="s">
        <v>15918</v>
      </c>
      <c r="G8053" t="s">
        <v>16291</v>
      </c>
    </row>
    <row r="8054" spans="1:7">
      <c r="A8054">
        <v>8057</v>
      </c>
      <c r="B8054">
        <v>302</v>
      </c>
      <c r="C8054">
        <v>28571</v>
      </c>
      <c r="D8054" t="s">
        <v>15919</v>
      </c>
      <c r="E8054" t="s">
        <v>15369</v>
      </c>
      <c r="F8054" s="2" t="s">
        <v>15920</v>
      </c>
      <c r="G8054" t="s">
        <v>16291</v>
      </c>
    </row>
    <row r="8055" spans="1:7">
      <c r="A8055">
        <v>8058</v>
      </c>
      <c r="B8055">
        <v>303</v>
      </c>
      <c r="C8055">
        <v>28574</v>
      </c>
      <c r="D8055" t="s">
        <v>15921</v>
      </c>
      <c r="E8055" t="s">
        <v>15369</v>
      </c>
      <c r="F8055" s="2" t="s">
        <v>15922</v>
      </c>
      <c r="G8055" t="s">
        <v>16291</v>
      </c>
    </row>
    <row r="8056" spans="1:7">
      <c r="A8056">
        <v>8059</v>
      </c>
      <c r="B8056">
        <v>304</v>
      </c>
      <c r="C8056">
        <v>28611</v>
      </c>
      <c r="D8056" t="s">
        <v>15923</v>
      </c>
      <c r="E8056" t="s">
        <v>15369</v>
      </c>
      <c r="F8056" s="2" t="s">
        <v>15924</v>
      </c>
      <c r="G8056" t="s">
        <v>16291</v>
      </c>
    </row>
    <row r="8057" spans="1:7">
      <c r="A8057">
        <v>8060</v>
      </c>
      <c r="B8057">
        <v>305</v>
      </c>
      <c r="C8057">
        <v>28612</v>
      </c>
      <c r="D8057" t="s">
        <v>15925</v>
      </c>
      <c r="E8057" t="s">
        <v>15369</v>
      </c>
      <c r="F8057" s="2" t="s">
        <v>15926</v>
      </c>
      <c r="G8057" t="s">
        <v>16291</v>
      </c>
    </row>
    <row r="8058" spans="1:7">
      <c r="A8058">
        <v>8061</v>
      </c>
      <c r="B8058">
        <v>306</v>
      </c>
      <c r="C8058">
        <v>28613</v>
      </c>
      <c r="D8058" t="s">
        <v>15927</v>
      </c>
      <c r="E8058" t="s">
        <v>15369</v>
      </c>
      <c r="F8058" s="2" t="s">
        <v>15928</v>
      </c>
      <c r="G8058" t="s">
        <v>16291</v>
      </c>
    </row>
    <row r="8059" spans="1:7">
      <c r="A8059">
        <v>8062</v>
      </c>
      <c r="B8059">
        <v>307</v>
      </c>
      <c r="C8059">
        <v>28614</v>
      </c>
      <c r="D8059" t="s">
        <v>15929</v>
      </c>
      <c r="E8059" t="s">
        <v>15369</v>
      </c>
      <c r="F8059" s="2" t="s">
        <v>15930</v>
      </c>
      <c r="G8059" t="s">
        <v>16291</v>
      </c>
    </row>
    <row r="8060" spans="1:7">
      <c r="A8060">
        <v>8063</v>
      </c>
      <c r="B8060">
        <v>308</v>
      </c>
      <c r="C8060">
        <v>28615</v>
      </c>
      <c r="D8060" t="s">
        <v>15931</v>
      </c>
      <c r="E8060" t="s">
        <v>15369</v>
      </c>
      <c r="F8060" s="2" t="s">
        <v>15932</v>
      </c>
      <c r="G8060" t="s">
        <v>16291</v>
      </c>
    </row>
    <row r="8061" spans="1:7">
      <c r="A8061">
        <v>8064</v>
      </c>
      <c r="B8061">
        <v>309</v>
      </c>
      <c r="C8061">
        <v>28626</v>
      </c>
      <c r="D8061" t="s">
        <v>1456</v>
      </c>
      <c r="E8061" t="s">
        <v>15369</v>
      </c>
      <c r="F8061" s="2" t="s">
        <v>15933</v>
      </c>
      <c r="G8061" t="s">
        <v>16291</v>
      </c>
    </row>
    <row r="8062" spans="1:7">
      <c r="A8062">
        <v>8065</v>
      </c>
      <c r="B8062">
        <v>310</v>
      </c>
      <c r="C8062">
        <v>28627</v>
      </c>
      <c r="D8062" t="s">
        <v>15934</v>
      </c>
      <c r="E8062" t="s">
        <v>15369</v>
      </c>
      <c r="F8062" s="2" t="s">
        <v>15935</v>
      </c>
      <c r="G8062" t="s">
        <v>16291</v>
      </c>
    </row>
    <row r="8063" spans="1:7">
      <c r="A8063">
        <v>8066</v>
      </c>
      <c r="B8063">
        <v>311</v>
      </c>
      <c r="C8063">
        <v>28628</v>
      </c>
      <c r="D8063" t="s">
        <v>15936</v>
      </c>
      <c r="E8063" t="s">
        <v>15369</v>
      </c>
      <c r="F8063" s="2" t="s">
        <v>15937</v>
      </c>
      <c r="G8063" t="s">
        <v>16291</v>
      </c>
    </row>
    <row r="8064" spans="1:7">
      <c r="A8064">
        <v>8067</v>
      </c>
      <c r="B8064">
        <v>312</v>
      </c>
      <c r="C8064">
        <v>28629</v>
      </c>
      <c r="D8064" t="s">
        <v>15938</v>
      </c>
      <c r="E8064" t="s">
        <v>15369</v>
      </c>
      <c r="F8064" s="2" t="s">
        <v>15939</v>
      </c>
      <c r="G8064" t="s">
        <v>16291</v>
      </c>
    </row>
    <row r="8065" spans="1:7">
      <c r="A8065">
        <v>8068</v>
      </c>
      <c r="B8065">
        <v>313</v>
      </c>
      <c r="C8065">
        <v>28630</v>
      </c>
      <c r="D8065" t="s">
        <v>15940</v>
      </c>
      <c r="E8065" t="s">
        <v>15369</v>
      </c>
      <c r="F8065" s="2" t="s">
        <v>15941</v>
      </c>
      <c r="G8065" t="s">
        <v>16291</v>
      </c>
    </row>
    <row r="8066" spans="1:7">
      <c r="A8066">
        <v>8069</v>
      </c>
      <c r="B8066">
        <v>314</v>
      </c>
      <c r="C8066">
        <v>28631</v>
      </c>
      <c r="D8066" t="s">
        <v>6313</v>
      </c>
      <c r="E8066" t="s">
        <v>15369</v>
      </c>
      <c r="F8066" s="2" t="s">
        <v>15942</v>
      </c>
      <c r="G8066" t="s">
        <v>16291</v>
      </c>
    </row>
    <row r="8067" spans="1:7">
      <c r="A8067">
        <v>8070</v>
      </c>
      <c r="B8067">
        <v>315</v>
      </c>
      <c r="C8067">
        <v>28632</v>
      </c>
      <c r="D8067" t="s">
        <v>15943</v>
      </c>
      <c r="E8067" t="s">
        <v>15369</v>
      </c>
      <c r="F8067" s="2" t="s">
        <v>15944</v>
      </c>
      <c r="G8067" t="s">
        <v>16291</v>
      </c>
    </row>
    <row r="8068" spans="1:7">
      <c r="A8068">
        <v>8071</v>
      </c>
      <c r="B8068">
        <v>316</v>
      </c>
      <c r="C8068">
        <v>28633</v>
      </c>
      <c r="D8068" t="s">
        <v>15945</v>
      </c>
      <c r="E8068" t="s">
        <v>15369</v>
      </c>
      <c r="F8068" s="2" t="s">
        <v>15946</v>
      </c>
      <c r="G8068" t="s">
        <v>16291</v>
      </c>
    </row>
    <row r="8069" spans="1:7">
      <c r="A8069">
        <v>8072</v>
      </c>
      <c r="B8069">
        <v>317</v>
      </c>
      <c r="C8069">
        <v>28634</v>
      </c>
      <c r="D8069" t="s">
        <v>1770</v>
      </c>
      <c r="E8069" t="s">
        <v>15369</v>
      </c>
      <c r="F8069" s="2" t="s">
        <v>15947</v>
      </c>
      <c r="G8069" t="s">
        <v>16291</v>
      </c>
    </row>
    <row r="8070" spans="1:7">
      <c r="A8070">
        <v>8073</v>
      </c>
      <c r="B8070">
        <v>318</v>
      </c>
      <c r="C8070">
        <v>28635</v>
      </c>
      <c r="D8070" t="s">
        <v>15948</v>
      </c>
      <c r="E8070" t="s">
        <v>15369</v>
      </c>
      <c r="F8070" s="2" t="s">
        <v>15949</v>
      </c>
      <c r="G8070" t="s">
        <v>16291</v>
      </c>
    </row>
    <row r="8071" spans="1:7">
      <c r="A8071">
        <v>8074</v>
      </c>
      <c r="B8071">
        <v>319</v>
      </c>
      <c r="C8071">
        <v>28636</v>
      </c>
      <c r="D8071" t="s">
        <v>15950</v>
      </c>
      <c r="E8071" t="s">
        <v>15369</v>
      </c>
      <c r="F8071" s="2" t="s">
        <v>15951</v>
      </c>
      <c r="G8071" t="s">
        <v>16291</v>
      </c>
    </row>
    <row r="8072" spans="1:7">
      <c r="A8072">
        <v>8075</v>
      </c>
      <c r="B8072">
        <v>320</v>
      </c>
      <c r="C8072">
        <v>28637</v>
      </c>
      <c r="D8072" t="s">
        <v>2908</v>
      </c>
      <c r="E8072" t="s">
        <v>15369</v>
      </c>
      <c r="F8072" s="2" t="s">
        <v>15952</v>
      </c>
      <c r="G8072" t="s">
        <v>16291</v>
      </c>
    </row>
    <row r="8073" spans="1:7">
      <c r="A8073">
        <v>8076</v>
      </c>
      <c r="B8073">
        <v>321</v>
      </c>
      <c r="C8073">
        <v>28638</v>
      </c>
      <c r="D8073" t="s">
        <v>15953</v>
      </c>
      <c r="E8073" t="s">
        <v>15369</v>
      </c>
      <c r="F8073" s="2" t="s">
        <v>15954</v>
      </c>
      <c r="G8073" t="s">
        <v>16291</v>
      </c>
    </row>
    <row r="8074" spans="1:7">
      <c r="A8074">
        <v>8077</v>
      </c>
      <c r="B8074">
        <v>322</v>
      </c>
      <c r="C8074">
        <v>28639</v>
      </c>
      <c r="D8074" t="s">
        <v>15955</v>
      </c>
      <c r="E8074" t="s">
        <v>15369</v>
      </c>
      <c r="F8074" s="2" t="s">
        <v>15956</v>
      </c>
      <c r="G8074" t="s">
        <v>16291</v>
      </c>
    </row>
    <row r="8075" spans="1:7">
      <c r="A8075">
        <v>8078</v>
      </c>
      <c r="B8075">
        <v>323</v>
      </c>
      <c r="C8075">
        <v>28640</v>
      </c>
      <c r="D8075" t="s">
        <v>15957</v>
      </c>
      <c r="E8075" t="s">
        <v>15369</v>
      </c>
      <c r="F8075" s="2" t="s">
        <v>15958</v>
      </c>
      <c r="G8075" t="s">
        <v>16291</v>
      </c>
    </row>
    <row r="8076" spans="1:7">
      <c r="A8076">
        <v>8079</v>
      </c>
      <c r="B8076">
        <v>324</v>
      </c>
      <c r="C8076">
        <v>28657</v>
      </c>
      <c r="D8076" t="s">
        <v>15959</v>
      </c>
      <c r="E8076" t="s">
        <v>15369</v>
      </c>
      <c r="F8076" s="2" t="s">
        <v>15960</v>
      </c>
      <c r="G8076" t="s">
        <v>16291</v>
      </c>
    </row>
    <row r="8077" spans="1:7">
      <c r="A8077">
        <v>8080</v>
      </c>
      <c r="B8077">
        <v>325</v>
      </c>
      <c r="C8077">
        <v>28658</v>
      </c>
      <c r="D8077" t="s">
        <v>4105</v>
      </c>
      <c r="E8077" t="s">
        <v>15369</v>
      </c>
      <c r="F8077" s="2" t="s">
        <v>15961</v>
      </c>
      <c r="G8077" t="s">
        <v>16291</v>
      </c>
    </row>
    <row r="8078" spans="1:7">
      <c r="A8078">
        <v>8081</v>
      </c>
      <c r="B8078">
        <v>326</v>
      </c>
      <c r="C8078">
        <v>28659</v>
      </c>
      <c r="D8078" t="s">
        <v>15962</v>
      </c>
      <c r="E8078" t="s">
        <v>15369</v>
      </c>
      <c r="F8078" s="2" t="s">
        <v>15963</v>
      </c>
      <c r="G8078" t="s">
        <v>16291</v>
      </c>
    </row>
    <row r="8079" spans="1:7">
      <c r="A8079">
        <v>8082</v>
      </c>
      <c r="B8079">
        <v>327</v>
      </c>
      <c r="C8079">
        <v>28660</v>
      </c>
      <c r="D8079" t="s">
        <v>15964</v>
      </c>
      <c r="E8079" t="s">
        <v>15369</v>
      </c>
      <c r="F8079" s="2" t="s">
        <v>15965</v>
      </c>
      <c r="G8079" t="s">
        <v>16291</v>
      </c>
    </row>
    <row r="8080" spans="1:7">
      <c r="A8080">
        <v>8083</v>
      </c>
      <c r="B8080">
        <v>328</v>
      </c>
      <c r="C8080">
        <v>28661</v>
      </c>
      <c r="D8080" t="s">
        <v>15966</v>
      </c>
      <c r="E8080" t="s">
        <v>15369</v>
      </c>
      <c r="F8080" s="2" t="s">
        <v>15967</v>
      </c>
      <c r="G8080" t="s">
        <v>16291</v>
      </c>
    </row>
    <row r="8081" spans="1:7">
      <c r="A8081">
        <v>8084</v>
      </c>
      <c r="B8081">
        <v>329</v>
      </c>
      <c r="C8081">
        <v>28662</v>
      </c>
      <c r="D8081" t="s">
        <v>15968</v>
      </c>
      <c r="E8081" t="s">
        <v>15369</v>
      </c>
      <c r="F8081" s="2" t="s">
        <v>15969</v>
      </c>
      <c r="G8081" t="s">
        <v>16291</v>
      </c>
    </row>
    <row r="8082" spans="1:7">
      <c r="A8082">
        <v>8085</v>
      </c>
      <c r="B8082">
        <v>330</v>
      </c>
      <c r="C8082">
        <v>28663</v>
      </c>
      <c r="D8082" t="s">
        <v>15970</v>
      </c>
      <c r="E8082" t="s">
        <v>15369</v>
      </c>
      <c r="F8082" s="2" t="s">
        <v>15971</v>
      </c>
      <c r="G8082" t="s">
        <v>16291</v>
      </c>
    </row>
    <row r="8083" spans="1:7">
      <c r="A8083">
        <v>8086</v>
      </c>
      <c r="B8083">
        <v>331</v>
      </c>
      <c r="C8083">
        <v>28700</v>
      </c>
      <c r="D8083" t="s">
        <v>10262</v>
      </c>
      <c r="E8083" t="s">
        <v>15369</v>
      </c>
      <c r="F8083" s="2" t="s">
        <v>15972</v>
      </c>
      <c r="G8083" t="s">
        <v>16291</v>
      </c>
    </row>
    <row r="8084" spans="1:7">
      <c r="A8084">
        <v>8087</v>
      </c>
      <c r="B8084">
        <v>332</v>
      </c>
      <c r="C8084">
        <v>28701</v>
      </c>
      <c r="D8084" t="s">
        <v>15973</v>
      </c>
      <c r="E8084" t="s">
        <v>15369</v>
      </c>
      <c r="F8084" s="2" t="s">
        <v>15974</v>
      </c>
      <c r="G8084" t="s">
        <v>16291</v>
      </c>
    </row>
    <row r="8085" spans="1:7">
      <c r="A8085">
        <v>8088</v>
      </c>
      <c r="B8085">
        <v>333</v>
      </c>
      <c r="C8085">
        <v>28810</v>
      </c>
      <c r="D8085" t="s">
        <v>15975</v>
      </c>
      <c r="E8085" t="s">
        <v>15369</v>
      </c>
      <c r="F8085" s="2" t="s">
        <v>15976</v>
      </c>
      <c r="G8085" t="s">
        <v>16291</v>
      </c>
    </row>
    <row r="8086" spans="1:7">
      <c r="A8086">
        <v>8089</v>
      </c>
      <c r="B8086">
        <v>334</v>
      </c>
      <c r="C8086">
        <v>28823</v>
      </c>
      <c r="D8086" t="s">
        <v>15977</v>
      </c>
      <c r="E8086" t="s">
        <v>15369</v>
      </c>
      <c r="F8086" s="2" t="s">
        <v>15978</v>
      </c>
      <c r="G8086" t="s">
        <v>16291</v>
      </c>
    </row>
    <row r="8087" spans="1:7">
      <c r="A8087">
        <v>8090</v>
      </c>
      <c r="B8087">
        <v>335</v>
      </c>
      <c r="C8087">
        <v>28850</v>
      </c>
      <c r="D8087" t="s">
        <v>15979</v>
      </c>
      <c r="E8087" t="s">
        <v>15369</v>
      </c>
      <c r="F8087" s="2" t="s">
        <v>15980</v>
      </c>
      <c r="G8087" t="s">
        <v>16291</v>
      </c>
    </row>
    <row r="8088" spans="1:7">
      <c r="A8088">
        <v>8091</v>
      </c>
      <c r="B8088">
        <v>336</v>
      </c>
      <c r="C8088">
        <v>29167</v>
      </c>
      <c r="D8088" t="s">
        <v>15981</v>
      </c>
      <c r="E8088" t="s">
        <v>15369</v>
      </c>
      <c r="F8088" s="2" t="s">
        <v>15982</v>
      </c>
      <c r="G8088" t="s">
        <v>16291</v>
      </c>
    </row>
    <row r="8089" spans="1:7">
      <c r="A8089">
        <v>8092</v>
      </c>
      <c r="B8089">
        <v>337</v>
      </c>
      <c r="C8089">
        <v>29272</v>
      </c>
      <c r="D8089" t="s">
        <v>15983</v>
      </c>
      <c r="E8089" t="s">
        <v>15369</v>
      </c>
      <c r="F8089" s="2" t="s">
        <v>15984</v>
      </c>
      <c r="G8089" t="s">
        <v>16291</v>
      </c>
    </row>
    <row r="8090" spans="1:7">
      <c r="A8090">
        <v>8093</v>
      </c>
      <c r="B8090">
        <v>338</v>
      </c>
      <c r="C8090">
        <v>29482</v>
      </c>
      <c r="D8090" t="s">
        <v>15985</v>
      </c>
      <c r="E8090" t="s">
        <v>15369</v>
      </c>
      <c r="F8090" s="2" t="s">
        <v>15986</v>
      </c>
      <c r="G8090" t="s">
        <v>16291</v>
      </c>
    </row>
    <row r="8091" spans="1:7">
      <c r="A8091">
        <v>8094</v>
      </c>
      <c r="B8091">
        <v>339</v>
      </c>
      <c r="C8091">
        <v>29483</v>
      </c>
      <c r="D8091" t="s">
        <v>15987</v>
      </c>
      <c r="E8091" t="s">
        <v>15369</v>
      </c>
      <c r="F8091" s="2" t="s">
        <v>15988</v>
      </c>
      <c r="G8091" t="s">
        <v>16291</v>
      </c>
    </row>
    <row r="8092" spans="1:7">
      <c r="A8092">
        <v>8095</v>
      </c>
      <c r="B8092">
        <v>340</v>
      </c>
      <c r="C8092">
        <v>30008</v>
      </c>
      <c r="D8092" t="s">
        <v>15989</v>
      </c>
      <c r="E8092" t="s">
        <v>15369</v>
      </c>
      <c r="F8092" s="2" t="s">
        <v>15990</v>
      </c>
      <c r="G8092" t="s">
        <v>16291</v>
      </c>
    </row>
    <row r="8093" spans="1:7">
      <c r="A8093">
        <v>8096</v>
      </c>
      <c r="B8093">
        <v>341</v>
      </c>
      <c r="C8093">
        <v>30157</v>
      </c>
      <c r="D8093" t="s">
        <v>15991</v>
      </c>
      <c r="E8093" t="s">
        <v>15992</v>
      </c>
      <c r="F8093" s="2" t="s">
        <v>15993</v>
      </c>
      <c r="G8093" t="s">
        <v>16291</v>
      </c>
    </row>
    <row r="8094" spans="1:7">
      <c r="A8094">
        <v>8097</v>
      </c>
      <c r="B8094">
        <v>342</v>
      </c>
      <c r="C8094">
        <v>30158</v>
      </c>
      <c r="D8094" t="s">
        <v>15994</v>
      </c>
      <c r="E8094" t="s">
        <v>15992</v>
      </c>
      <c r="F8094" s="2" t="s">
        <v>15995</v>
      </c>
      <c r="G8094" t="s">
        <v>16291</v>
      </c>
    </row>
    <row r="8095" spans="1:7">
      <c r="A8095">
        <v>8098</v>
      </c>
      <c r="B8095">
        <v>343</v>
      </c>
      <c r="C8095">
        <v>30163</v>
      </c>
      <c r="D8095" t="s">
        <v>15996</v>
      </c>
      <c r="E8095" t="s">
        <v>15992</v>
      </c>
      <c r="F8095" s="2" t="s">
        <v>15997</v>
      </c>
      <c r="G8095" t="s">
        <v>16291</v>
      </c>
    </row>
    <row r="8096" spans="1:7">
      <c r="A8096">
        <v>8099</v>
      </c>
      <c r="B8096">
        <v>344</v>
      </c>
      <c r="C8096">
        <v>30177</v>
      </c>
      <c r="D8096" t="s">
        <v>15998</v>
      </c>
      <c r="E8096" t="s">
        <v>15992</v>
      </c>
      <c r="F8096" s="2" t="s">
        <v>15999</v>
      </c>
      <c r="G8096" t="s">
        <v>16291</v>
      </c>
    </row>
    <row r="8097" spans="1:7">
      <c r="A8097">
        <v>8100</v>
      </c>
      <c r="B8097">
        <v>345</v>
      </c>
      <c r="C8097">
        <v>28866</v>
      </c>
      <c r="D8097" t="s">
        <v>16000</v>
      </c>
      <c r="E8097" t="s">
        <v>16001</v>
      </c>
      <c r="F8097" s="2" t="s">
        <v>16002</v>
      </c>
      <c r="G8097" t="s">
        <v>16291</v>
      </c>
    </row>
    <row r="8098" spans="1:7">
      <c r="A8098">
        <v>8101</v>
      </c>
      <c r="B8098">
        <v>346</v>
      </c>
      <c r="C8098">
        <v>28956</v>
      </c>
      <c r="D8098" t="s">
        <v>16003</v>
      </c>
      <c r="E8098" t="s">
        <v>16001</v>
      </c>
      <c r="F8098" s="2" t="s">
        <v>16004</v>
      </c>
      <c r="G8098" t="s">
        <v>16291</v>
      </c>
    </row>
    <row r="8099" spans="1:7">
      <c r="A8099">
        <v>8102</v>
      </c>
      <c r="B8099">
        <v>347</v>
      </c>
      <c r="C8099">
        <v>28982</v>
      </c>
      <c r="D8099" t="s">
        <v>16005</v>
      </c>
      <c r="E8099" t="s">
        <v>16001</v>
      </c>
      <c r="F8099" s="2" t="s">
        <v>16006</v>
      </c>
      <c r="G8099" t="s">
        <v>16291</v>
      </c>
    </row>
    <row r="8100" spans="1:7">
      <c r="A8100">
        <v>8103</v>
      </c>
      <c r="B8100">
        <v>348</v>
      </c>
      <c r="C8100">
        <v>29050</v>
      </c>
      <c r="D8100" t="s">
        <v>16007</v>
      </c>
      <c r="E8100" t="s">
        <v>16001</v>
      </c>
      <c r="F8100" s="2" t="s">
        <v>16008</v>
      </c>
      <c r="G8100" t="s">
        <v>16291</v>
      </c>
    </row>
    <row r="8101" spans="1:7">
      <c r="A8101">
        <v>8104</v>
      </c>
      <c r="B8101">
        <v>349</v>
      </c>
      <c r="C8101">
        <v>29109</v>
      </c>
      <c r="D8101" t="s">
        <v>12781</v>
      </c>
      <c r="E8101" t="s">
        <v>16001</v>
      </c>
      <c r="F8101" s="2" t="s">
        <v>16009</v>
      </c>
      <c r="G8101" t="s">
        <v>16291</v>
      </c>
    </row>
    <row r="8102" spans="1:7">
      <c r="A8102">
        <v>8105</v>
      </c>
      <c r="B8102">
        <v>350</v>
      </c>
      <c r="C8102">
        <v>29876</v>
      </c>
      <c r="D8102" t="s">
        <v>16010</v>
      </c>
      <c r="E8102" t="s">
        <v>16001</v>
      </c>
      <c r="F8102" s="2" t="s">
        <v>16011</v>
      </c>
      <c r="G8102" t="s">
        <v>16291</v>
      </c>
    </row>
    <row r="8103" spans="1:7">
      <c r="A8103">
        <v>8106</v>
      </c>
      <c r="B8103">
        <v>351</v>
      </c>
      <c r="C8103">
        <v>30161</v>
      </c>
      <c r="D8103" t="s">
        <v>16012</v>
      </c>
      <c r="E8103" t="s">
        <v>16001</v>
      </c>
      <c r="F8103" s="2" t="s">
        <v>16013</v>
      </c>
      <c r="G8103" t="s">
        <v>16291</v>
      </c>
    </row>
    <row r="8104" spans="1:7">
      <c r="A8104">
        <v>8107</v>
      </c>
      <c r="B8104">
        <v>352</v>
      </c>
      <c r="C8104">
        <v>30162</v>
      </c>
      <c r="D8104" t="s">
        <v>16014</v>
      </c>
      <c r="E8104" t="s">
        <v>16001</v>
      </c>
      <c r="F8104" s="2" t="s">
        <v>16015</v>
      </c>
      <c r="G8104" t="s">
        <v>16291</v>
      </c>
    </row>
    <row r="8105" spans="1:7">
      <c r="A8105">
        <v>8108</v>
      </c>
      <c r="B8105">
        <v>353</v>
      </c>
      <c r="C8105">
        <v>30174</v>
      </c>
      <c r="D8105" t="s">
        <v>16016</v>
      </c>
      <c r="E8105" t="s">
        <v>16001</v>
      </c>
      <c r="F8105" s="2" t="s">
        <v>16017</v>
      </c>
      <c r="G8105" t="s">
        <v>16291</v>
      </c>
    </row>
    <row r="8106" spans="1:7">
      <c r="A8106">
        <v>8109</v>
      </c>
      <c r="B8106">
        <v>354</v>
      </c>
      <c r="C8106">
        <v>30175</v>
      </c>
      <c r="D8106" t="s">
        <v>16018</v>
      </c>
      <c r="E8106" t="s">
        <v>16001</v>
      </c>
      <c r="F8106" s="2" t="s">
        <v>16019</v>
      </c>
      <c r="G8106" t="s">
        <v>16291</v>
      </c>
    </row>
    <row r="8107" spans="1:7">
      <c r="A8107">
        <v>8110</v>
      </c>
      <c r="B8107">
        <v>355</v>
      </c>
      <c r="C8107">
        <v>30176</v>
      </c>
      <c r="D8107" t="s">
        <v>16020</v>
      </c>
      <c r="E8107" t="s">
        <v>16001</v>
      </c>
      <c r="F8107" s="2" t="s">
        <v>16021</v>
      </c>
      <c r="G8107" t="s">
        <v>16291</v>
      </c>
    </row>
    <row r="8108" spans="1:7">
      <c r="A8108">
        <v>8111</v>
      </c>
      <c r="B8108">
        <v>356</v>
      </c>
      <c r="C8108">
        <v>30182</v>
      </c>
      <c r="D8108" t="s">
        <v>16022</v>
      </c>
      <c r="E8108" t="s">
        <v>16001</v>
      </c>
      <c r="F8108" s="2" t="s">
        <v>16023</v>
      </c>
      <c r="G8108" t="s">
        <v>16291</v>
      </c>
    </row>
    <row r="8109" spans="1:7">
      <c r="A8109">
        <v>8112</v>
      </c>
      <c r="B8109">
        <v>357</v>
      </c>
      <c r="C8109">
        <v>28827</v>
      </c>
      <c r="D8109" t="s">
        <v>16024</v>
      </c>
      <c r="E8109" t="s">
        <v>16025</v>
      </c>
      <c r="F8109" s="2" t="s">
        <v>16026</v>
      </c>
      <c r="G8109" t="s">
        <v>16291</v>
      </c>
    </row>
    <row r="8110" spans="1:7">
      <c r="A8110">
        <v>8113</v>
      </c>
      <c r="B8110">
        <v>358</v>
      </c>
      <c r="C8110">
        <v>28828</v>
      </c>
      <c r="D8110" t="s">
        <v>7163</v>
      </c>
      <c r="E8110" t="s">
        <v>16025</v>
      </c>
      <c r="F8110" s="2" t="s">
        <v>16027</v>
      </c>
      <c r="G8110" t="s">
        <v>16291</v>
      </c>
    </row>
    <row r="8111" spans="1:7">
      <c r="A8111">
        <v>8114</v>
      </c>
      <c r="B8111">
        <v>359</v>
      </c>
      <c r="C8111">
        <v>28829</v>
      </c>
      <c r="D8111" t="s">
        <v>16028</v>
      </c>
      <c r="E8111" t="s">
        <v>16025</v>
      </c>
      <c r="F8111" s="2" t="s">
        <v>16029</v>
      </c>
      <c r="G8111" t="s">
        <v>16291</v>
      </c>
    </row>
    <row r="8112" spans="1:7">
      <c r="A8112">
        <v>8115</v>
      </c>
      <c r="B8112">
        <v>360</v>
      </c>
      <c r="C8112">
        <v>28830</v>
      </c>
      <c r="D8112" t="s">
        <v>16030</v>
      </c>
      <c r="E8112" t="s">
        <v>16025</v>
      </c>
      <c r="F8112" s="2" t="s">
        <v>16031</v>
      </c>
      <c r="G8112" t="s">
        <v>16291</v>
      </c>
    </row>
    <row r="8113" spans="1:7">
      <c r="A8113">
        <v>8116</v>
      </c>
      <c r="B8113">
        <v>361</v>
      </c>
      <c r="C8113">
        <v>29253</v>
      </c>
      <c r="D8113" t="s">
        <v>16032</v>
      </c>
      <c r="E8113" t="s">
        <v>16025</v>
      </c>
      <c r="F8113" s="2" t="s">
        <v>16033</v>
      </c>
      <c r="G8113" t="s">
        <v>16291</v>
      </c>
    </row>
    <row r="8114" spans="1:7">
      <c r="A8114">
        <v>8117</v>
      </c>
      <c r="B8114">
        <v>362</v>
      </c>
      <c r="C8114">
        <v>29461</v>
      </c>
      <c r="D8114" t="s">
        <v>16034</v>
      </c>
      <c r="E8114" t="s">
        <v>16025</v>
      </c>
      <c r="F8114" s="2" t="s">
        <v>16035</v>
      </c>
      <c r="G8114" t="s">
        <v>16291</v>
      </c>
    </row>
    <row r="8115" spans="1:7">
      <c r="A8115">
        <v>8118</v>
      </c>
      <c r="B8115">
        <v>363</v>
      </c>
      <c r="C8115">
        <v>30038</v>
      </c>
      <c r="D8115" t="s">
        <v>16036</v>
      </c>
      <c r="E8115" t="s">
        <v>16025</v>
      </c>
      <c r="F8115" s="2" t="s">
        <v>16037</v>
      </c>
      <c r="G8115" t="s">
        <v>16291</v>
      </c>
    </row>
    <row r="8116" spans="1:7">
      <c r="A8116">
        <v>8119</v>
      </c>
      <c r="B8116">
        <v>364</v>
      </c>
      <c r="C8116">
        <v>28849</v>
      </c>
      <c r="D8116" t="s">
        <v>16038</v>
      </c>
      <c r="E8116" t="s">
        <v>16039</v>
      </c>
      <c r="F8116" s="2" t="s">
        <v>16040</v>
      </c>
      <c r="G8116" t="s">
        <v>16291</v>
      </c>
    </row>
    <row r="8117" spans="1:7">
      <c r="A8117">
        <v>8120</v>
      </c>
      <c r="B8117">
        <v>365</v>
      </c>
      <c r="C8117">
        <v>28875</v>
      </c>
      <c r="D8117" t="s">
        <v>16041</v>
      </c>
      <c r="E8117" t="s">
        <v>16039</v>
      </c>
      <c r="F8117" s="2" t="s">
        <v>16042</v>
      </c>
      <c r="G8117" t="s">
        <v>16291</v>
      </c>
    </row>
    <row r="8118" spans="1:7">
      <c r="A8118">
        <v>8121</v>
      </c>
      <c r="B8118">
        <v>366</v>
      </c>
      <c r="C8118">
        <v>29073</v>
      </c>
      <c r="D8118" t="s">
        <v>16043</v>
      </c>
      <c r="E8118" t="s">
        <v>16039</v>
      </c>
      <c r="F8118" s="2" t="s">
        <v>16044</v>
      </c>
      <c r="G8118" t="s">
        <v>16291</v>
      </c>
    </row>
    <row r="8119" spans="1:7">
      <c r="A8119">
        <v>8122</v>
      </c>
      <c r="B8119">
        <v>367</v>
      </c>
      <c r="C8119">
        <v>29501</v>
      </c>
      <c r="D8119" t="s">
        <v>16045</v>
      </c>
      <c r="E8119" t="s">
        <v>16039</v>
      </c>
      <c r="F8119" s="2" t="s">
        <v>16046</v>
      </c>
      <c r="G8119" t="s">
        <v>16291</v>
      </c>
    </row>
    <row r="8120" spans="1:7">
      <c r="A8120">
        <v>8123</v>
      </c>
      <c r="B8120">
        <v>368</v>
      </c>
      <c r="C8120">
        <v>29502</v>
      </c>
      <c r="D8120" t="s">
        <v>16047</v>
      </c>
      <c r="E8120" t="s">
        <v>16039</v>
      </c>
      <c r="F8120" s="2" t="s">
        <v>16048</v>
      </c>
      <c r="G8120" t="s">
        <v>16291</v>
      </c>
    </row>
    <row r="8121" spans="1:7">
      <c r="A8121">
        <v>8124</v>
      </c>
      <c r="B8121">
        <v>369</v>
      </c>
      <c r="C8121">
        <v>29973</v>
      </c>
      <c r="D8121" t="s">
        <v>16049</v>
      </c>
      <c r="E8121" t="s">
        <v>16039</v>
      </c>
      <c r="F8121" s="2" t="s">
        <v>16050</v>
      </c>
      <c r="G8121" t="s">
        <v>16291</v>
      </c>
    </row>
    <row r="8122" spans="1:7">
      <c r="A8122">
        <v>8125</v>
      </c>
      <c r="B8122">
        <v>370</v>
      </c>
      <c r="C8122">
        <v>30173</v>
      </c>
      <c r="D8122" t="s">
        <v>16051</v>
      </c>
      <c r="E8122" t="s">
        <v>16039</v>
      </c>
      <c r="F8122" s="2" t="s">
        <v>16052</v>
      </c>
      <c r="G8122" t="s">
        <v>16291</v>
      </c>
    </row>
    <row r="8123" spans="1:7">
      <c r="A8123">
        <v>8126</v>
      </c>
      <c r="B8123">
        <v>371</v>
      </c>
      <c r="C8123">
        <v>24478</v>
      </c>
      <c r="D8123" t="s">
        <v>16053</v>
      </c>
      <c r="E8123" t="s">
        <v>16054</v>
      </c>
      <c r="F8123" s="2" t="s">
        <v>16055</v>
      </c>
      <c r="G8123" t="s">
        <v>16291</v>
      </c>
    </row>
    <row r="8124" spans="1:7">
      <c r="A8124">
        <v>8127</v>
      </c>
      <c r="B8124">
        <v>372</v>
      </c>
      <c r="C8124">
        <v>24485</v>
      </c>
      <c r="D8124" t="s">
        <v>16056</v>
      </c>
      <c r="E8124" t="s">
        <v>16054</v>
      </c>
      <c r="F8124" s="2" t="s">
        <v>16057</v>
      </c>
      <c r="G8124" t="s">
        <v>16291</v>
      </c>
    </row>
    <row r="8125" spans="1:7">
      <c r="A8125">
        <v>8128</v>
      </c>
      <c r="B8125">
        <v>373</v>
      </c>
      <c r="C8125">
        <v>24488</v>
      </c>
      <c r="D8125" t="s">
        <v>16058</v>
      </c>
      <c r="E8125" t="s">
        <v>16054</v>
      </c>
      <c r="F8125" s="2" t="s">
        <v>16059</v>
      </c>
      <c r="G8125" t="s">
        <v>16291</v>
      </c>
    </row>
    <row r="8126" spans="1:7">
      <c r="A8126">
        <v>8129</v>
      </c>
      <c r="B8126">
        <v>374</v>
      </c>
      <c r="C8126">
        <v>28824</v>
      </c>
      <c r="D8126" t="s">
        <v>16060</v>
      </c>
      <c r="E8126" t="s">
        <v>16054</v>
      </c>
      <c r="F8126" s="2" t="s">
        <v>16061</v>
      </c>
      <c r="G8126" t="s">
        <v>16291</v>
      </c>
    </row>
    <row r="8127" spans="1:7">
      <c r="A8127">
        <v>8130</v>
      </c>
      <c r="B8127">
        <v>375</v>
      </c>
      <c r="C8127">
        <v>28825</v>
      </c>
      <c r="D8127" t="s">
        <v>16062</v>
      </c>
      <c r="E8127" t="s">
        <v>16054</v>
      </c>
      <c r="F8127" s="2" t="s">
        <v>16063</v>
      </c>
      <c r="G8127" t="s">
        <v>16291</v>
      </c>
    </row>
    <row r="8128" spans="1:7">
      <c r="A8128">
        <v>8131</v>
      </c>
      <c r="B8128">
        <v>376</v>
      </c>
      <c r="C8128">
        <v>28826</v>
      </c>
      <c r="D8128" t="s">
        <v>16064</v>
      </c>
      <c r="E8128" t="s">
        <v>16054</v>
      </c>
      <c r="F8128" s="2" t="s">
        <v>16065</v>
      </c>
      <c r="G8128" t="s">
        <v>16291</v>
      </c>
    </row>
    <row r="8129" spans="1:7">
      <c r="A8129">
        <v>8132</v>
      </c>
      <c r="B8129">
        <v>377</v>
      </c>
      <c r="C8129">
        <v>28831</v>
      </c>
      <c r="D8129" t="s">
        <v>16066</v>
      </c>
      <c r="E8129" t="s">
        <v>16054</v>
      </c>
      <c r="F8129" s="2" t="s">
        <v>16067</v>
      </c>
      <c r="G8129" t="s">
        <v>16291</v>
      </c>
    </row>
    <row r="8130" spans="1:7">
      <c r="A8130">
        <v>8133</v>
      </c>
      <c r="B8130">
        <v>378</v>
      </c>
      <c r="C8130">
        <v>28834</v>
      </c>
      <c r="D8130" t="s">
        <v>5287</v>
      </c>
      <c r="E8130" t="s">
        <v>16054</v>
      </c>
      <c r="F8130" s="2" t="s">
        <v>16068</v>
      </c>
      <c r="G8130" t="s">
        <v>16291</v>
      </c>
    </row>
    <row r="8131" spans="1:7">
      <c r="A8131">
        <v>8134</v>
      </c>
      <c r="B8131">
        <v>379</v>
      </c>
      <c r="C8131">
        <v>28843</v>
      </c>
      <c r="D8131" t="s">
        <v>16069</v>
      </c>
      <c r="E8131" t="s">
        <v>16054</v>
      </c>
      <c r="F8131" s="2" t="s">
        <v>16070</v>
      </c>
      <c r="G8131" t="s">
        <v>16291</v>
      </c>
    </row>
    <row r="8132" spans="1:7">
      <c r="A8132">
        <v>8135</v>
      </c>
      <c r="B8132">
        <v>380</v>
      </c>
      <c r="C8132">
        <v>28844</v>
      </c>
      <c r="D8132" t="s">
        <v>16071</v>
      </c>
      <c r="E8132" t="s">
        <v>16054</v>
      </c>
      <c r="F8132" s="2" t="s">
        <v>16072</v>
      </c>
      <c r="G8132" t="s">
        <v>16291</v>
      </c>
    </row>
    <row r="8133" spans="1:7">
      <c r="A8133">
        <v>8136</v>
      </c>
      <c r="B8133">
        <v>381</v>
      </c>
      <c r="C8133">
        <v>28944</v>
      </c>
      <c r="D8133" t="s">
        <v>16073</v>
      </c>
      <c r="E8133" t="s">
        <v>16054</v>
      </c>
      <c r="F8133" s="2" t="s">
        <v>16074</v>
      </c>
      <c r="G8133" t="s">
        <v>16291</v>
      </c>
    </row>
    <row r="8134" spans="1:7">
      <c r="A8134">
        <v>8137</v>
      </c>
      <c r="B8134">
        <v>382</v>
      </c>
      <c r="C8134">
        <v>28981</v>
      </c>
      <c r="D8134" t="s">
        <v>16075</v>
      </c>
      <c r="E8134" t="s">
        <v>16054</v>
      </c>
      <c r="F8134" s="2" t="s">
        <v>16076</v>
      </c>
      <c r="G8134" t="s">
        <v>16291</v>
      </c>
    </row>
    <row r="8135" spans="1:7">
      <c r="A8135">
        <v>8138</v>
      </c>
      <c r="B8135">
        <v>383</v>
      </c>
      <c r="C8135">
        <v>28998</v>
      </c>
      <c r="D8135" t="s">
        <v>16077</v>
      </c>
      <c r="E8135" t="s">
        <v>16054</v>
      </c>
      <c r="F8135" s="2" t="s">
        <v>16078</v>
      </c>
      <c r="G8135" t="s">
        <v>16291</v>
      </c>
    </row>
    <row r="8136" spans="1:7">
      <c r="A8136">
        <v>8139</v>
      </c>
      <c r="B8136">
        <v>384</v>
      </c>
      <c r="C8136">
        <v>29145</v>
      </c>
      <c r="D8136" t="s">
        <v>16079</v>
      </c>
      <c r="E8136" t="s">
        <v>16054</v>
      </c>
      <c r="F8136" s="2" t="s">
        <v>16080</v>
      </c>
      <c r="G8136" t="s">
        <v>16291</v>
      </c>
    </row>
    <row r="8137" spans="1:7">
      <c r="A8137">
        <v>8140</v>
      </c>
      <c r="B8137">
        <v>385</v>
      </c>
      <c r="C8137">
        <v>29496</v>
      </c>
      <c r="D8137" t="s">
        <v>16081</v>
      </c>
      <c r="E8137" t="s">
        <v>16054</v>
      </c>
      <c r="F8137" s="2" t="s">
        <v>16082</v>
      </c>
      <c r="G8137" t="s">
        <v>16291</v>
      </c>
    </row>
    <row r="8138" spans="1:7">
      <c r="A8138">
        <v>8141</v>
      </c>
      <c r="B8138">
        <v>386</v>
      </c>
      <c r="C8138">
        <v>29745</v>
      </c>
      <c r="D8138" t="s">
        <v>16083</v>
      </c>
      <c r="E8138" t="s">
        <v>16054</v>
      </c>
      <c r="F8138" s="2" t="s">
        <v>16084</v>
      </c>
      <c r="G8138" t="s">
        <v>16291</v>
      </c>
    </row>
    <row r="8139" spans="1:7">
      <c r="A8139">
        <v>8142</v>
      </c>
      <c r="B8139">
        <v>387</v>
      </c>
      <c r="C8139">
        <v>29746</v>
      </c>
      <c r="D8139" t="s">
        <v>16085</v>
      </c>
      <c r="E8139" t="s">
        <v>16054</v>
      </c>
      <c r="F8139" s="2" t="s">
        <v>16086</v>
      </c>
      <c r="G8139" t="s">
        <v>16291</v>
      </c>
    </row>
    <row r="8140" spans="1:7">
      <c r="A8140">
        <v>8143</v>
      </c>
      <c r="B8140">
        <v>388</v>
      </c>
      <c r="C8140">
        <v>29750</v>
      </c>
      <c r="D8140" t="s">
        <v>1391</v>
      </c>
      <c r="E8140" t="s">
        <v>16054</v>
      </c>
      <c r="F8140" s="2" t="s">
        <v>16087</v>
      </c>
      <c r="G8140" t="s">
        <v>16291</v>
      </c>
    </row>
    <row r="8141" spans="1:7">
      <c r="A8141">
        <v>8144</v>
      </c>
      <c r="B8141">
        <v>389</v>
      </c>
      <c r="C8141">
        <v>30028</v>
      </c>
      <c r="D8141" t="s">
        <v>16088</v>
      </c>
      <c r="E8141" t="s">
        <v>16054</v>
      </c>
      <c r="F8141" s="2" t="s">
        <v>16089</v>
      </c>
      <c r="G8141" t="s">
        <v>16291</v>
      </c>
    </row>
    <row r="8142" spans="1:7">
      <c r="A8142">
        <v>8145</v>
      </c>
      <c r="B8142">
        <v>390</v>
      </c>
      <c r="C8142">
        <v>30082</v>
      </c>
      <c r="D8142" t="s">
        <v>16090</v>
      </c>
      <c r="E8142" t="s">
        <v>16054</v>
      </c>
      <c r="F8142" s="2" t="s">
        <v>16091</v>
      </c>
      <c r="G8142" t="s">
        <v>16291</v>
      </c>
    </row>
    <row r="8143" spans="1:7">
      <c r="A8143">
        <v>8146</v>
      </c>
      <c r="B8143">
        <v>391</v>
      </c>
      <c r="C8143">
        <v>30115</v>
      </c>
      <c r="D8143" t="s">
        <v>16092</v>
      </c>
      <c r="E8143" t="s">
        <v>16054</v>
      </c>
      <c r="F8143" s="2" t="s">
        <v>16093</v>
      </c>
      <c r="G8143" t="s">
        <v>16291</v>
      </c>
    </row>
    <row r="8144" spans="1:7">
      <c r="A8144">
        <v>8147</v>
      </c>
      <c r="B8144">
        <v>392</v>
      </c>
      <c r="C8144">
        <v>30054</v>
      </c>
      <c r="D8144" t="s">
        <v>16094</v>
      </c>
      <c r="E8144" t="s">
        <v>16095</v>
      </c>
      <c r="F8144" s="2" t="s">
        <v>16096</v>
      </c>
      <c r="G8144" t="s">
        <v>16291</v>
      </c>
    </row>
    <row r="8145" spans="1:7">
      <c r="A8145">
        <v>8148</v>
      </c>
      <c r="B8145">
        <v>393</v>
      </c>
      <c r="C8145">
        <v>28865</v>
      </c>
      <c r="D8145" t="s">
        <v>16097</v>
      </c>
      <c r="E8145" t="s">
        <v>16098</v>
      </c>
      <c r="F8145" s="2" t="s">
        <v>16099</v>
      </c>
      <c r="G8145" t="s">
        <v>16291</v>
      </c>
    </row>
    <row r="8146" spans="1:7">
      <c r="A8146">
        <v>8149</v>
      </c>
      <c r="B8146">
        <v>394</v>
      </c>
      <c r="C8146">
        <v>29940</v>
      </c>
      <c r="D8146" t="s">
        <v>16100</v>
      </c>
      <c r="E8146" t="s">
        <v>16101</v>
      </c>
      <c r="F8146" s="2" t="s">
        <v>16102</v>
      </c>
      <c r="G8146" t="s">
        <v>16291</v>
      </c>
    </row>
    <row r="8147" spans="1:7">
      <c r="A8147">
        <v>8150</v>
      </c>
      <c r="B8147">
        <v>395</v>
      </c>
      <c r="C8147">
        <v>30046</v>
      </c>
      <c r="D8147" t="s">
        <v>16103</v>
      </c>
      <c r="E8147" t="s">
        <v>16101</v>
      </c>
      <c r="F8147" s="2" t="s">
        <v>16104</v>
      </c>
      <c r="G8147" t="s">
        <v>16291</v>
      </c>
    </row>
    <row r="8148" spans="1:7">
      <c r="A8148">
        <v>8151</v>
      </c>
      <c r="B8148">
        <v>396</v>
      </c>
      <c r="C8148">
        <v>30056</v>
      </c>
      <c r="D8148" t="s">
        <v>16105</v>
      </c>
      <c r="E8148" t="s">
        <v>16101</v>
      </c>
      <c r="F8148" s="2" t="s">
        <v>16106</v>
      </c>
      <c r="G8148" t="s">
        <v>16291</v>
      </c>
    </row>
    <row r="8149" spans="1:7">
      <c r="A8149">
        <v>8152</v>
      </c>
      <c r="B8149">
        <v>397</v>
      </c>
      <c r="C8149">
        <v>29468</v>
      </c>
      <c r="D8149" t="s">
        <v>870</v>
      </c>
      <c r="E8149" t="s">
        <v>16107</v>
      </c>
      <c r="F8149" s="2" t="s">
        <v>16108</v>
      </c>
      <c r="G8149" t="s">
        <v>16291</v>
      </c>
    </row>
    <row r="8150" spans="1:7">
      <c r="A8150">
        <v>8153</v>
      </c>
      <c r="B8150">
        <v>398</v>
      </c>
      <c r="C8150">
        <v>29470</v>
      </c>
      <c r="D8150" t="s">
        <v>16109</v>
      </c>
      <c r="E8150" t="s">
        <v>16110</v>
      </c>
      <c r="F8150" s="2" t="s">
        <v>16111</v>
      </c>
      <c r="G8150" t="s">
        <v>16291</v>
      </c>
    </row>
    <row r="8151" spans="1:7">
      <c r="A8151">
        <v>8154</v>
      </c>
      <c r="B8151">
        <v>399</v>
      </c>
      <c r="C8151">
        <v>29479</v>
      </c>
      <c r="D8151" t="s">
        <v>16112</v>
      </c>
      <c r="E8151" t="s">
        <v>16113</v>
      </c>
      <c r="F8151" s="2" t="s">
        <v>16114</v>
      </c>
      <c r="G8151" t="s">
        <v>16291</v>
      </c>
    </row>
    <row r="8152" spans="1:7">
      <c r="A8152">
        <v>8155</v>
      </c>
      <c r="B8152">
        <v>400</v>
      </c>
      <c r="C8152">
        <v>30055</v>
      </c>
      <c r="D8152" t="s">
        <v>16115</v>
      </c>
      <c r="E8152" t="s">
        <v>16113</v>
      </c>
      <c r="F8152" s="2" t="s">
        <v>16116</v>
      </c>
      <c r="G8152" t="s">
        <v>16291</v>
      </c>
    </row>
    <row r="8153" spans="1:7">
      <c r="A8153">
        <v>8156</v>
      </c>
      <c r="B8153">
        <v>401</v>
      </c>
      <c r="C8153">
        <v>30184</v>
      </c>
      <c r="D8153" t="s">
        <v>16117</v>
      </c>
      <c r="E8153" t="s">
        <v>16113</v>
      </c>
      <c r="F8153" s="2" t="s">
        <v>16118</v>
      </c>
      <c r="G8153" t="s">
        <v>16291</v>
      </c>
    </row>
    <row r="8154" spans="1:7">
      <c r="A8154">
        <v>8157</v>
      </c>
      <c r="B8154">
        <v>402</v>
      </c>
      <c r="C8154">
        <v>29467</v>
      </c>
      <c r="D8154" t="s">
        <v>16119</v>
      </c>
      <c r="E8154" t="s">
        <v>16120</v>
      </c>
      <c r="F8154" s="2" t="s">
        <v>16121</v>
      </c>
      <c r="G8154" t="s">
        <v>16291</v>
      </c>
    </row>
    <row r="8155" spans="1:7">
      <c r="A8155">
        <v>8158</v>
      </c>
      <c r="B8155">
        <v>403</v>
      </c>
      <c r="C8155">
        <v>29648</v>
      </c>
      <c r="D8155" t="s">
        <v>16122</v>
      </c>
      <c r="E8155" t="s">
        <v>16123</v>
      </c>
      <c r="F8155" s="2" t="s">
        <v>16124</v>
      </c>
      <c r="G8155" t="s">
        <v>16291</v>
      </c>
    </row>
    <row r="8156" spans="1:7">
      <c r="A8156">
        <v>8159</v>
      </c>
      <c r="B8156">
        <v>404</v>
      </c>
      <c r="C8156">
        <v>29386</v>
      </c>
      <c r="D8156" t="s">
        <v>16125</v>
      </c>
      <c r="E8156" t="s">
        <v>16126</v>
      </c>
      <c r="F8156" s="2" t="s">
        <v>16127</v>
      </c>
      <c r="G8156" t="s">
        <v>16291</v>
      </c>
    </row>
    <row r="8157" spans="1:7">
      <c r="A8157">
        <v>8160</v>
      </c>
      <c r="B8157">
        <v>405</v>
      </c>
      <c r="C8157">
        <v>30150</v>
      </c>
      <c r="D8157" t="s">
        <v>16128</v>
      </c>
      <c r="E8157" t="s">
        <v>16126</v>
      </c>
      <c r="F8157" s="2" t="s">
        <v>16129</v>
      </c>
      <c r="G8157" t="s">
        <v>16291</v>
      </c>
    </row>
    <row r="8158" spans="1:7">
      <c r="A8158">
        <v>8161</v>
      </c>
      <c r="B8158">
        <v>406</v>
      </c>
      <c r="C8158">
        <v>29205</v>
      </c>
      <c r="D8158" t="s">
        <v>16130</v>
      </c>
      <c r="E8158" t="s">
        <v>16131</v>
      </c>
      <c r="F8158" s="2" t="s">
        <v>16132</v>
      </c>
      <c r="G8158" t="s">
        <v>16291</v>
      </c>
    </row>
    <row r="8159" spans="1:7">
      <c r="A8159">
        <v>8162</v>
      </c>
      <c r="B8159">
        <v>407</v>
      </c>
      <c r="C8159">
        <v>29398</v>
      </c>
      <c r="D8159" t="s">
        <v>16133</v>
      </c>
      <c r="E8159" t="s">
        <v>16134</v>
      </c>
      <c r="F8159" s="2" t="s">
        <v>16135</v>
      </c>
      <c r="G8159" t="s">
        <v>16291</v>
      </c>
    </row>
    <row r="8160" spans="1:7">
      <c r="A8160">
        <v>8163</v>
      </c>
      <c r="B8160">
        <v>408</v>
      </c>
      <c r="C8160">
        <v>29399</v>
      </c>
      <c r="D8160" t="s">
        <v>16136</v>
      </c>
      <c r="E8160" t="s">
        <v>16134</v>
      </c>
      <c r="F8160" s="2" t="s">
        <v>16137</v>
      </c>
      <c r="G8160" t="s">
        <v>16291</v>
      </c>
    </row>
    <row r="8161" spans="1:7">
      <c r="A8161">
        <v>8164</v>
      </c>
      <c r="B8161">
        <v>409</v>
      </c>
      <c r="C8161">
        <v>29466</v>
      </c>
      <c r="D8161" t="s">
        <v>16138</v>
      </c>
      <c r="E8161" t="s">
        <v>16134</v>
      </c>
      <c r="F8161" s="2" t="s">
        <v>16139</v>
      </c>
      <c r="G8161" t="s">
        <v>16291</v>
      </c>
    </row>
    <row r="8162" spans="1:7">
      <c r="A8162">
        <v>8165</v>
      </c>
      <c r="B8162">
        <v>410</v>
      </c>
      <c r="C8162">
        <v>29472</v>
      </c>
      <c r="D8162" t="s">
        <v>16140</v>
      </c>
      <c r="E8162" t="s">
        <v>16134</v>
      </c>
      <c r="F8162" s="2" t="s">
        <v>16141</v>
      </c>
      <c r="G8162" t="s">
        <v>16291</v>
      </c>
    </row>
    <row r="8163" spans="1:7">
      <c r="A8163">
        <v>8166</v>
      </c>
      <c r="B8163">
        <v>411</v>
      </c>
      <c r="C8163">
        <v>29805</v>
      </c>
      <c r="D8163" t="s">
        <v>16142</v>
      </c>
      <c r="E8163" t="s">
        <v>16134</v>
      </c>
      <c r="F8163" s="2" t="s">
        <v>16143</v>
      </c>
      <c r="G8163" t="s">
        <v>16291</v>
      </c>
    </row>
    <row r="8164" spans="1:7">
      <c r="A8164">
        <v>8167</v>
      </c>
      <c r="B8164">
        <v>412</v>
      </c>
      <c r="C8164">
        <v>29469</v>
      </c>
      <c r="D8164" t="s">
        <v>16144</v>
      </c>
      <c r="E8164" t="s">
        <v>16145</v>
      </c>
      <c r="F8164" s="2" t="s">
        <v>16146</v>
      </c>
      <c r="G8164" t="s">
        <v>16291</v>
      </c>
    </row>
    <row r="8165" spans="1:7">
      <c r="A8165">
        <v>8168</v>
      </c>
      <c r="B8165">
        <v>413</v>
      </c>
      <c r="C8165">
        <v>28842</v>
      </c>
      <c r="D8165" t="s">
        <v>16147</v>
      </c>
      <c r="E8165" t="s">
        <v>16148</v>
      </c>
      <c r="F8165" s="2" t="s">
        <v>16149</v>
      </c>
      <c r="G8165" t="s">
        <v>16291</v>
      </c>
    </row>
    <row r="8166" spans="1:7">
      <c r="A8166">
        <v>8169</v>
      </c>
      <c r="B8166">
        <v>414</v>
      </c>
      <c r="C8166">
        <v>29139</v>
      </c>
      <c r="D8166" t="s">
        <v>16150</v>
      </c>
      <c r="E8166" t="s">
        <v>16148</v>
      </c>
      <c r="F8166" s="2" t="s">
        <v>16151</v>
      </c>
      <c r="G8166" t="s">
        <v>16291</v>
      </c>
    </row>
    <row r="8167" spans="1:7">
      <c r="A8167">
        <v>8170</v>
      </c>
      <c r="B8167">
        <v>415</v>
      </c>
      <c r="C8167">
        <v>28871</v>
      </c>
      <c r="D8167" t="s">
        <v>16152</v>
      </c>
      <c r="E8167" t="s">
        <v>16153</v>
      </c>
      <c r="F8167" s="2" t="s">
        <v>16154</v>
      </c>
      <c r="G8167" t="s">
        <v>16291</v>
      </c>
    </row>
    <row r="8168" spans="1:7">
      <c r="A8168">
        <v>8171</v>
      </c>
      <c r="B8168">
        <v>416</v>
      </c>
      <c r="C8168">
        <v>29678</v>
      </c>
      <c r="D8168" t="s">
        <v>16155</v>
      </c>
      <c r="E8168" t="s">
        <v>16153</v>
      </c>
      <c r="F8168" s="2" t="s">
        <v>16156</v>
      </c>
      <c r="G8168" t="s">
        <v>16291</v>
      </c>
    </row>
    <row r="8169" spans="1:7">
      <c r="A8169">
        <v>8172</v>
      </c>
      <c r="B8169">
        <v>417</v>
      </c>
      <c r="C8169">
        <v>30080</v>
      </c>
      <c r="D8169" t="s">
        <v>16157</v>
      </c>
      <c r="E8169" t="s">
        <v>16158</v>
      </c>
      <c r="F8169" s="2" t="s">
        <v>16159</v>
      </c>
      <c r="G8169" t="s">
        <v>16291</v>
      </c>
    </row>
    <row r="8170" spans="1:7">
      <c r="A8170">
        <v>8173</v>
      </c>
      <c r="B8170">
        <v>418</v>
      </c>
      <c r="C8170">
        <v>28970</v>
      </c>
      <c r="D8170" t="s">
        <v>16160</v>
      </c>
      <c r="E8170" t="s">
        <v>16161</v>
      </c>
      <c r="F8170" s="2" t="s">
        <v>16162</v>
      </c>
      <c r="G8170" t="s">
        <v>16291</v>
      </c>
    </row>
    <row r="8171" spans="1:7">
      <c r="A8171">
        <v>8174</v>
      </c>
      <c r="B8171">
        <v>419</v>
      </c>
      <c r="C8171">
        <v>29154</v>
      </c>
      <c r="D8171" t="s">
        <v>16163</v>
      </c>
      <c r="E8171" t="s">
        <v>16161</v>
      </c>
      <c r="F8171" s="2" t="s">
        <v>16164</v>
      </c>
      <c r="G8171" t="s">
        <v>16291</v>
      </c>
    </row>
    <row r="8172" spans="1:7">
      <c r="A8172">
        <v>8175</v>
      </c>
      <c r="B8172">
        <v>420</v>
      </c>
      <c r="C8172">
        <v>29030</v>
      </c>
      <c r="D8172" t="s">
        <v>16165</v>
      </c>
      <c r="E8172" t="s">
        <v>16166</v>
      </c>
      <c r="F8172" s="2" t="s">
        <v>16167</v>
      </c>
      <c r="G8172" t="s">
        <v>16291</v>
      </c>
    </row>
    <row r="8173" spans="1:7">
      <c r="A8173">
        <v>8176</v>
      </c>
      <c r="B8173">
        <v>421</v>
      </c>
      <c r="C8173">
        <v>29031</v>
      </c>
      <c r="D8173" t="s">
        <v>16168</v>
      </c>
      <c r="E8173" t="s">
        <v>16166</v>
      </c>
      <c r="F8173" s="2" t="s">
        <v>16169</v>
      </c>
      <c r="G8173" t="s">
        <v>16291</v>
      </c>
    </row>
    <row r="8174" spans="1:7">
      <c r="A8174">
        <v>8177</v>
      </c>
      <c r="B8174">
        <v>422</v>
      </c>
      <c r="C8174">
        <v>29033</v>
      </c>
      <c r="D8174" t="s">
        <v>654</v>
      </c>
      <c r="E8174" t="s">
        <v>16166</v>
      </c>
      <c r="F8174" s="2" t="s">
        <v>16170</v>
      </c>
      <c r="G8174" t="s">
        <v>16291</v>
      </c>
    </row>
    <row r="8175" spans="1:7">
      <c r="A8175">
        <v>8178</v>
      </c>
      <c r="B8175">
        <v>423</v>
      </c>
      <c r="C8175">
        <v>29034</v>
      </c>
      <c r="D8175" t="s">
        <v>16171</v>
      </c>
      <c r="E8175" t="s">
        <v>16166</v>
      </c>
      <c r="F8175" s="2" t="s">
        <v>16172</v>
      </c>
      <c r="G8175" t="s">
        <v>16291</v>
      </c>
    </row>
    <row r="8176" spans="1:7">
      <c r="A8176">
        <v>8179</v>
      </c>
      <c r="B8176">
        <v>424</v>
      </c>
      <c r="C8176">
        <v>29792</v>
      </c>
      <c r="D8176" t="s">
        <v>16173</v>
      </c>
      <c r="E8176" t="s">
        <v>16166</v>
      </c>
      <c r="F8176" s="2" t="s">
        <v>16174</v>
      </c>
      <c r="G8176" t="s">
        <v>16291</v>
      </c>
    </row>
    <row r="8177" spans="1:7">
      <c r="A8177">
        <v>8180</v>
      </c>
      <c r="B8177">
        <v>425</v>
      </c>
      <c r="C8177">
        <v>30101</v>
      </c>
      <c r="D8177" t="s">
        <v>16175</v>
      </c>
      <c r="E8177" t="s">
        <v>16176</v>
      </c>
      <c r="F8177" s="2" t="s">
        <v>16177</v>
      </c>
      <c r="G8177" t="s">
        <v>16291</v>
      </c>
    </row>
    <row r="8178" spans="1:7">
      <c r="A8178">
        <v>8181</v>
      </c>
      <c r="B8178">
        <v>426</v>
      </c>
      <c r="C8178">
        <v>24449</v>
      </c>
      <c r="D8178" t="s">
        <v>16178</v>
      </c>
      <c r="E8178" t="s">
        <v>16179</v>
      </c>
      <c r="F8178" s="2" t="s">
        <v>16180</v>
      </c>
      <c r="G8178" t="s">
        <v>16291</v>
      </c>
    </row>
    <row r="8179" spans="1:7">
      <c r="A8179">
        <v>8182</v>
      </c>
      <c r="B8179">
        <v>427</v>
      </c>
      <c r="C8179">
        <v>24274</v>
      </c>
      <c r="D8179" t="s">
        <v>16181</v>
      </c>
      <c r="E8179" t="s">
        <v>15369</v>
      </c>
      <c r="F8179" s="2" t="s">
        <v>16182</v>
      </c>
      <c r="G8179" t="s">
        <v>16291</v>
      </c>
    </row>
    <row r="8180" spans="1:7">
      <c r="A8180">
        <v>8183</v>
      </c>
      <c r="B8180">
        <v>428</v>
      </c>
      <c r="C8180">
        <v>24764</v>
      </c>
      <c r="D8180" t="s">
        <v>16183</v>
      </c>
      <c r="E8180" t="s">
        <v>15369</v>
      </c>
      <c r="F8180" s="2" t="s">
        <v>16184</v>
      </c>
      <c r="G8180" t="s">
        <v>16291</v>
      </c>
    </row>
    <row r="8181" spans="1:7">
      <c r="A8181">
        <v>8184</v>
      </c>
      <c r="B8181">
        <v>429</v>
      </c>
      <c r="C8181">
        <v>25421</v>
      </c>
      <c r="D8181" t="s">
        <v>16185</v>
      </c>
      <c r="E8181" t="s">
        <v>15369</v>
      </c>
      <c r="F8181" s="2" t="s">
        <v>16186</v>
      </c>
      <c r="G8181" t="s">
        <v>16291</v>
      </c>
    </row>
    <row r="8182" spans="1:7">
      <c r="A8182">
        <v>8185</v>
      </c>
      <c r="B8182">
        <v>430</v>
      </c>
      <c r="C8182">
        <v>26472</v>
      </c>
      <c r="D8182" t="s">
        <v>16187</v>
      </c>
      <c r="E8182" t="s">
        <v>15369</v>
      </c>
      <c r="F8182" s="2" t="s">
        <v>16188</v>
      </c>
      <c r="G8182" t="s">
        <v>16291</v>
      </c>
    </row>
    <row r="8183" spans="1:7">
      <c r="A8183">
        <v>8186</v>
      </c>
      <c r="B8183">
        <v>431</v>
      </c>
      <c r="C8183">
        <v>26626</v>
      </c>
      <c r="D8183" t="s">
        <v>1685</v>
      </c>
      <c r="E8183" t="s">
        <v>15369</v>
      </c>
      <c r="F8183" s="2" t="s">
        <v>16189</v>
      </c>
      <c r="G8183" t="s">
        <v>16291</v>
      </c>
    </row>
    <row r="8184" spans="1:7">
      <c r="A8184">
        <v>8187</v>
      </c>
      <c r="B8184">
        <v>432</v>
      </c>
      <c r="C8184">
        <v>26813</v>
      </c>
      <c r="D8184" t="s">
        <v>16190</v>
      </c>
      <c r="E8184" t="s">
        <v>15369</v>
      </c>
      <c r="F8184" s="2" t="s">
        <v>16191</v>
      </c>
      <c r="G8184" t="s">
        <v>16291</v>
      </c>
    </row>
    <row r="8185" spans="1:7">
      <c r="A8185">
        <v>8188</v>
      </c>
      <c r="B8185">
        <v>433</v>
      </c>
      <c r="C8185">
        <v>30383</v>
      </c>
      <c r="D8185" t="s">
        <v>16192</v>
      </c>
      <c r="E8185" t="s">
        <v>16193</v>
      </c>
      <c r="F8185" s="2" t="s">
        <v>16194</v>
      </c>
      <c r="G8185" t="s">
        <v>16291</v>
      </c>
    </row>
    <row r="8186" spans="1:7">
      <c r="A8186">
        <v>8189</v>
      </c>
      <c r="B8186">
        <v>434</v>
      </c>
      <c r="C8186">
        <v>30190</v>
      </c>
      <c r="D8186" t="s">
        <v>16195</v>
      </c>
      <c r="E8186" t="s">
        <v>15992</v>
      </c>
      <c r="F8186" s="2" t="s">
        <v>16196</v>
      </c>
      <c r="G8186" t="s">
        <v>16291</v>
      </c>
    </row>
    <row r="8187" spans="1:7">
      <c r="A8187">
        <v>8190</v>
      </c>
      <c r="B8187">
        <v>435</v>
      </c>
      <c r="C8187">
        <v>30223</v>
      </c>
      <c r="D8187" t="s">
        <v>16197</v>
      </c>
      <c r="E8187" t="s">
        <v>15992</v>
      </c>
      <c r="F8187" s="2" t="s">
        <v>16198</v>
      </c>
      <c r="G8187" t="s">
        <v>16291</v>
      </c>
    </row>
    <row r="8188" spans="1:7">
      <c r="A8188">
        <v>8191</v>
      </c>
      <c r="B8188">
        <v>436</v>
      </c>
      <c r="C8188">
        <v>30238</v>
      </c>
      <c r="D8188" t="s">
        <v>16199</v>
      </c>
      <c r="E8188" t="s">
        <v>15992</v>
      </c>
      <c r="F8188" s="2" t="s">
        <v>16200</v>
      </c>
      <c r="G8188" t="s">
        <v>16291</v>
      </c>
    </row>
    <row r="8189" spans="1:7">
      <c r="A8189">
        <v>8192</v>
      </c>
      <c r="B8189">
        <v>437</v>
      </c>
      <c r="C8189">
        <v>30264</v>
      </c>
      <c r="D8189" t="s">
        <v>16201</v>
      </c>
      <c r="E8189" t="s">
        <v>15992</v>
      </c>
      <c r="F8189" s="2" t="s">
        <v>16202</v>
      </c>
      <c r="G8189" t="s">
        <v>16291</v>
      </c>
    </row>
    <row r="8190" spans="1:7">
      <c r="A8190">
        <v>8193</v>
      </c>
      <c r="B8190">
        <v>438</v>
      </c>
      <c r="C8190">
        <v>30266</v>
      </c>
      <c r="D8190" t="s">
        <v>16203</v>
      </c>
      <c r="E8190" t="s">
        <v>15992</v>
      </c>
      <c r="F8190" s="2" t="s">
        <v>16204</v>
      </c>
      <c r="G8190" t="s">
        <v>16291</v>
      </c>
    </row>
    <row r="8191" spans="1:7">
      <c r="A8191">
        <v>8194</v>
      </c>
      <c r="B8191">
        <v>439</v>
      </c>
      <c r="C8191">
        <v>30386</v>
      </c>
      <c r="D8191" t="s">
        <v>16205</v>
      </c>
      <c r="E8191" t="s">
        <v>15992</v>
      </c>
      <c r="F8191" s="2" t="s">
        <v>16206</v>
      </c>
      <c r="G8191" t="s">
        <v>16291</v>
      </c>
    </row>
    <row r="8192" spans="1:7">
      <c r="A8192">
        <v>8195</v>
      </c>
      <c r="B8192">
        <v>440</v>
      </c>
      <c r="C8192">
        <v>30416</v>
      </c>
      <c r="D8192" t="s">
        <v>16207</v>
      </c>
      <c r="E8192" t="s">
        <v>15992</v>
      </c>
      <c r="F8192" s="2" t="s">
        <v>16208</v>
      </c>
      <c r="G8192" t="s">
        <v>16291</v>
      </c>
    </row>
    <row r="8193" spans="1:7">
      <c r="A8193">
        <v>8196</v>
      </c>
      <c r="B8193">
        <v>441</v>
      </c>
      <c r="C8193">
        <v>30417</v>
      </c>
      <c r="D8193" t="s">
        <v>16209</v>
      </c>
      <c r="E8193" t="s">
        <v>15992</v>
      </c>
      <c r="F8193" s="2" t="s">
        <v>16210</v>
      </c>
      <c r="G8193" t="s">
        <v>16291</v>
      </c>
    </row>
    <row r="8194" spans="1:7">
      <c r="A8194">
        <v>8197</v>
      </c>
      <c r="B8194">
        <v>442</v>
      </c>
      <c r="C8194">
        <v>30418</v>
      </c>
      <c r="D8194" t="s">
        <v>16211</v>
      </c>
      <c r="E8194" t="s">
        <v>15992</v>
      </c>
      <c r="F8194" s="2" t="s">
        <v>16212</v>
      </c>
      <c r="G8194" t="s">
        <v>16291</v>
      </c>
    </row>
    <row r="8195" spans="1:7">
      <c r="A8195">
        <v>8198</v>
      </c>
      <c r="B8195">
        <v>443</v>
      </c>
      <c r="C8195">
        <v>30478</v>
      </c>
      <c r="D8195" t="s">
        <v>16213</v>
      </c>
      <c r="E8195" t="s">
        <v>15992</v>
      </c>
      <c r="F8195" s="2" t="s">
        <v>16214</v>
      </c>
      <c r="G8195" t="s">
        <v>16291</v>
      </c>
    </row>
    <row r="8196" spans="1:7">
      <c r="A8196">
        <v>8199</v>
      </c>
      <c r="B8196">
        <v>444</v>
      </c>
      <c r="C8196">
        <v>30497</v>
      </c>
      <c r="D8196" t="s">
        <v>16215</v>
      </c>
      <c r="E8196" t="s">
        <v>15992</v>
      </c>
      <c r="F8196" s="2" t="s">
        <v>16216</v>
      </c>
      <c r="G8196" t="s">
        <v>16291</v>
      </c>
    </row>
    <row r="8197" spans="1:7">
      <c r="A8197">
        <v>8200</v>
      </c>
      <c r="B8197">
        <v>445</v>
      </c>
      <c r="C8197">
        <v>30505</v>
      </c>
      <c r="D8197" t="s">
        <v>16217</v>
      </c>
      <c r="E8197" t="s">
        <v>15992</v>
      </c>
      <c r="F8197" s="2" t="s">
        <v>16218</v>
      </c>
      <c r="G8197" t="s">
        <v>16291</v>
      </c>
    </row>
    <row r="8198" spans="1:7">
      <c r="A8198">
        <v>8201</v>
      </c>
      <c r="B8198">
        <v>446</v>
      </c>
      <c r="C8198">
        <v>30506</v>
      </c>
      <c r="D8198" t="s">
        <v>16219</v>
      </c>
      <c r="E8198" t="s">
        <v>15992</v>
      </c>
      <c r="F8198" s="2" t="s">
        <v>16220</v>
      </c>
      <c r="G8198" t="s">
        <v>16291</v>
      </c>
    </row>
    <row r="8199" spans="1:7">
      <c r="A8199">
        <v>8202</v>
      </c>
      <c r="B8199">
        <v>447</v>
      </c>
      <c r="C8199">
        <v>30551</v>
      </c>
      <c r="D8199" t="s">
        <v>16221</v>
      </c>
      <c r="E8199" t="s">
        <v>15992</v>
      </c>
      <c r="F8199" s="2" t="s">
        <v>16222</v>
      </c>
      <c r="G8199" t="s">
        <v>16291</v>
      </c>
    </row>
    <row r="8200" spans="1:7">
      <c r="A8200">
        <v>8203</v>
      </c>
      <c r="B8200">
        <v>448</v>
      </c>
      <c r="C8200">
        <v>30598</v>
      </c>
      <c r="D8200" t="s">
        <v>1535</v>
      </c>
      <c r="E8200" t="s">
        <v>15992</v>
      </c>
      <c r="F8200" s="2" t="s">
        <v>16223</v>
      </c>
      <c r="G8200" t="s">
        <v>16291</v>
      </c>
    </row>
    <row r="8201" spans="1:7">
      <c r="A8201">
        <v>8204</v>
      </c>
      <c r="B8201">
        <v>449</v>
      </c>
      <c r="C8201">
        <v>30653</v>
      </c>
      <c r="D8201" t="s">
        <v>462</v>
      </c>
      <c r="E8201" t="s">
        <v>15992</v>
      </c>
      <c r="F8201" s="2" t="s">
        <v>16224</v>
      </c>
      <c r="G8201" t="s">
        <v>16291</v>
      </c>
    </row>
    <row r="8202" spans="1:7">
      <c r="A8202">
        <v>8205</v>
      </c>
      <c r="B8202">
        <v>450</v>
      </c>
      <c r="C8202">
        <v>30682</v>
      </c>
      <c r="D8202" t="s">
        <v>9757</v>
      </c>
      <c r="E8202" t="s">
        <v>15992</v>
      </c>
      <c r="F8202" s="2" t="s">
        <v>16225</v>
      </c>
      <c r="G8202" t="s">
        <v>16291</v>
      </c>
    </row>
    <row r="8203" spans="1:7">
      <c r="A8203">
        <v>8207</v>
      </c>
      <c r="B8203">
        <v>452</v>
      </c>
      <c r="C8203">
        <v>30187</v>
      </c>
      <c r="D8203" t="s">
        <v>16226</v>
      </c>
      <c r="E8203" t="s">
        <v>16001</v>
      </c>
      <c r="F8203" s="2" t="s">
        <v>16227</v>
      </c>
      <c r="G8203" t="s">
        <v>16291</v>
      </c>
    </row>
    <row r="8204" spans="1:7">
      <c r="A8204">
        <v>8208</v>
      </c>
      <c r="B8204">
        <v>453</v>
      </c>
      <c r="C8204">
        <v>30248</v>
      </c>
      <c r="D8204" t="s">
        <v>16228</v>
      </c>
      <c r="E8204" t="s">
        <v>16001</v>
      </c>
      <c r="F8204" s="2" t="s">
        <v>16229</v>
      </c>
      <c r="G8204" t="s">
        <v>16291</v>
      </c>
    </row>
    <row r="8205" spans="1:7">
      <c r="A8205">
        <v>8209</v>
      </c>
      <c r="B8205">
        <v>454</v>
      </c>
      <c r="C8205">
        <v>30299</v>
      </c>
      <c r="D8205" t="s">
        <v>16230</v>
      </c>
      <c r="E8205" t="s">
        <v>16001</v>
      </c>
      <c r="F8205" s="2" t="s">
        <v>16231</v>
      </c>
      <c r="G8205" t="s">
        <v>16291</v>
      </c>
    </row>
    <row r="8206" spans="1:7">
      <c r="A8206">
        <v>8210</v>
      </c>
      <c r="B8206">
        <v>455</v>
      </c>
      <c r="C8206">
        <v>30410</v>
      </c>
      <c r="D8206" t="s">
        <v>16232</v>
      </c>
      <c r="E8206" t="s">
        <v>16001</v>
      </c>
      <c r="F8206" s="2" t="s">
        <v>16233</v>
      </c>
      <c r="G8206" t="s">
        <v>16291</v>
      </c>
    </row>
    <row r="8207" spans="1:7">
      <c r="A8207">
        <v>8211</v>
      </c>
      <c r="B8207">
        <v>456</v>
      </c>
      <c r="C8207">
        <v>30431</v>
      </c>
      <c r="D8207" t="s">
        <v>16234</v>
      </c>
      <c r="E8207" t="s">
        <v>16001</v>
      </c>
      <c r="F8207" s="2" t="s">
        <v>16235</v>
      </c>
      <c r="G8207" t="s">
        <v>16291</v>
      </c>
    </row>
    <row r="8208" spans="1:7">
      <c r="A8208">
        <v>8212</v>
      </c>
      <c r="B8208">
        <v>457</v>
      </c>
      <c r="C8208">
        <v>30456</v>
      </c>
      <c r="D8208" t="s">
        <v>16236</v>
      </c>
      <c r="E8208" t="s">
        <v>16001</v>
      </c>
      <c r="F8208" s="2" t="s">
        <v>16237</v>
      </c>
      <c r="G8208" t="s">
        <v>16291</v>
      </c>
    </row>
    <row r="8209" spans="1:7">
      <c r="A8209">
        <v>8213</v>
      </c>
      <c r="B8209">
        <v>458</v>
      </c>
      <c r="C8209">
        <v>30585</v>
      </c>
      <c r="D8209" t="s">
        <v>16238</v>
      </c>
      <c r="E8209" t="s">
        <v>16001</v>
      </c>
      <c r="F8209" s="2" t="s">
        <v>16239</v>
      </c>
      <c r="G8209" t="s">
        <v>16291</v>
      </c>
    </row>
    <row r="8210" spans="1:7">
      <c r="A8210">
        <v>8214</v>
      </c>
      <c r="B8210">
        <v>459</v>
      </c>
      <c r="C8210">
        <v>30592</v>
      </c>
      <c r="D8210" t="s">
        <v>16240</v>
      </c>
      <c r="E8210" t="s">
        <v>16001</v>
      </c>
      <c r="F8210" s="2" t="s">
        <v>16241</v>
      </c>
      <c r="G8210" t="s">
        <v>16291</v>
      </c>
    </row>
    <row r="8211" spans="1:7">
      <c r="A8211">
        <v>8215</v>
      </c>
      <c r="B8211">
        <v>460</v>
      </c>
      <c r="C8211">
        <v>30622</v>
      </c>
      <c r="D8211" t="s">
        <v>16242</v>
      </c>
      <c r="E8211" t="s">
        <v>16001</v>
      </c>
      <c r="F8211" s="2" t="s">
        <v>16243</v>
      </c>
      <c r="G8211" t="s">
        <v>16291</v>
      </c>
    </row>
    <row r="8212" spans="1:7">
      <c r="A8212">
        <v>8216</v>
      </c>
      <c r="B8212">
        <v>461</v>
      </c>
      <c r="C8212">
        <v>30197</v>
      </c>
      <c r="D8212" t="s">
        <v>16244</v>
      </c>
      <c r="E8212" t="s">
        <v>16054</v>
      </c>
      <c r="F8212" s="2" t="s">
        <v>16245</v>
      </c>
      <c r="G8212" t="s">
        <v>16291</v>
      </c>
    </row>
    <row r="8213" spans="1:7">
      <c r="A8213">
        <v>8217</v>
      </c>
      <c r="B8213">
        <v>462</v>
      </c>
      <c r="C8213">
        <v>30326</v>
      </c>
      <c r="D8213" t="s">
        <v>16246</v>
      </c>
      <c r="E8213" t="s">
        <v>16054</v>
      </c>
      <c r="F8213" s="2" t="s">
        <v>16247</v>
      </c>
      <c r="G8213" t="s">
        <v>16291</v>
      </c>
    </row>
    <row r="8214" spans="1:7">
      <c r="A8214">
        <v>8218</v>
      </c>
      <c r="B8214">
        <v>463</v>
      </c>
      <c r="C8214">
        <v>30655</v>
      </c>
      <c r="D8214" t="s">
        <v>16248</v>
      </c>
      <c r="E8214" t="s">
        <v>16054</v>
      </c>
      <c r="F8214" s="2" t="s">
        <v>16249</v>
      </c>
      <c r="G8214" t="s">
        <v>16291</v>
      </c>
    </row>
    <row r="8215" spans="1:7">
      <c r="A8215">
        <v>8219</v>
      </c>
      <c r="B8215">
        <v>464</v>
      </c>
      <c r="C8215">
        <v>30565</v>
      </c>
      <c r="D8215" t="s">
        <v>16250</v>
      </c>
      <c r="E8215" t="s">
        <v>16251</v>
      </c>
      <c r="F8215" s="2" t="s">
        <v>14872</v>
      </c>
      <c r="G8215" t="s">
        <v>16291</v>
      </c>
    </row>
    <row r="8216" spans="1:7">
      <c r="A8216">
        <v>8220</v>
      </c>
      <c r="B8216">
        <v>465</v>
      </c>
      <c r="C8216">
        <v>30782</v>
      </c>
      <c r="D8216" t="s">
        <v>16252</v>
      </c>
      <c r="E8216" t="s">
        <v>16251</v>
      </c>
      <c r="F8216" s="2">
        <v>121626</v>
      </c>
      <c r="G8216" t="s">
        <v>16291</v>
      </c>
    </row>
    <row r="8217" spans="1:7">
      <c r="A8217">
        <v>8221</v>
      </c>
      <c r="B8217">
        <v>466</v>
      </c>
      <c r="C8217">
        <v>30536</v>
      </c>
      <c r="D8217" t="s">
        <v>16253</v>
      </c>
      <c r="E8217" t="s">
        <v>16254</v>
      </c>
      <c r="F8217" s="2" t="s">
        <v>16255</v>
      </c>
      <c r="G8217" t="s">
        <v>16291</v>
      </c>
    </row>
    <row r="8218" spans="1:7">
      <c r="A8218">
        <v>8222</v>
      </c>
      <c r="B8218">
        <v>467</v>
      </c>
      <c r="C8218">
        <v>30705</v>
      </c>
      <c r="D8218" t="s">
        <v>16256</v>
      </c>
      <c r="E8218" t="s">
        <v>16254</v>
      </c>
      <c r="F8218" s="2" t="s">
        <v>16257</v>
      </c>
      <c r="G8218" t="s">
        <v>16291</v>
      </c>
    </row>
    <row r="8219" spans="1:7">
      <c r="A8219">
        <v>8223</v>
      </c>
      <c r="B8219">
        <v>468</v>
      </c>
      <c r="C8219">
        <v>30708</v>
      </c>
      <c r="D8219" t="s">
        <v>2113</v>
      </c>
      <c r="E8219" t="s">
        <v>16254</v>
      </c>
      <c r="F8219" s="2" t="s">
        <v>16258</v>
      </c>
      <c r="G8219" t="s">
        <v>16291</v>
      </c>
    </row>
    <row r="8220" spans="1:7">
      <c r="A8220">
        <v>8224</v>
      </c>
      <c r="B8220">
        <v>469</v>
      </c>
      <c r="C8220">
        <v>30781</v>
      </c>
      <c r="D8220" t="s">
        <v>16259</v>
      </c>
      <c r="E8220" t="s">
        <v>16254</v>
      </c>
      <c r="F8220" s="2" t="s">
        <v>16260</v>
      </c>
      <c r="G8220" t="s">
        <v>16291</v>
      </c>
    </row>
    <row r="8221" spans="1:7">
      <c r="A8221">
        <v>8225</v>
      </c>
      <c r="B8221">
        <v>470</v>
      </c>
      <c r="C8221">
        <v>30460</v>
      </c>
      <c r="D8221" t="s">
        <v>16261</v>
      </c>
      <c r="E8221" t="s">
        <v>16262</v>
      </c>
      <c r="F8221" s="2" t="s">
        <v>16263</v>
      </c>
      <c r="G8221" t="s">
        <v>16291</v>
      </c>
    </row>
    <row r="8222" spans="1:7">
      <c r="A8222">
        <v>8226</v>
      </c>
      <c r="B8222">
        <v>471</v>
      </c>
      <c r="C8222">
        <v>30550</v>
      </c>
      <c r="D8222" t="s">
        <v>16264</v>
      </c>
      <c r="E8222" t="s">
        <v>16262</v>
      </c>
      <c r="F8222" s="2" t="s">
        <v>16265</v>
      </c>
      <c r="G8222" t="s">
        <v>16291</v>
      </c>
    </row>
    <row r="8223" spans="1:7">
      <c r="A8223">
        <v>8227</v>
      </c>
      <c r="B8223">
        <v>472</v>
      </c>
      <c r="C8223">
        <v>30591</v>
      </c>
      <c r="D8223" t="s">
        <v>16266</v>
      </c>
      <c r="E8223" t="s">
        <v>16262</v>
      </c>
      <c r="F8223" s="2" t="s">
        <v>16267</v>
      </c>
      <c r="G8223" t="s">
        <v>16291</v>
      </c>
    </row>
    <row r="8224" spans="1:7">
      <c r="A8224">
        <v>8228</v>
      </c>
      <c r="B8224">
        <v>473</v>
      </c>
      <c r="C8224">
        <v>30610</v>
      </c>
      <c r="D8224" t="s">
        <v>16268</v>
      </c>
      <c r="E8224" t="s">
        <v>16101</v>
      </c>
      <c r="F8224" s="2" t="s">
        <v>16269</v>
      </c>
      <c r="G8224" t="s">
        <v>16291</v>
      </c>
    </row>
    <row r="8225" spans="1:7">
      <c r="A8225">
        <v>8229</v>
      </c>
      <c r="B8225">
        <v>474</v>
      </c>
      <c r="C8225">
        <v>30325</v>
      </c>
      <c r="D8225" t="s">
        <v>16270</v>
      </c>
      <c r="E8225" t="s">
        <v>16271</v>
      </c>
      <c r="F8225" s="2" t="s">
        <v>16272</v>
      </c>
      <c r="G8225" t="s">
        <v>16291</v>
      </c>
    </row>
    <row r="8226" spans="1:7">
      <c r="A8226">
        <v>8230</v>
      </c>
      <c r="B8226">
        <v>475</v>
      </c>
      <c r="C8226">
        <v>30577</v>
      </c>
      <c r="D8226" t="s">
        <v>11606</v>
      </c>
      <c r="E8226" t="s">
        <v>16110</v>
      </c>
      <c r="F8226" s="2" t="s">
        <v>16273</v>
      </c>
      <c r="G8226" t="s">
        <v>16291</v>
      </c>
    </row>
    <row r="8227" spans="1:7">
      <c r="A8227">
        <v>8232</v>
      </c>
      <c r="B8227">
        <v>477</v>
      </c>
      <c r="C8227">
        <v>30514</v>
      </c>
      <c r="D8227" t="s">
        <v>16274</v>
      </c>
      <c r="E8227" t="s">
        <v>16113</v>
      </c>
      <c r="F8227" s="2" t="s">
        <v>16275</v>
      </c>
      <c r="G8227" t="s">
        <v>16291</v>
      </c>
    </row>
    <row r="8228" spans="1:7">
      <c r="A8228">
        <v>8233</v>
      </c>
      <c r="B8228">
        <v>478</v>
      </c>
      <c r="C8228">
        <v>30689</v>
      </c>
      <c r="D8228" t="s">
        <v>16276</v>
      </c>
      <c r="E8228" t="s">
        <v>16134</v>
      </c>
      <c r="F8228" s="2" t="s">
        <v>16277</v>
      </c>
      <c r="G8228" t="s">
        <v>16291</v>
      </c>
    </row>
    <row r="8229" spans="1:7">
      <c r="A8229">
        <v>8234</v>
      </c>
      <c r="B8229">
        <v>479</v>
      </c>
      <c r="C8229">
        <v>30399</v>
      </c>
      <c r="D8229" t="s">
        <v>16278</v>
      </c>
      <c r="E8229" t="s">
        <v>16153</v>
      </c>
      <c r="F8229" s="2" t="s">
        <v>16279</v>
      </c>
      <c r="G8229" t="s">
        <v>16291</v>
      </c>
    </row>
    <row r="8230" spans="1:7">
      <c r="A8230">
        <v>8235</v>
      </c>
      <c r="B8230">
        <v>480</v>
      </c>
      <c r="C8230">
        <v>30580</v>
      </c>
      <c r="D8230" t="s">
        <v>16280</v>
      </c>
      <c r="E8230" t="s">
        <v>16153</v>
      </c>
      <c r="F8230" s="2" t="s">
        <v>16281</v>
      </c>
      <c r="G8230" t="s">
        <v>16291</v>
      </c>
    </row>
    <row r="8231" spans="1:7">
      <c r="A8231">
        <v>8236</v>
      </c>
      <c r="B8231">
        <v>481</v>
      </c>
      <c r="C8231">
        <v>30522</v>
      </c>
      <c r="D8231" t="s">
        <v>16282</v>
      </c>
      <c r="E8231" t="s">
        <v>16158</v>
      </c>
      <c r="F8231" s="2" t="s">
        <v>16283</v>
      </c>
      <c r="G8231" t="s">
        <v>16291</v>
      </c>
    </row>
    <row r="8232" spans="1:7">
      <c r="A8232">
        <v>8237</v>
      </c>
      <c r="B8232">
        <v>482</v>
      </c>
      <c r="C8232">
        <v>30640</v>
      </c>
      <c r="D8232" t="s">
        <v>16284</v>
      </c>
      <c r="E8232" t="s">
        <v>16285</v>
      </c>
      <c r="F8232" s="2" t="s">
        <v>16286</v>
      </c>
      <c r="G8232" t="s">
        <v>16291</v>
      </c>
    </row>
    <row r="8233" spans="1:7">
      <c r="A8233">
        <v>8238</v>
      </c>
      <c r="B8233">
        <v>483</v>
      </c>
      <c r="C8233">
        <v>30796</v>
      </c>
      <c r="D8233" t="s">
        <v>16287</v>
      </c>
      <c r="E8233" t="s">
        <v>16166</v>
      </c>
      <c r="F8233" s="2">
        <v>120626</v>
      </c>
      <c r="G8233" t="s">
        <v>16291</v>
      </c>
    </row>
    <row r="8234" spans="1:7">
      <c r="A8234">
        <v>8239</v>
      </c>
      <c r="B8234">
        <v>484</v>
      </c>
      <c r="C8234">
        <v>30666</v>
      </c>
      <c r="D8234" t="s">
        <v>16288</v>
      </c>
      <c r="E8234" t="s">
        <v>16289</v>
      </c>
      <c r="F8234" s="2" t="s">
        <v>16290</v>
      </c>
      <c r="G8234" t="s">
        <v>16291</v>
      </c>
    </row>
    <row r="8235" spans="1:7">
      <c r="A8235">
        <v>8240</v>
      </c>
      <c r="B8235">
        <v>1</v>
      </c>
      <c r="C8235">
        <v>30510</v>
      </c>
      <c r="D8235" t="s">
        <v>7491</v>
      </c>
      <c r="E8235" t="s">
        <v>7492</v>
      </c>
      <c r="F8235" s="2" t="s">
        <v>7493</v>
      </c>
      <c r="G8235" t="s">
        <v>7542</v>
      </c>
    </row>
    <row r="8236" spans="1:7">
      <c r="A8236">
        <v>8241</v>
      </c>
      <c r="B8236">
        <v>2</v>
      </c>
      <c r="C8236">
        <v>30548</v>
      </c>
      <c r="D8236" t="s">
        <v>7494</v>
      </c>
      <c r="E8236" t="s">
        <v>7495</v>
      </c>
      <c r="F8236" s="2" t="s">
        <v>7496</v>
      </c>
      <c r="G8236" t="s">
        <v>7542</v>
      </c>
    </row>
    <row r="8237" spans="1:7">
      <c r="A8237">
        <v>8242</v>
      </c>
      <c r="B8237">
        <v>3</v>
      </c>
      <c r="C8237">
        <v>30590</v>
      </c>
      <c r="D8237" t="s">
        <v>7497</v>
      </c>
      <c r="E8237" t="s">
        <v>7495</v>
      </c>
      <c r="F8237" s="2" t="s">
        <v>7498</v>
      </c>
      <c r="G8237" t="s">
        <v>7542</v>
      </c>
    </row>
    <row r="8238" spans="1:7">
      <c r="A8238">
        <v>8243</v>
      </c>
      <c r="B8238">
        <v>4</v>
      </c>
      <c r="C8238">
        <v>30679</v>
      </c>
      <c r="D8238" t="s">
        <v>7499</v>
      </c>
      <c r="E8238" t="s">
        <v>7495</v>
      </c>
      <c r="F8238" s="2" t="s">
        <v>7500</v>
      </c>
      <c r="G8238" t="s">
        <v>7542</v>
      </c>
    </row>
    <row r="8239" spans="1:7">
      <c r="A8239">
        <v>8244</v>
      </c>
      <c r="B8239">
        <v>5</v>
      </c>
      <c r="C8239">
        <v>27971</v>
      </c>
      <c r="D8239" t="s">
        <v>7501</v>
      </c>
      <c r="E8239" t="s">
        <v>7502</v>
      </c>
      <c r="F8239" s="2" t="s">
        <v>7503</v>
      </c>
      <c r="G8239" t="s">
        <v>7542</v>
      </c>
    </row>
    <row r="8240" spans="1:7">
      <c r="A8240">
        <v>8245</v>
      </c>
      <c r="B8240">
        <v>6</v>
      </c>
      <c r="C8240">
        <v>27972</v>
      </c>
      <c r="D8240" t="s">
        <v>7504</v>
      </c>
      <c r="E8240" t="s">
        <v>7495</v>
      </c>
      <c r="F8240" s="2" t="s">
        <v>7505</v>
      </c>
      <c r="G8240" t="s">
        <v>7542</v>
      </c>
    </row>
    <row r="8241" spans="1:7">
      <c r="A8241">
        <v>8246</v>
      </c>
      <c r="B8241">
        <v>7</v>
      </c>
      <c r="C8241">
        <v>27973</v>
      </c>
      <c r="D8241" t="s">
        <v>7506</v>
      </c>
      <c r="E8241" t="s">
        <v>7495</v>
      </c>
      <c r="F8241" s="2" t="s">
        <v>7507</v>
      </c>
      <c r="G8241" t="s">
        <v>7542</v>
      </c>
    </row>
    <row r="8242" spans="1:7">
      <c r="A8242">
        <v>8247</v>
      </c>
      <c r="B8242">
        <v>8</v>
      </c>
      <c r="C8242">
        <v>28134</v>
      </c>
      <c r="D8242" t="s">
        <v>7508</v>
      </c>
      <c r="E8242" t="s">
        <v>7495</v>
      </c>
      <c r="F8242" s="2" t="s">
        <v>7509</v>
      </c>
      <c r="G8242" t="s">
        <v>7542</v>
      </c>
    </row>
    <row r="8243" spans="1:7">
      <c r="A8243">
        <v>8248</v>
      </c>
      <c r="B8243">
        <v>9</v>
      </c>
      <c r="C8243">
        <v>28504</v>
      </c>
      <c r="D8243" t="s">
        <v>7510</v>
      </c>
      <c r="E8243" t="s">
        <v>7495</v>
      </c>
      <c r="F8243" s="2" t="s">
        <v>7511</v>
      </c>
      <c r="G8243" t="s">
        <v>7542</v>
      </c>
    </row>
    <row r="8244" spans="1:7">
      <c r="A8244">
        <v>8249</v>
      </c>
      <c r="B8244">
        <v>10</v>
      </c>
      <c r="C8244">
        <v>28608</v>
      </c>
      <c r="D8244" t="s">
        <v>3813</v>
      </c>
      <c r="E8244" t="s">
        <v>7495</v>
      </c>
      <c r="F8244" s="2" t="s">
        <v>7512</v>
      </c>
      <c r="G8244" t="s">
        <v>7542</v>
      </c>
    </row>
    <row r="8245" spans="1:7">
      <c r="A8245">
        <v>8250</v>
      </c>
      <c r="B8245">
        <v>11</v>
      </c>
      <c r="C8245">
        <v>28752</v>
      </c>
      <c r="D8245" t="s">
        <v>7513</v>
      </c>
      <c r="E8245" t="s">
        <v>7495</v>
      </c>
      <c r="F8245" s="2" t="s">
        <v>7514</v>
      </c>
      <c r="G8245" t="s">
        <v>7542</v>
      </c>
    </row>
    <row r="8246" spans="1:7">
      <c r="A8246">
        <v>8251</v>
      </c>
      <c r="B8246">
        <v>12</v>
      </c>
      <c r="C8246">
        <v>28757</v>
      </c>
      <c r="D8246" t="s">
        <v>7515</v>
      </c>
      <c r="E8246" t="s">
        <v>7495</v>
      </c>
      <c r="F8246" s="2" t="s">
        <v>7516</v>
      </c>
      <c r="G8246" t="s">
        <v>7542</v>
      </c>
    </row>
    <row r="8247" spans="1:7">
      <c r="A8247">
        <v>8252</v>
      </c>
      <c r="B8247">
        <v>13</v>
      </c>
      <c r="C8247">
        <v>28819</v>
      </c>
      <c r="D8247" t="s">
        <v>7517</v>
      </c>
      <c r="E8247" t="s">
        <v>7495</v>
      </c>
      <c r="F8247" s="2" t="s">
        <v>7518</v>
      </c>
      <c r="G8247" t="s">
        <v>7542</v>
      </c>
    </row>
    <row r="8248" spans="1:7">
      <c r="A8248">
        <v>8253</v>
      </c>
      <c r="B8248">
        <v>14</v>
      </c>
      <c r="C8248">
        <v>28890</v>
      </c>
      <c r="D8248" t="s">
        <v>7519</v>
      </c>
      <c r="E8248" t="s">
        <v>7495</v>
      </c>
      <c r="F8248" s="2" t="s">
        <v>7520</v>
      </c>
      <c r="G8248" t="s">
        <v>7542</v>
      </c>
    </row>
    <row r="8249" spans="1:7">
      <c r="A8249">
        <v>8254</v>
      </c>
      <c r="B8249">
        <v>15</v>
      </c>
      <c r="C8249">
        <v>28900</v>
      </c>
      <c r="D8249" t="s">
        <v>7521</v>
      </c>
      <c r="E8249" t="s">
        <v>7495</v>
      </c>
      <c r="F8249" s="2" t="s">
        <v>7522</v>
      </c>
      <c r="G8249" t="s">
        <v>7542</v>
      </c>
    </row>
    <row r="8250" spans="1:7">
      <c r="A8250">
        <v>8255</v>
      </c>
      <c r="B8250">
        <v>16</v>
      </c>
      <c r="C8250">
        <v>28901</v>
      </c>
      <c r="D8250" t="s">
        <v>7523</v>
      </c>
      <c r="E8250" t="s">
        <v>7495</v>
      </c>
      <c r="F8250" s="2" t="s">
        <v>7524</v>
      </c>
      <c r="G8250" t="s">
        <v>7542</v>
      </c>
    </row>
    <row r="8251" spans="1:7">
      <c r="A8251">
        <v>8256</v>
      </c>
      <c r="B8251">
        <v>17</v>
      </c>
      <c r="C8251">
        <v>28902</v>
      </c>
      <c r="D8251" t="s">
        <v>7525</v>
      </c>
      <c r="E8251" t="s">
        <v>7495</v>
      </c>
      <c r="F8251" s="2" t="s">
        <v>7526</v>
      </c>
      <c r="G8251" t="s">
        <v>7542</v>
      </c>
    </row>
    <row r="8252" spans="1:7">
      <c r="A8252">
        <v>8257</v>
      </c>
      <c r="B8252">
        <v>18</v>
      </c>
      <c r="C8252">
        <v>28911</v>
      </c>
      <c r="D8252" t="s">
        <v>7527</v>
      </c>
      <c r="E8252" t="s">
        <v>7495</v>
      </c>
      <c r="F8252" s="2" t="s">
        <v>7528</v>
      </c>
      <c r="G8252" t="s">
        <v>7542</v>
      </c>
    </row>
    <row r="8253" spans="1:7">
      <c r="A8253">
        <v>8258</v>
      </c>
      <c r="B8253">
        <v>19</v>
      </c>
      <c r="C8253">
        <v>28924</v>
      </c>
      <c r="D8253" t="s">
        <v>7529</v>
      </c>
      <c r="E8253" t="s">
        <v>7495</v>
      </c>
      <c r="F8253" s="2" t="s">
        <v>7530</v>
      </c>
      <c r="G8253" t="s">
        <v>7542</v>
      </c>
    </row>
    <row r="8254" spans="1:7">
      <c r="A8254">
        <v>8259</v>
      </c>
      <c r="B8254">
        <v>20</v>
      </c>
      <c r="C8254">
        <v>28925</v>
      </c>
      <c r="D8254" t="s">
        <v>7531</v>
      </c>
      <c r="E8254" t="s">
        <v>7495</v>
      </c>
      <c r="F8254" s="2" t="s">
        <v>7532</v>
      </c>
      <c r="G8254" t="s">
        <v>7542</v>
      </c>
    </row>
    <row r="8255" spans="1:7">
      <c r="A8255">
        <v>8260</v>
      </c>
      <c r="B8255">
        <v>21</v>
      </c>
      <c r="C8255">
        <v>28926</v>
      </c>
      <c r="D8255" t="s">
        <v>7533</v>
      </c>
      <c r="E8255" t="s">
        <v>7495</v>
      </c>
      <c r="F8255" s="2" t="s">
        <v>7534</v>
      </c>
      <c r="G8255" t="s">
        <v>7542</v>
      </c>
    </row>
    <row r="8256" spans="1:7">
      <c r="A8256">
        <v>8261</v>
      </c>
      <c r="B8256">
        <v>22</v>
      </c>
      <c r="C8256">
        <v>28928</v>
      </c>
      <c r="D8256" t="s">
        <v>7535</v>
      </c>
      <c r="E8256" t="s">
        <v>7495</v>
      </c>
      <c r="F8256" s="2" t="s">
        <v>7536</v>
      </c>
      <c r="G8256" t="s">
        <v>7542</v>
      </c>
    </row>
    <row r="8257" spans="1:7">
      <c r="A8257">
        <v>8262</v>
      </c>
      <c r="B8257">
        <v>23</v>
      </c>
      <c r="C8257">
        <v>29703</v>
      </c>
      <c r="D8257" t="s">
        <v>7537</v>
      </c>
      <c r="E8257" t="s">
        <v>7495</v>
      </c>
      <c r="F8257" s="2" t="s">
        <v>7538</v>
      </c>
      <c r="G8257" t="s">
        <v>7542</v>
      </c>
    </row>
    <row r="8258" spans="1:7">
      <c r="A8258">
        <v>8263</v>
      </c>
      <c r="B8258">
        <v>24</v>
      </c>
      <c r="C8258">
        <v>29567</v>
      </c>
      <c r="D8258" t="s">
        <v>7539</v>
      </c>
      <c r="E8258" t="s">
        <v>7540</v>
      </c>
      <c r="F8258" s="2" t="s">
        <v>7541</v>
      </c>
      <c r="G8258" t="s">
        <v>7542</v>
      </c>
    </row>
    <row r="8259" spans="1:7">
      <c r="A8259">
        <v>8264</v>
      </c>
      <c r="B8259">
        <v>1</v>
      </c>
      <c r="C8259">
        <v>17193</v>
      </c>
      <c r="D8259" t="s">
        <v>16292</v>
      </c>
      <c r="E8259" t="s">
        <v>16293</v>
      </c>
      <c r="F8259" s="2" t="s">
        <v>16294</v>
      </c>
      <c r="G8259" t="s">
        <v>16540</v>
      </c>
    </row>
    <row r="8260" spans="1:7">
      <c r="A8260">
        <v>8265</v>
      </c>
      <c r="B8260">
        <v>2</v>
      </c>
      <c r="C8260">
        <v>18537</v>
      </c>
      <c r="D8260" t="s">
        <v>16295</v>
      </c>
      <c r="E8260" t="s">
        <v>16293</v>
      </c>
      <c r="F8260" s="2" t="s">
        <v>16296</v>
      </c>
      <c r="G8260" t="s">
        <v>16540</v>
      </c>
    </row>
    <row r="8261" spans="1:7">
      <c r="A8261">
        <v>8266</v>
      </c>
      <c r="B8261">
        <v>3</v>
      </c>
      <c r="C8261">
        <v>19052</v>
      </c>
      <c r="D8261" t="s">
        <v>4026</v>
      </c>
      <c r="E8261" t="s">
        <v>16293</v>
      </c>
      <c r="F8261" s="2" t="s">
        <v>16297</v>
      </c>
      <c r="G8261" t="s">
        <v>16540</v>
      </c>
    </row>
    <row r="8262" spans="1:7">
      <c r="A8262">
        <v>8267</v>
      </c>
      <c r="B8262">
        <v>4</v>
      </c>
      <c r="C8262">
        <v>19232</v>
      </c>
      <c r="D8262" t="s">
        <v>2117</v>
      </c>
      <c r="E8262" t="s">
        <v>16293</v>
      </c>
      <c r="F8262" s="2" t="s">
        <v>16298</v>
      </c>
      <c r="G8262" t="s">
        <v>16540</v>
      </c>
    </row>
    <row r="8263" spans="1:7">
      <c r="A8263">
        <v>8268</v>
      </c>
      <c r="B8263">
        <v>5</v>
      </c>
      <c r="C8263">
        <v>19258</v>
      </c>
      <c r="D8263" t="s">
        <v>12736</v>
      </c>
      <c r="E8263" t="s">
        <v>16293</v>
      </c>
      <c r="F8263" s="2" t="s">
        <v>16299</v>
      </c>
      <c r="G8263" t="s">
        <v>16540</v>
      </c>
    </row>
    <row r="8264" spans="1:7">
      <c r="A8264">
        <v>8269</v>
      </c>
      <c r="B8264">
        <v>6</v>
      </c>
      <c r="C8264">
        <v>19743</v>
      </c>
      <c r="D8264" t="s">
        <v>16300</v>
      </c>
      <c r="E8264" t="s">
        <v>16293</v>
      </c>
      <c r="F8264" s="2" t="s">
        <v>16301</v>
      </c>
      <c r="G8264" t="s">
        <v>16540</v>
      </c>
    </row>
    <row r="8265" spans="1:7">
      <c r="A8265">
        <v>8270</v>
      </c>
      <c r="B8265">
        <v>7</v>
      </c>
      <c r="C8265">
        <v>20036</v>
      </c>
      <c r="D8265" t="s">
        <v>16302</v>
      </c>
      <c r="E8265" t="s">
        <v>16293</v>
      </c>
      <c r="F8265" s="2" t="s">
        <v>16303</v>
      </c>
      <c r="G8265" t="s">
        <v>16540</v>
      </c>
    </row>
    <row r="8266" spans="1:7">
      <c r="A8266">
        <v>8271</v>
      </c>
      <c r="B8266">
        <v>8</v>
      </c>
      <c r="C8266">
        <v>20131</v>
      </c>
      <c r="D8266" t="s">
        <v>16304</v>
      </c>
      <c r="E8266" t="s">
        <v>16293</v>
      </c>
      <c r="F8266" s="2" t="s">
        <v>16305</v>
      </c>
      <c r="G8266" t="s">
        <v>16540</v>
      </c>
    </row>
    <row r="8267" spans="1:7">
      <c r="A8267">
        <v>8272</v>
      </c>
      <c r="B8267">
        <v>9</v>
      </c>
      <c r="C8267">
        <v>20154</v>
      </c>
      <c r="D8267" t="s">
        <v>16306</v>
      </c>
      <c r="E8267" t="s">
        <v>16293</v>
      </c>
      <c r="F8267" s="2" t="s">
        <v>16307</v>
      </c>
      <c r="G8267" t="s">
        <v>16540</v>
      </c>
    </row>
    <row r="8268" spans="1:7">
      <c r="A8268">
        <v>8273</v>
      </c>
      <c r="B8268">
        <v>10</v>
      </c>
      <c r="C8268">
        <v>20155</v>
      </c>
      <c r="D8268" t="s">
        <v>16308</v>
      </c>
      <c r="E8268" t="s">
        <v>16293</v>
      </c>
      <c r="F8268" s="2" t="s">
        <v>16309</v>
      </c>
      <c r="G8268" t="s">
        <v>16540</v>
      </c>
    </row>
    <row r="8269" spans="1:7">
      <c r="A8269">
        <v>8274</v>
      </c>
      <c r="B8269">
        <v>11</v>
      </c>
      <c r="C8269">
        <v>20221</v>
      </c>
      <c r="D8269" t="s">
        <v>16310</v>
      </c>
      <c r="E8269" t="s">
        <v>16293</v>
      </c>
      <c r="F8269" s="2" t="s">
        <v>16311</v>
      </c>
      <c r="G8269" t="s">
        <v>16540</v>
      </c>
    </row>
    <row r="8270" spans="1:7">
      <c r="A8270">
        <v>8275</v>
      </c>
      <c r="B8270">
        <v>12</v>
      </c>
      <c r="C8270">
        <v>20259</v>
      </c>
      <c r="D8270" t="s">
        <v>16312</v>
      </c>
      <c r="E8270" t="s">
        <v>16293</v>
      </c>
      <c r="F8270" s="2" t="s">
        <v>16313</v>
      </c>
      <c r="G8270" t="s">
        <v>16540</v>
      </c>
    </row>
    <row r="8271" spans="1:7">
      <c r="A8271">
        <v>8276</v>
      </c>
      <c r="B8271">
        <v>13</v>
      </c>
      <c r="C8271">
        <v>20263</v>
      </c>
      <c r="D8271" t="s">
        <v>16314</v>
      </c>
      <c r="E8271" t="s">
        <v>16293</v>
      </c>
      <c r="F8271" s="2" t="s">
        <v>16315</v>
      </c>
      <c r="G8271" t="s">
        <v>16540</v>
      </c>
    </row>
    <row r="8272" spans="1:7">
      <c r="A8272">
        <v>8277</v>
      </c>
      <c r="B8272">
        <v>14</v>
      </c>
      <c r="C8272">
        <v>20266</v>
      </c>
      <c r="D8272" t="s">
        <v>16316</v>
      </c>
      <c r="E8272" t="s">
        <v>16293</v>
      </c>
      <c r="F8272" s="2" t="s">
        <v>16317</v>
      </c>
      <c r="G8272" t="s">
        <v>16540</v>
      </c>
    </row>
    <row r="8273" spans="1:7">
      <c r="A8273">
        <v>8278</v>
      </c>
      <c r="B8273">
        <v>15</v>
      </c>
      <c r="C8273">
        <v>20267</v>
      </c>
      <c r="D8273" t="s">
        <v>16318</v>
      </c>
      <c r="E8273" t="s">
        <v>16293</v>
      </c>
      <c r="F8273" s="2" t="s">
        <v>16319</v>
      </c>
      <c r="G8273" t="s">
        <v>16540</v>
      </c>
    </row>
    <row r="8274" spans="1:7">
      <c r="A8274">
        <v>8279</v>
      </c>
      <c r="B8274">
        <v>16</v>
      </c>
      <c r="C8274">
        <v>20270</v>
      </c>
      <c r="D8274" t="s">
        <v>16320</v>
      </c>
      <c r="E8274" t="s">
        <v>16293</v>
      </c>
      <c r="F8274" s="2" t="s">
        <v>16321</v>
      </c>
      <c r="G8274" t="s">
        <v>16540</v>
      </c>
    </row>
    <row r="8275" spans="1:7">
      <c r="A8275">
        <v>8280</v>
      </c>
      <c r="B8275">
        <v>17</v>
      </c>
      <c r="C8275">
        <v>20415</v>
      </c>
      <c r="D8275" t="s">
        <v>16322</v>
      </c>
      <c r="E8275" t="s">
        <v>16293</v>
      </c>
      <c r="F8275" s="2" t="s">
        <v>16323</v>
      </c>
      <c r="G8275" t="s">
        <v>16540</v>
      </c>
    </row>
    <row r="8276" spans="1:7">
      <c r="A8276">
        <v>8281</v>
      </c>
      <c r="B8276">
        <v>18</v>
      </c>
      <c r="C8276">
        <v>20468</v>
      </c>
      <c r="D8276" t="s">
        <v>16324</v>
      </c>
      <c r="E8276" t="s">
        <v>16293</v>
      </c>
      <c r="F8276" s="2" t="s">
        <v>16325</v>
      </c>
      <c r="G8276" t="s">
        <v>16540</v>
      </c>
    </row>
    <row r="8277" spans="1:7">
      <c r="A8277">
        <v>8282</v>
      </c>
      <c r="B8277">
        <v>19</v>
      </c>
      <c r="C8277">
        <v>20511</v>
      </c>
      <c r="D8277" t="s">
        <v>16326</v>
      </c>
      <c r="E8277" t="s">
        <v>16293</v>
      </c>
      <c r="F8277" s="2" t="s">
        <v>16327</v>
      </c>
      <c r="G8277" t="s">
        <v>16540</v>
      </c>
    </row>
    <row r="8278" spans="1:7">
      <c r="A8278">
        <v>8283</v>
      </c>
      <c r="B8278">
        <v>20</v>
      </c>
      <c r="C8278">
        <v>20917</v>
      </c>
      <c r="D8278" t="s">
        <v>16328</v>
      </c>
      <c r="E8278" t="s">
        <v>16293</v>
      </c>
      <c r="F8278" s="2" t="s">
        <v>16329</v>
      </c>
      <c r="G8278" t="s">
        <v>16540</v>
      </c>
    </row>
    <row r="8279" spans="1:7">
      <c r="A8279">
        <v>8284</v>
      </c>
      <c r="B8279">
        <v>21</v>
      </c>
      <c r="C8279">
        <v>20923</v>
      </c>
      <c r="D8279" t="s">
        <v>16330</v>
      </c>
      <c r="E8279" t="s">
        <v>16293</v>
      </c>
      <c r="F8279" s="2" t="s">
        <v>16331</v>
      </c>
      <c r="G8279" t="s">
        <v>16540</v>
      </c>
    </row>
    <row r="8280" spans="1:7">
      <c r="A8280">
        <v>8285</v>
      </c>
      <c r="B8280">
        <v>22</v>
      </c>
      <c r="C8280">
        <v>20924</v>
      </c>
      <c r="D8280" t="s">
        <v>16332</v>
      </c>
      <c r="E8280" t="s">
        <v>16293</v>
      </c>
      <c r="F8280" s="2" t="s">
        <v>16333</v>
      </c>
      <c r="G8280" t="s">
        <v>16540</v>
      </c>
    </row>
    <row r="8281" spans="1:7">
      <c r="A8281">
        <v>8286</v>
      </c>
      <c r="B8281">
        <v>23</v>
      </c>
      <c r="C8281">
        <v>20943</v>
      </c>
      <c r="D8281" t="s">
        <v>16334</v>
      </c>
      <c r="E8281" t="s">
        <v>16293</v>
      </c>
      <c r="F8281" s="2" t="s">
        <v>16335</v>
      </c>
      <c r="G8281" t="s">
        <v>16540</v>
      </c>
    </row>
    <row r="8282" spans="1:7">
      <c r="A8282">
        <v>8287</v>
      </c>
      <c r="B8282">
        <v>24</v>
      </c>
      <c r="C8282">
        <v>20944</v>
      </c>
      <c r="D8282" t="s">
        <v>16336</v>
      </c>
      <c r="E8282" t="s">
        <v>16293</v>
      </c>
      <c r="F8282" s="2" t="s">
        <v>16337</v>
      </c>
      <c r="G8282" t="s">
        <v>16540</v>
      </c>
    </row>
    <row r="8283" spans="1:7">
      <c r="A8283">
        <v>8288</v>
      </c>
      <c r="B8283">
        <v>25</v>
      </c>
      <c r="C8283">
        <v>20946</v>
      </c>
      <c r="D8283" t="s">
        <v>16338</v>
      </c>
      <c r="E8283" t="s">
        <v>16293</v>
      </c>
      <c r="F8283" s="2" t="s">
        <v>16339</v>
      </c>
      <c r="G8283" t="s">
        <v>16540</v>
      </c>
    </row>
    <row r="8284" spans="1:7">
      <c r="A8284">
        <v>8289</v>
      </c>
      <c r="B8284">
        <v>26</v>
      </c>
      <c r="C8284">
        <v>20948</v>
      </c>
      <c r="D8284" t="s">
        <v>16340</v>
      </c>
      <c r="E8284" t="s">
        <v>16293</v>
      </c>
      <c r="F8284" s="2" t="s">
        <v>16341</v>
      </c>
      <c r="G8284" t="s">
        <v>16540</v>
      </c>
    </row>
    <row r="8285" spans="1:7">
      <c r="A8285">
        <v>8290</v>
      </c>
      <c r="B8285">
        <v>27</v>
      </c>
      <c r="C8285">
        <v>20949</v>
      </c>
      <c r="D8285" t="s">
        <v>16342</v>
      </c>
      <c r="E8285" t="s">
        <v>16293</v>
      </c>
      <c r="F8285" s="2" t="s">
        <v>16343</v>
      </c>
      <c r="G8285" t="s">
        <v>16540</v>
      </c>
    </row>
    <row r="8286" spans="1:7">
      <c r="A8286">
        <v>8291</v>
      </c>
      <c r="B8286">
        <v>28</v>
      </c>
      <c r="C8286">
        <v>21209</v>
      </c>
      <c r="D8286" t="s">
        <v>16344</v>
      </c>
      <c r="E8286" t="s">
        <v>16293</v>
      </c>
      <c r="F8286" s="2" t="s">
        <v>16345</v>
      </c>
      <c r="G8286" t="s">
        <v>16540</v>
      </c>
    </row>
    <row r="8287" spans="1:7">
      <c r="A8287">
        <v>8292</v>
      </c>
      <c r="B8287">
        <v>29</v>
      </c>
      <c r="C8287">
        <v>21221</v>
      </c>
      <c r="D8287" t="s">
        <v>16346</v>
      </c>
      <c r="E8287" t="s">
        <v>16293</v>
      </c>
      <c r="F8287" s="2" t="s">
        <v>16347</v>
      </c>
      <c r="G8287" t="s">
        <v>16540</v>
      </c>
    </row>
    <row r="8288" spans="1:7">
      <c r="A8288">
        <v>8293</v>
      </c>
      <c r="B8288">
        <v>30</v>
      </c>
      <c r="C8288">
        <v>21250</v>
      </c>
      <c r="D8288" t="s">
        <v>16348</v>
      </c>
      <c r="E8288" t="s">
        <v>16293</v>
      </c>
      <c r="F8288" s="2" t="s">
        <v>16349</v>
      </c>
      <c r="G8288" t="s">
        <v>16540</v>
      </c>
    </row>
    <row r="8289" spans="1:7">
      <c r="A8289">
        <v>8294</v>
      </c>
      <c r="B8289">
        <v>31</v>
      </c>
      <c r="C8289">
        <v>21269</v>
      </c>
      <c r="D8289" t="s">
        <v>16350</v>
      </c>
      <c r="E8289" t="s">
        <v>16293</v>
      </c>
      <c r="F8289" s="2" t="s">
        <v>16351</v>
      </c>
      <c r="G8289" t="s">
        <v>16540</v>
      </c>
    </row>
    <row r="8290" spans="1:7">
      <c r="A8290">
        <v>8295</v>
      </c>
      <c r="B8290">
        <v>32</v>
      </c>
      <c r="C8290">
        <v>21293</v>
      </c>
      <c r="D8290" t="s">
        <v>16352</v>
      </c>
      <c r="E8290" t="s">
        <v>16293</v>
      </c>
      <c r="F8290" s="2" t="s">
        <v>16353</v>
      </c>
      <c r="G8290" t="s">
        <v>16540</v>
      </c>
    </row>
    <row r="8291" spans="1:7">
      <c r="A8291">
        <v>8296</v>
      </c>
      <c r="B8291">
        <v>33</v>
      </c>
      <c r="C8291">
        <v>21766</v>
      </c>
      <c r="D8291" t="s">
        <v>16354</v>
      </c>
      <c r="E8291" t="s">
        <v>16293</v>
      </c>
      <c r="F8291" s="2" t="s">
        <v>16355</v>
      </c>
      <c r="G8291" t="s">
        <v>16540</v>
      </c>
    </row>
    <row r="8292" spans="1:7">
      <c r="A8292">
        <v>8297</v>
      </c>
      <c r="B8292">
        <v>34</v>
      </c>
      <c r="C8292">
        <v>21820</v>
      </c>
      <c r="D8292" t="s">
        <v>16356</v>
      </c>
      <c r="E8292" t="s">
        <v>16293</v>
      </c>
      <c r="F8292" s="2" t="s">
        <v>16357</v>
      </c>
      <c r="G8292" t="s">
        <v>16540</v>
      </c>
    </row>
    <row r="8293" spans="1:7">
      <c r="A8293">
        <v>8298</v>
      </c>
      <c r="B8293">
        <v>35</v>
      </c>
      <c r="C8293">
        <v>21827</v>
      </c>
      <c r="D8293" t="s">
        <v>16358</v>
      </c>
      <c r="E8293" t="s">
        <v>16293</v>
      </c>
      <c r="F8293" s="2" t="s">
        <v>16359</v>
      </c>
      <c r="G8293" t="s">
        <v>16540</v>
      </c>
    </row>
    <row r="8294" spans="1:7">
      <c r="A8294">
        <v>8299</v>
      </c>
      <c r="B8294">
        <v>36</v>
      </c>
      <c r="C8294">
        <v>21839</v>
      </c>
      <c r="D8294" t="s">
        <v>16360</v>
      </c>
      <c r="E8294" t="s">
        <v>16293</v>
      </c>
      <c r="F8294" s="2" t="s">
        <v>16361</v>
      </c>
      <c r="G8294" t="s">
        <v>16540</v>
      </c>
    </row>
    <row r="8295" spans="1:7">
      <c r="A8295">
        <v>8300</v>
      </c>
      <c r="B8295">
        <v>37</v>
      </c>
      <c r="C8295">
        <v>23976</v>
      </c>
      <c r="D8295" t="s">
        <v>16362</v>
      </c>
      <c r="E8295" t="s">
        <v>16293</v>
      </c>
      <c r="F8295" s="2" t="s">
        <v>16363</v>
      </c>
      <c r="G8295" t="s">
        <v>16540</v>
      </c>
    </row>
    <row r="8296" spans="1:7">
      <c r="A8296">
        <v>8301</v>
      </c>
      <c r="B8296">
        <v>38</v>
      </c>
      <c r="C8296">
        <v>24260</v>
      </c>
      <c r="D8296" t="s">
        <v>14098</v>
      </c>
      <c r="E8296" t="s">
        <v>16293</v>
      </c>
      <c r="F8296" s="2" t="s">
        <v>16364</v>
      </c>
      <c r="G8296" t="s">
        <v>16540</v>
      </c>
    </row>
    <row r="8297" spans="1:7">
      <c r="A8297">
        <v>8302</v>
      </c>
      <c r="B8297">
        <v>39</v>
      </c>
      <c r="C8297">
        <v>24261</v>
      </c>
      <c r="D8297" t="s">
        <v>16365</v>
      </c>
      <c r="E8297" t="s">
        <v>16293</v>
      </c>
      <c r="F8297" s="2" t="s">
        <v>16366</v>
      </c>
      <c r="G8297" t="s">
        <v>16540</v>
      </c>
    </row>
    <row r="8298" spans="1:7">
      <c r="A8298">
        <v>8303</v>
      </c>
      <c r="B8298">
        <v>40</v>
      </c>
      <c r="C8298">
        <v>24262</v>
      </c>
      <c r="D8298" t="s">
        <v>16367</v>
      </c>
      <c r="E8298" t="s">
        <v>16293</v>
      </c>
      <c r="F8298" s="2" t="s">
        <v>16368</v>
      </c>
      <c r="G8298" t="s">
        <v>16540</v>
      </c>
    </row>
    <row r="8299" spans="1:7">
      <c r="A8299">
        <v>8304</v>
      </c>
      <c r="B8299">
        <v>41</v>
      </c>
      <c r="C8299">
        <v>24313</v>
      </c>
      <c r="D8299" t="s">
        <v>16369</v>
      </c>
      <c r="E8299" t="s">
        <v>16293</v>
      </c>
      <c r="F8299" s="2" t="s">
        <v>16370</v>
      </c>
      <c r="G8299" t="s">
        <v>16540</v>
      </c>
    </row>
    <row r="8300" spans="1:7">
      <c r="A8300">
        <v>8305</v>
      </c>
      <c r="B8300">
        <v>42</v>
      </c>
      <c r="C8300">
        <v>24316</v>
      </c>
      <c r="D8300" t="s">
        <v>16371</v>
      </c>
      <c r="E8300" t="s">
        <v>16293</v>
      </c>
      <c r="F8300" s="2" t="s">
        <v>16372</v>
      </c>
      <c r="G8300" t="s">
        <v>16540</v>
      </c>
    </row>
    <row r="8301" spans="1:7">
      <c r="A8301">
        <v>8306</v>
      </c>
      <c r="B8301">
        <v>43</v>
      </c>
      <c r="C8301">
        <v>24317</v>
      </c>
      <c r="D8301" t="s">
        <v>16373</v>
      </c>
      <c r="E8301" t="s">
        <v>16293</v>
      </c>
      <c r="F8301" s="2" t="s">
        <v>16374</v>
      </c>
      <c r="G8301" t="s">
        <v>16540</v>
      </c>
    </row>
    <row r="8302" spans="1:7">
      <c r="A8302">
        <v>8307</v>
      </c>
      <c r="B8302">
        <v>44</v>
      </c>
      <c r="C8302">
        <v>24323</v>
      </c>
      <c r="D8302" t="s">
        <v>16375</v>
      </c>
      <c r="E8302" t="s">
        <v>16293</v>
      </c>
      <c r="F8302" s="2" t="s">
        <v>16376</v>
      </c>
      <c r="G8302" t="s">
        <v>16540</v>
      </c>
    </row>
    <row r="8303" spans="1:7">
      <c r="A8303">
        <v>8308</v>
      </c>
      <c r="B8303">
        <v>45</v>
      </c>
      <c r="C8303">
        <v>24659</v>
      </c>
      <c r="D8303" t="s">
        <v>16377</v>
      </c>
      <c r="E8303" t="s">
        <v>16293</v>
      </c>
      <c r="F8303" s="2" t="s">
        <v>16378</v>
      </c>
      <c r="G8303" t="s">
        <v>16540</v>
      </c>
    </row>
    <row r="8304" spans="1:7">
      <c r="A8304">
        <v>8309</v>
      </c>
      <c r="B8304">
        <v>46</v>
      </c>
      <c r="C8304">
        <v>24660</v>
      </c>
      <c r="D8304" t="s">
        <v>16379</v>
      </c>
      <c r="E8304" t="s">
        <v>16293</v>
      </c>
      <c r="F8304" s="2" t="s">
        <v>16380</v>
      </c>
      <c r="G8304" t="s">
        <v>16540</v>
      </c>
    </row>
    <row r="8305" spans="1:7">
      <c r="A8305">
        <v>8310</v>
      </c>
      <c r="B8305">
        <v>47</v>
      </c>
      <c r="C8305">
        <v>24661</v>
      </c>
      <c r="D8305" t="s">
        <v>16381</v>
      </c>
      <c r="E8305" t="s">
        <v>16293</v>
      </c>
      <c r="F8305" s="2" t="s">
        <v>16382</v>
      </c>
      <c r="G8305" t="s">
        <v>16540</v>
      </c>
    </row>
    <row r="8306" spans="1:7">
      <c r="A8306">
        <v>8311</v>
      </c>
      <c r="B8306">
        <v>48</v>
      </c>
      <c r="C8306">
        <v>24662</v>
      </c>
      <c r="D8306" t="s">
        <v>16383</v>
      </c>
      <c r="E8306" t="s">
        <v>16293</v>
      </c>
      <c r="F8306" s="2" t="s">
        <v>16384</v>
      </c>
      <c r="G8306" t="s">
        <v>16540</v>
      </c>
    </row>
    <row r="8307" spans="1:7">
      <c r="A8307">
        <v>8312</v>
      </c>
      <c r="B8307">
        <v>49</v>
      </c>
      <c r="C8307">
        <v>24672</v>
      </c>
      <c r="D8307" t="s">
        <v>16385</v>
      </c>
      <c r="E8307" t="s">
        <v>16293</v>
      </c>
      <c r="F8307" s="2" t="s">
        <v>16386</v>
      </c>
      <c r="G8307" t="s">
        <v>16540</v>
      </c>
    </row>
    <row r="8308" spans="1:7">
      <c r="A8308">
        <v>8313</v>
      </c>
      <c r="B8308">
        <v>50</v>
      </c>
      <c r="C8308">
        <v>24678</v>
      </c>
      <c r="D8308" t="s">
        <v>2569</v>
      </c>
      <c r="E8308" t="s">
        <v>16293</v>
      </c>
      <c r="F8308" s="2" t="s">
        <v>16387</v>
      </c>
      <c r="G8308" t="s">
        <v>16540</v>
      </c>
    </row>
    <row r="8309" spans="1:7">
      <c r="A8309">
        <v>8314</v>
      </c>
      <c r="B8309">
        <v>51</v>
      </c>
      <c r="C8309">
        <v>24681</v>
      </c>
      <c r="D8309" t="s">
        <v>16388</v>
      </c>
      <c r="E8309" t="s">
        <v>16293</v>
      </c>
      <c r="F8309" s="2" t="s">
        <v>16389</v>
      </c>
      <c r="G8309" t="s">
        <v>16540</v>
      </c>
    </row>
    <row r="8310" spans="1:7">
      <c r="A8310">
        <v>8315</v>
      </c>
      <c r="B8310">
        <v>52</v>
      </c>
      <c r="C8310">
        <v>24686</v>
      </c>
      <c r="D8310" t="s">
        <v>16390</v>
      </c>
      <c r="E8310" t="s">
        <v>16293</v>
      </c>
      <c r="F8310" s="2" t="s">
        <v>16391</v>
      </c>
      <c r="G8310" t="s">
        <v>16540</v>
      </c>
    </row>
    <row r="8311" spans="1:7">
      <c r="A8311">
        <v>8316</v>
      </c>
      <c r="B8311">
        <v>53</v>
      </c>
      <c r="C8311">
        <v>24692</v>
      </c>
      <c r="D8311" t="s">
        <v>16392</v>
      </c>
      <c r="E8311" t="s">
        <v>16293</v>
      </c>
      <c r="F8311" s="2" t="s">
        <v>16393</v>
      </c>
      <c r="G8311" t="s">
        <v>16540</v>
      </c>
    </row>
    <row r="8312" spans="1:7">
      <c r="A8312">
        <v>8317</v>
      </c>
      <c r="B8312">
        <v>54</v>
      </c>
      <c r="C8312">
        <v>24704</v>
      </c>
      <c r="D8312" t="s">
        <v>15701</v>
      </c>
      <c r="E8312" t="s">
        <v>16293</v>
      </c>
      <c r="F8312" s="2" t="s">
        <v>16394</v>
      </c>
      <c r="G8312" t="s">
        <v>16540</v>
      </c>
    </row>
    <row r="8313" spans="1:7">
      <c r="A8313">
        <v>8318</v>
      </c>
      <c r="B8313">
        <v>55</v>
      </c>
      <c r="C8313">
        <v>24705</v>
      </c>
      <c r="D8313" t="s">
        <v>16395</v>
      </c>
      <c r="E8313" t="s">
        <v>16293</v>
      </c>
      <c r="F8313" s="2" t="s">
        <v>16396</v>
      </c>
      <c r="G8313" t="s">
        <v>16540</v>
      </c>
    </row>
    <row r="8314" spans="1:7">
      <c r="A8314">
        <v>8319</v>
      </c>
      <c r="B8314">
        <v>56</v>
      </c>
      <c r="C8314">
        <v>24814</v>
      </c>
      <c r="D8314" t="s">
        <v>16397</v>
      </c>
      <c r="E8314" t="s">
        <v>16293</v>
      </c>
      <c r="F8314" s="2" t="s">
        <v>16398</v>
      </c>
      <c r="G8314" t="s">
        <v>16540</v>
      </c>
    </row>
    <row r="8315" spans="1:7">
      <c r="A8315">
        <v>8320</v>
      </c>
      <c r="B8315">
        <v>57</v>
      </c>
      <c r="C8315">
        <v>25693</v>
      </c>
      <c r="D8315" t="s">
        <v>16399</v>
      </c>
      <c r="E8315" t="s">
        <v>16293</v>
      </c>
      <c r="F8315" s="2" t="s">
        <v>16400</v>
      </c>
      <c r="G8315" t="s">
        <v>16540</v>
      </c>
    </row>
    <row r="8316" spans="1:7">
      <c r="A8316">
        <v>8321</v>
      </c>
      <c r="B8316">
        <v>58</v>
      </c>
      <c r="C8316">
        <v>27142</v>
      </c>
      <c r="D8316" t="s">
        <v>12972</v>
      </c>
      <c r="E8316" t="s">
        <v>16293</v>
      </c>
      <c r="F8316" s="2" t="s">
        <v>16401</v>
      </c>
      <c r="G8316" t="s">
        <v>16540</v>
      </c>
    </row>
    <row r="8317" spans="1:7">
      <c r="A8317">
        <v>8322</v>
      </c>
      <c r="B8317">
        <v>59</v>
      </c>
      <c r="C8317">
        <v>27143</v>
      </c>
      <c r="D8317" t="s">
        <v>16402</v>
      </c>
      <c r="E8317" t="s">
        <v>16293</v>
      </c>
      <c r="F8317" s="2" t="s">
        <v>16403</v>
      </c>
      <c r="G8317" t="s">
        <v>16540</v>
      </c>
    </row>
    <row r="8318" spans="1:7">
      <c r="A8318">
        <v>8323</v>
      </c>
      <c r="B8318">
        <v>60</v>
      </c>
      <c r="C8318">
        <v>27146</v>
      </c>
      <c r="D8318" t="s">
        <v>16404</v>
      </c>
      <c r="E8318" t="s">
        <v>16293</v>
      </c>
      <c r="F8318" s="2" t="s">
        <v>16405</v>
      </c>
      <c r="G8318" t="s">
        <v>16540</v>
      </c>
    </row>
    <row r="8319" spans="1:7">
      <c r="A8319">
        <v>8324</v>
      </c>
      <c r="B8319">
        <v>61</v>
      </c>
      <c r="C8319">
        <v>27147</v>
      </c>
      <c r="D8319" t="s">
        <v>16406</v>
      </c>
      <c r="E8319" t="s">
        <v>16293</v>
      </c>
      <c r="F8319" s="2" t="s">
        <v>16407</v>
      </c>
      <c r="G8319" t="s">
        <v>16540</v>
      </c>
    </row>
    <row r="8320" spans="1:7">
      <c r="A8320">
        <v>8325</v>
      </c>
      <c r="B8320">
        <v>62</v>
      </c>
      <c r="C8320">
        <v>27148</v>
      </c>
      <c r="D8320" t="s">
        <v>16408</v>
      </c>
      <c r="E8320" t="s">
        <v>16293</v>
      </c>
      <c r="F8320" s="2" t="s">
        <v>16409</v>
      </c>
      <c r="G8320" t="s">
        <v>16540</v>
      </c>
    </row>
    <row r="8321" spans="1:7">
      <c r="A8321">
        <v>8326</v>
      </c>
      <c r="B8321">
        <v>63</v>
      </c>
      <c r="C8321">
        <v>27170</v>
      </c>
      <c r="D8321" t="s">
        <v>16410</v>
      </c>
      <c r="E8321" t="s">
        <v>16293</v>
      </c>
      <c r="F8321" s="2" t="s">
        <v>16411</v>
      </c>
      <c r="G8321" t="s">
        <v>16540</v>
      </c>
    </row>
    <row r="8322" spans="1:7">
      <c r="A8322">
        <v>8327</v>
      </c>
      <c r="B8322">
        <v>64</v>
      </c>
      <c r="C8322">
        <v>27380</v>
      </c>
      <c r="D8322" t="s">
        <v>3497</v>
      </c>
      <c r="E8322" t="s">
        <v>16293</v>
      </c>
      <c r="F8322" s="2" t="s">
        <v>16412</v>
      </c>
      <c r="G8322" t="s">
        <v>16540</v>
      </c>
    </row>
    <row r="8323" spans="1:7">
      <c r="A8323">
        <v>8328</v>
      </c>
      <c r="B8323">
        <v>65</v>
      </c>
      <c r="C8323">
        <v>27887</v>
      </c>
      <c r="D8323" t="s">
        <v>16413</v>
      </c>
      <c r="E8323" t="s">
        <v>16293</v>
      </c>
      <c r="F8323" s="2" t="s">
        <v>16414</v>
      </c>
      <c r="G8323" t="s">
        <v>16540</v>
      </c>
    </row>
    <row r="8324" spans="1:7">
      <c r="A8324">
        <v>8329</v>
      </c>
      <c r="B8324">
        <v>66</v>
      </c>
      <c r="C8324">
        <v>27897</v>
      </c>
      <c r="D8324" t="s">
        <v>16415</v>
      </c>
      <c r="E8324" t="s">
        <v>16293</v>
      </c>
      <c r="F8324" s="2" t="s">
        <v>16416</v>
      </c>
      <c r="G8324" t="s">
        <v>16540</v>
      </c>
    </row>
    <row r="8325" spans="1:7">
      <c r="A8325">
        <v>8330</v>
      </c>
      <c r="B8325">
        <v>67</v>
      </c>
      <c r="C8325">
        <v>27898</v>
      </c>
      <c r="D8325" t="s">
        <v>16417</v>
      </c>
      <c r="E8325" t="s">
        <v>16293</v>
      </c>
      <c r="F8325" s="2" t="s">
        <v>16418</v>
      </c>
      <c r="G8325" t="s">
        <v>16540</v>
      </c>
    </row>
    <row r="8326" spans="1:7">
      <c r="A8326">
        <v>8331</v>
      </c>
      <c r="B8326">
        <v>68</v>
      </c>
      <c r="C8326">
        <v>27899</v>
      </c>
      <c r="D8326" t="s">
        <v>16419</v>
      </c>
      <c r="E8326" t="s">
        <v>16293</v>
      </c>
      <c r="F8326" s="2" t="s">
        <v>16420</v>
      </c>
      <c r="G8326" t="s">
        <v>16540</v>
      </c>
    </row>
    <row r="8327" spans="1:7">
      <c r="A8327">
        <v>8332</v>
      </c>
      <c r="B8327">
        <v>69</v>
      </c>
      <c r="C8327">
        <v>27901</v>
      </c>
      <c r="D8327" t="s">
        <v>16421</v>
      </c>
      <c r="E8327" t="s">
        <v>16293</v>
      </c>
      <c r="F8327" s="2" t="s">
        <v>16422</v>
      </c>
      <c r="G8327" t="s">
        <v>16540</v>
      </c>
    </row>
    <row r="8328" spans="1:7">
      <c r="A8328">
        <v>8333</v>
      </c>
      <c r="B8328">
        <v>70</v>
      </c>
      <c r="C8328">
        <v>27947</v>
      </c>
      <c r="D8328" t="s">
        <v>16423</v>
      </c>
      <c r="E8328" t="s">
        <v>16293</v>
      </c>
      <c r="F8328" s="2" t="s">
        <v>16424</v>
      </c>
      <c r="G8328" t="s">
        <v>16540</v>
      </c>
    </row>
    <row r="8329" spans="1:7">
      <c r="A8329">
        <v>8334</v>
      </c>
      <c r="B8329">
        <v>71</v>
      </c>
      <c r="C8329">
        <v>27948</v>
      </c>
      <c r="D8329" t="s">
        <v>16425</v>
      </c>
      <c r="E8329" t="s">
        <v>16293</v>
      </c>
      <c r="F8329" s="2" t="s">
        <v>16426</v>
      </c>
      <c r="G8329" t="s">
        <v>16540</v>
      </c>
    </row>
    <row r="8330" spans="1:7">
      <c r="A8330">
        <v>8335</v>
      </c>
      <c r="B8330">
        <v>72</v>
      </c>
      <c r="C8330">
        <v>28193</v>
      </c>
      <c r="D8330" t="s">
        <v>16427</v>
      </c>
      <c r="E8330" t="s">
        <v>16293</v>
      </c>
      <c r="F8330" s="2" t="s">
        <v>16428</v>
      </c>
      <c r="G8330" t="s">
        <v>16540</v>
      </c>
    </row>
    <row r="8331" spans="1:7">
      <c r="A8331">
        <v>8336</v>
      </c>
      <c r="B8331">
        <v>73</v>
      </c>
      <c r="C8331">
        <v>28194</v>
      </c>
      <c r="D8331" t="s">
        <v>16429</v>
      </c>
      <c r="E8331" t="s">
        <v>16293</v>
      </c>
      <c r="F8331" s="2" t="s">
        <v>16430</v>
      </c>
      <c r="G8331" t="s">
        <v>16540</v>
      </c>
    </row>
    <row r="8332" spans="1:7">
      <c r="A8332">
        <v>8337</v>
      </c>
      <c r="B8332">
        <v>74</v>
      </c>
      <c r="C8332">
        <v>28195</v>
      </c>
      <c r="D8332" t="s">
        <v>16431</v>
      </c>
      <c r="E8332" t="s">
        <v>16293</v>
      </c>
      <c r="F8332" s="2" t="s">
        <v>16432</v>
      </c>
      <c r="G8332" t="s">
        <v>16540</v>
      </c>
    </row>
    <row r="8333" spans="1:7">
      <c r="A8333">
        <v>8338</v>
      </c>
      <c r="B8333">
        <v>75</v>
      </c>
      <c r="C8333">
        <v>28196</v>
      </c>
      <c r="D8333" t="s">
        <v>16433</v>
      </c>
      <c r="E8333" t="s">
        <v>16293</v>
      </c>
      <c r="F8333" s="2" t="s">
        <v>16434</v>
      </c>
      <c r="G8333" t="s">
        <v>16540</v>
      </c>
    </row>
    <row r="8334" spans="1:7">
      <c r="A8334">
        <v>8339</v>
      </c>
      <c r="B8334">
        <v>76</v>
      </c>
      <c r="C8334">
        <v>28197</v>
      </c>
      <c r="D8334" t="s">
        <v>16435</v>
      </c>
      <c r="E8334" t="s">
        <v>16293</v>
      </c>
      <c r="F8334" s="2" t="s">
        <v>16436</v>
      </c>
      <c r="G8334" t="s">
        <v>16540</v>
      </c>
    </row>
    <row r="8335" spans="1:7">
      <c r="A8335">
        <v>8340</v>
      </c>
      <c r="B8335">
        <v>77</v>
      </c>
      <c r="C8335">
        <v>28198</v>
      </c>
      <c r="D8335" t="s">
        <v>16437</v>
      </c>
      <c r="E8335" t="s">
        <v>16293</v>
      </c>
      <c r="F8335" s="2" t="s">
        <v>16438</v>
      </c>
      <c r="G8335" t="s">
        <v>16540</v>
      </c>
    </row>
    <row r="8336" spans="1:7">
      <c r="A8336">
        <v>8341</v>
      </c>
      <c r="B8336">
        <v>78</v>
      </c>
      <c r="C8336">
        <v>28475</v>
      </c>
      <c r="D8336" t="s">
        <v>16439</v>
      </c>
      <c r="E8336" t="s">
        <v>16293</v>
      </c>
      <c r="F8336" s="2" t="s">
        <v>16440</v>
      </c>
      <c r="G8336" t="s">
        <v>16540</v>
      </c>
    </row>
    <row r="8337" spans="1:7">
      <c r="A8337">
        <v>8342</v>
      </c>
      <c r="B8337">
        <v>79</v>
      </c>
      <c r="C8337">
        <v>28722</v>
      </c>
      <c r="D8337" t="s">
        <v>16441</v>
      </c>
      <c r="E8337" t="s">
        <v>16293</v>
      </c>
      <c r="F8337" s="2" t="s">
        <v>16442</v>
      </c>
      <c r="G8337" t="s">
        <v>16540</v>
      </c>
    </row>
    <row r="8338" spans="1:7">
      <c r="A8338">
        <v>8343</v>
      </c>
      <c r="B8338">
        <v>80</v>
      </c>
      <c r="C8338">
        <v>28947</v>
      </c>
      <c r="D8338" t="s">
        <v>16443</v>
      </c>
      <c r="E8338" t="s">
        <v>16293</v>
      </c>
      <c r="F8338" s="2" t="s">
        <v>16444</v>
      </c>
      <c r="G8338" t="s">
        <v>16540</v>
      </c>
    </row>
    <row r="8339" spans="1:7">
      <c r="A8339">
        <v>8344</v>
      </c>
      <c r="B8339">
        <v>81</v>
      </c>
      <c r="C8339">
        <v>28962</v>
      </c>
      <c r="D8339" t="s">
        <v>16445</v>
      </c>
      <c r="E8339" t="s">
        <v>16293</v>
      </c>
      <c r="F8339" s="2" t="s">
        <v>16446</v>
      </c>
      <c r="G8339" t="s">
        <v>16540</v>
      </c>
    </row>
    <row r="8340" spans="1:7">
      <c r="A8340">
        <v>8345</v>
      </c>
      <c r="B8340">
        <v>82</v>
      </c>
      <c r="C8340">
        <v>28999</v>
      </c>
      <c r="D8340" t="s">
        <v>16447</v>
      </c>
      <c r="E8340" t="s">
        <v>16293</v>
      </c>
      <c r="F8340" s="2" t="s">
        <v>16448</v>
      </c>
      <c r="G8340" t="s">
        <v>16540</v>
      </c>
    </row>
    <row r="8341" spans="1:7">
      <c r="A8341">
        <v>8346</v>
      </c>
      <c r="B8341">
        <v>83</v>
      </c>
      <c r="C8341">
        <v>29141</v>
      </c>
      <c r="D8341" t="s">
        <v>16449</v>
      </c>
      <c r="E8341" t="s">
        <v>16293</v>
      </c>
      <c r="F8341" s="2" t="s">
        <v>16450</v>
      </c>
      <c r="G8341" t="s">
        <v>16540</v>
      </c>
    </row>
    <row r="8342" spans="1:7">
      <c r="A8342">
        <v>8347</v>
      </c>
      <c r="B8342">
        <v>84</v>
      </c>
      <c r="C8342">
        <v>29157</v>
      </c>
      <c r="D8342" t="s">
        <v>16451</v>
      </c>
      <c r="E8342" t="s">
        <v>16293</v>
      </c>
      <c r="F8342" s="2" t="s">
        <v>16452</v>
      </c>
      <c r="G8342" t="s">
        <v>16540</v>
      </c>
    </row>
    <row r="8343" spans="1:7">
      <c r="A8343">
        <v>8348</v>
      </c>
      <c r="B8343">
        <v>85</v>
      </c>
      <c r="C8343">
        <v>29158</v>
      </c>
      <c r="D8343" t="s">
        <v>16453</v>
      </c>
      <c r="E8343" t="s">
        <v>16293</v>
      </c>
      <c r="F8343" s="2" t="s">
        <v>16454</v>
      </c>
      <c r="G8343" t="s">
        <v>16540</v>
      </c>
    </row>
    <row r="8344" spans="1:7">
      <c r="A8344">
        <v>8349</v>
      </c>
      <c r="B8344">
        <v>86</v>
      </c>
      <c r="C8344">
        <v>29178</v>
      </c>
      <c r="D8344" t="s">
        <v>16455</v>
      </c>
      <c r="E8344" t="s">
        <v>16293</v>
      </c>
      <c r="F8344" s="2" t="s">
        <v>16456</v>
      </c>
      <c r="G8344" t="s">
        <v>16540</v>
      </c>
    </row>
    <row r="8345" spans="1:7">
      <c r="A8345">
        <v>8350</v>
      </c>
      <c r="B8345">
        <v>87</v>
      </c>
      <c r="C8345">
        <v>29223</v>
      </c>
      <c r="D8345" t="s">
        <v>5032</v>
      </c>
      <c r="E8345" t="s">
        <v>16293</v>
      </c>
      <c r="F8345" s="2" t="s">
        <v>16457</v>
      </c>
      <c r="G8345" t="s">
        <v>16540</v>
      </c>
    </row>
    <row r="8346" spans="1:7">
      <c r="A8346">
        <v>8351</v>
      </c>
      <c r="B8346">
        <v>88</v>
      </c>
      <c r="C8346">
        <v>29228</v>
      </c>
      <c r="D8346" t="s">
        <v>16458</v>
      </c>
      <c r="E8346" t="s">
        <v>16293</v>
      </c>
      <c r="F8346" s="2" t="s">
        <v>16459</v>
      </c>
      <c r="G8346" t="s">
        <v>16540</v>
      </c>
    </row>
    <row r="8347" spans="1:7">
      <c r="A8347">
        <v>8352</v>
      </c>
      <c r="B8347">
        <v>89</v>
      </c>
      <c r="C8347">
        <v>29333</v>
      </c>
      <c r="D8347" t="s">
        <v>16460</v>
      </c>
      <c r="E8347" t="s">
        <v>16293</v>
      </c>
      <c r="F8347" s="2" t="s">
        <v>16461</v>
      </c>
      <c r="G8347" t="s">
        <v>16540</v>
      </c>
    </row>
    <row r="8348" spans="1:7">
      <c r="A8348">
        <v>8353</v>
      </c>
      <c r="B8348">
        <v>90</v>
      </c>
      <c r="C8348">
        <v>29449</v>
      </c>
      <c r="D8348" t="s">
        <v>11145</v>
      </c>
      <c r="E8348" t="s">
        <v>16293</v>
      </c>
      <c r="F8348" s="2" t="s">
        <v>16462</v>
      </c>
      <c r="G8348" t="s">
        <v>16540</v>
      </c>
    </row>
    <row r="8349" spans="1:7">
      <c r="A8349">
        <v>8354</v>
      </c>
      <c r="B8349">
        <v>91</v>
      </c>
      <c r="C8349">
        <v>29491</v>
      </c>
      <c r="D8349" t="s">
        <v>16463</v>
      </c>
      <c r="E8349" t="s">
        <v>16293</v>
      </c>
      <c r="F8349" s="2" t="s">
        <v>16464</v>
      </c>
      <c r="G8349" t="s">
        <v>16540</v>
      </c>
    </row>
    <row r="8350" spans="1:7">
      <c r="A8350">
        <v>8355</v>
      </c>
      <c r="B8350">
        <v>92</v>
      </c>
      <c r="C8350">
        <v>29503</v>
      </c>
      <c r="D8350" t="s">
        <v>16465</v>
      </c>
      <c r="E8350" t="s">
        <v>16293</v>
      </c>
      <c r="F8350" s="2" t="s">
        <v>16466</v>
      </c>
      <c r="G8350" t="s">
        <v>16540</v>
      </c>
    </row>
    <row r="8351" spans="1:7">
      <c r="A8351">
        <v>8356</v>
      </c>
      <c r="B8351">
        <v>93</v>
      </c>
      <c r="C8351">
        <v>29628</v>
      </c>
      <c r="D8351" t="s">
        <v>16467</v>
      </c>
      <c r="E8351" t="s">
        <v>16293</v>
      </c>
      <c r="F8351" s="2" t="s">
        <v>16468</v>
      </c>
      <c r="G8351" t="s">
        <v>16540</v>
      </c>
    </row>
    <row r="8352" spans="1:7">
      <c r="A8352">
        <v>8357</v>
      </c>
      <c r="B8352">
        <v>94</v>
      </c>
      <c r="C8352">
        <v>29631</v>
      </c>
      <c r="D8352" t="s">
        <v>16469</v>
      </c>
      <c r="E8352" t="s">
        <v>16293</v>
      </c>
      <c r="F8352" s="2" t="s">
        <v>16470</v>
      </c>
      <c r="G8352" t="s">
        <v>16540</v>
      </c>
    </row>
    <row r="8353" spans="1:7">
      <c r="A8353">
        <v>8358</v>
      </c>
      <c r="B8353">
        <v>95</v>
      </c>
      <c r="C8353">
        <v>29754</v>
      </c>
      <c r="D8353" t="s">
        <v>16471</v>
      </c>
      <c r="E8353" t="s">
        <v>16293</v>
      </c>
      <c r="F8353" s="2" t="s">
        <v>16472</v>
      </c>
      <c r="G8353" t="s">
        <v>16540</v>
      </c>
    </row>
    <row r="8354" spans="1:7">
      <c r="A8354">
        <v>8359</v>
      </c>
      <c r="B8354">
        <v>96</v>
      </c>
      <c r="C8354">
        <v>29756</v>
      </c>
      <c r="D8354" t="s">
        <v>16473</v>
      </c>
      <c r="E8354" t="s">
        <v>16293</v>
      </c>
      <c r="F8354" s="2" t="s">
        <v>16474</v>
      </c>
      <c r="G8354" t="s">
        <v>16540</v>
      </c>
    </row>
    <row r="8355" spans="1:7">
      <c r="A8355">
        <v>8360</v>
      </c>
      <c r="B8355">
        <v>97</v>
      </c>
      <c r="C8355">
        <v>29958</v>
      </c>
      <c r="D8355" t="s">
        <v>16475</v>
      </c>
      <c r="E8355" t="s">
        <v>16293</v>
      </c>
      <c r="F8355" s="2" t="s">
        <v>16476</v>
      </c>
      <c r="G8355" t="s">
        <v>16540</v>
      </c>
    </row>
    <row r="8356" spans="1:7">
      <c r="A8356">
        <v>8361</v>
      </c>
      <c r="B8356">
        <v>98</v>
      </c>
      <c r="C8356">
        <v>29971</v>
      </c>
      <c r="D8356" t="s">
        <v>16477</v>
      </c>
      <c r="E8356" t="s">
        <v>16293</v>
      </c>
      <c r="F8356" s="2" t="s">
        <v>16478</v>
      </c>
      <c r="G8356" t="s">
        <v>16540</v>
      </c>
    </row>
    <row r="8357" spans="1:7">
      <c r="A8357">
        <v>8362</v>
      </c>
      <c r="B8357">
        <v>99</v>
      </c>
      <c r="C8357">
        <v>29987</v>
      </c>
      <c r="D8357" t="s">
        <v>3872</v>
      </c>
      <c r="E8357" t="s">
        <v>16293</v>
      </c>
      <c r="F8357" s="2" t="s">
        <v>16479</v>
      </c>
      <c r="G8357" t="s">
        <v>16540</v>
      </c>
    </row>
    <row r="8358" spans="1:7">
      <c r="A8358">
        <v>8363</v>
      </c>
      <c r="B8358">
        <v>100</v>
      </c>
      <c r="C8358">
        <v>30007</v>
      </c>
      <c r="D8358" t="s">
        <v>16480</v>
      </c>
      <c r="E8358" t="s">
        <v>16293</v>
      </c>
      <c r="F8358" s="2" t="s">
        <v>16481</v>
      </c>
      <c r="G8358" t="s">
        <v>16540</v>
      </c>
    </row>
    <row r="8359" spans="1:7">
      <c r="A8359">
        <v>8364</v>
      </c>
      <c r="B8359">
        <v>101</v>
      </c>
      <c r="C8359">
        <v>30144</v>
      </c>
      <c r="D8359" t="s">
        <v>16482</v>
      </c>
      <c r="E8359" t="s">
        <v>16293</v>
      </c>
      <c r="F8359" s="2" t="s">
        <v>16483</v>
      </c>
      <c r="G8359" t="s">
        <v>16540</v>
      </c>
    </row>
    <row r="8360" spans="1:7">
      <c r="A8360">
        <v>8365</v>
      </c>
      <c r="B8360">
        <v>102</v>
      </c>
      <c r="C8360">
        <v>20971</v>
      </c>
      <c r="D8360" t="s">
        <v>16484</v>
      </c>
      <c r="E8360" t="s">
        <v>16293</v>
      </c>
      <c r="F8360" s="2" t="s">
        <v>16485</v>
      </c>
      <c r="G8360" t="s">
        <v>16540</v>
      </c>
    </row>
    <row r="8361" spans="1:7">
      <c r="A8361">
        <v>8366</v>
      </c>
      <c r="B8361">
        <v>103</v>
      </c>
      <c r="C8361">
        <v>24658</v>
      </c>
      <c r="D8361" t="s">
        <v>16486</v>
      </c>
      <c r="E8361" t="s">
        <v>16293</v>
      </c>
      <c r="F8361" s="2" t="s">
        <v>16487</v>
      </c>
      <c r="G8361" t="s">
        <v>16540</v>
      </c>
    </row>
    <row r="8362" spans="1:7">
      <c r="A8362">
        <v>8367</v>
      </c>
      <c r="B8362">
        <v>104</v>
      </c>
      <c r="C8362">
        <v>27900</v>
      </c>
      <c r="D8362" t="s">
        <v>16488</v>
      </c>
      <c r="E8362" t="s">
        <v>16293</v>
      </c>
      <c r="F8362" s="2" t="s">
        <v>16489</v>
      </c>
      <c r="G8362" t="s">
        <v>16540</v>
      </c>
    </row>
    <row r="8363" spans="1:7">
      <c r="A8363">
        <v>8368</v>
      </c>
      <c r="B8363">
        <v>105</v>
      </c>
      <c r="C8363">
        <v>29559</v>
      </c>
      <c r="D8363" t="s">
        <v>14557</v>
      </c>
      <c r="E8363" t="s">
        <v>16293</v>
      </c>
      <c r="F8363" s="2" t="s">
        <v>16490</v>
      </c>
      <c r="G8363" t="s">
        <v>16540</v>
      </c>
    </row>
    <row r="8364" spans="1:7">
      <c r="A8364">
        <v>8369</v>
      </c>
      <c r="B8364">
        <v>106</v>
      </c>
      <c r="C8364">
        <v>30206</v>
      </c>
      <c r="D8364" t="s">
        <v>16491</v>
      </c>
      <c r="E8364" t="s">
        <v>16293</v>
      </c>
      <c r="F8364" s="2" t="s">
        <v>16492</v>
      </c>
      <c r="G8364" t="s">
        <v>16540</v>
      </c>
    </row>
    <row r="8365" spans="1:7">
      <c r="A8365">
        <v>8370</v>
      </c>
      <c r="B8365">
        <v>107</v>
      </c>
      <c r="C8365">
        <v>30226</v>
      </c>
      <c r="D8365" t="s">
        <v>16493</v>
      </c>
      <c r="E8365" t="s">
        <v>16293</v>
      </c>
      <c r="F8365" s="2" t="s">
        <v>16494</v>
      </c>
      <c r="G8365" t="s">
        <v>16540</v>
      </c>
    </row>
    <row r="8366" spans="1:7">
      <c r="A8366">
        <v>8371</v>
      </c>
      <c r="B8366">
        <v>108</v>
      </c>
      <c r="C8366">
        <v>30227</v>
      </c>
      <c r="D8366" t="s">
        <v>16495</v>
      </c>
      <c r="E8366" t="s">
        <v>16293</v>
      </c>
      <c r="F8366" s="2" t="s">
        <v>16496</v>
      </c>
      <c r="G8366" t="s">
        <v>16540</v>
      </c>
    </row>
    <row r="8367" spans="1:7">
      <c r="A8367">
        <v>8372</v>
      </c>
      <c r="B8367">
        <v>109</v>
      </c>
      <c r="C8367">
        <v>30244</v>
      </c>
      <c r="D8367" t="s">
        <v>16497</v>
      </c>
      <c r="E8367" t="s">
        <v>16293</v>
      </c>
      <c r="F8367" s="2" t="s">
        <v>16498</v>
      </c>
      <c r="G8367" t="s">
        <v>16540</v>
      </c>
    </row>
    <row r="8368" spans="1:7">
      <c r="A8368">
        <v>8373</v>
      </c>
      <c r="B8368">
        <v>110</v>
      </c>
      <c r="C8368">
        <v>30245</v>
      </c>
      <c r="D8368" t="s">
        <v>16499</v>
      </c>
      <c r="E8368" t="s">
        <v>16293</v>
      </c>
      <c r="F8368" s="2" t="s">
        <v>16500</v>
      </c>
      <c r="G8368" t="s">
        <v>16540</v>
      </c>
    </row>
    <row r="8369" spans="1:7">
      <c r="A8369">
        <v>8374</v>
      </c>
      <c r="B8369">
        <v>111</v>
      </c>
      <c r="C8369">
        <v>30282</v>
      </c>
      <c r="D8369" t="s">
        <v>16501</v>
      </c>
      <c r="E8369" t="s">
        <v>16293</v>
      </c>
      <c r="F8369" s="2" t="s">
        <v>16502</v>
      </c>
      <c r="G8369" t="s">
        <v>16540</v>
      </c>
    </row>
    <row r="8370" spans="1:7">
      <c r="A8370">
        <v>8375</v>
      </c>
      <c r="B8370">
        <v>112</v>
      </c>
      <c r="C8370">
        <v>30284</v>
      </c>
      <c r="D8370" t="s">
        <v>16503</v>
      </c>
      <c r="E8370" t="s">
        <v>16293</v>
      </c>
      <c r="F8370" s="2" t="s">
        <v>16504</v>
      </c>
      <c r="G8370" t="s">
        <v>16540</v>
      </c>
    </row>
    <row r="8371" spans="1:7">
      <c r="A8371">
        <v>8376</v>
      </c>
      <c r="B8371">
        <v>113</v>
      </c>
      <c r="C8371">
        <v>30285</v>
      </c>
      <c r="D8371" t="s">
        <v>16505</v>
      </c>
      <c r="E8371" t="s">
        <v>16293</v>
      </c>
      <c r="F8371" s="2" t="s">
        <v>16506</v>
      </c>
      <c r="G8371" t="s">
        <v>16540</v>
      </c>
    </row>
    <row r="8372" spans="1:7">
      <c r="A8372">
        <v>8377</v>
      </c>
      <c r="B8372">
        <v>114</v>
      </c>
      <c r="C8372">
        <v>30290</v>
      </c>
      <c r="D8372" t="s">
        <v>16507</v>
      </c>
      <c r="E8372" t="s">
        <v>16293</v>
      </c>
      <c r="F8372" s="2" t="s">
        <v>16508</v>
      </c>
      <c r="G8372" t="s">
        <v>16540</v>
      </c>
    </row>
    <row r="8373" spans="1:7">
      <c r="A8373">
        <v>8378</v>
      </c>
      <c r="B8373">
        <v>115</v>
      </c>
      <c r="C8373">
        <v>30297</v>
      </c>
      <c r="D8373" t="s">
        <v>16509</v>
      </c>
      <c r="E8373" t="s">
        <v>16293</v>
      </c>
      <c r="F8373" s="2" t="s">
        <v>16510</v>
      </c>
      <c r="G8373" t="s">
        <v>16540</v>
      </c>
    </row>
    <row r="8374" spans="1:7">
      <c r="A8374">
        <v>8379</v>
      </c>
      <c r="B8374">
        <v>116</v>
      </c>
      <c r="C8374">
        <v>30305</v>
      </c>
      <c r="D8374" t="s">
        <v>9583</v>
      </c>
      <c r="E8374" t="s">
        <v>16293</v>
      </c>
      <c r="F8374" s="2" t="s">
        <v>16511</v>
      </c>
      <c r="G8374" t="s">
        <v>16540</v>
      </c>
    </row>
    <row r="8375" spans="1:7">
      <c r="A8375">
        <v>8380</v>
      </c>
      <c r="B8375">
        <v>117</v>
      </c>
      <c r="C8375">
        <v>30309</v>
      </c>
      <c r="D8375" t="s">
        <v>16512</v>
      </c>
      <c r="E8375" t="s">
        <v>16293</v>
      </c>
      <c r="F8375" s="2" t="s">
        <v>16513</v>
      </c>
      <c r="G8375" t="s">
        <v>16540</v>
      </c>
    </row>
    <row r="8376" spans="1:7">
      <c r="A8376">
        <v>8381</v>
      </c>
      <c r="B8376">
        <v>118</v>
      </c>
      <c r="C8376">
        <v>30310</v>
      </c>
      <c r="D8376" t="s">
        <v>16514</v>
      </c>
      <c r="E8376" t="s">
        <v>16293</v>
      </c>
      <c r="F8376" s="2" t="s">
        <v>16515</v>
      </c>
      <c r="G8376" t="s">
        <v>16540</v>
      </c>
    </row>
    <row r="8377" spans="1:7">
      <c r="A8377">
        <v>8382</v>
      </c>
      <c r="B8377">
        <v>119</v>
      </c>
      <c r="C8377">
        <v>30369</v>
      </c>
      <c r="D8377" t="s">
        <v>16516</v>
      </c>
      <c r="E8377" t="s">
        <v>16293</v>
      </c>
      <c r="F8377" s="2" t="s">
        <v>16517</v>
      </c>
      <c r="G8377" t="s">
        <v>16540</v>
      </c>
    </row>
    <row r="8378" spans="1:7">
      <c r="A8378">
        <v>8383</v>
      </c>
      <c r="B8378">
        <v>120</v>
      </c>
      <c r="C8378">
        <v>30403</v>
      </c>
      <c r="D8378" t="s">
        <v>16518</v>
      </c>
      <c r="E8378" t="s">
        <v>16293</v>
      </c>
      <c r="F8378" s="2" t="s">
        <v>16519</v>
      </c>
      <c r="G8378" t="s">
        <v>16540</v>
      </c>
    </row>
    <row r="8379" spans="1:7">
      <c r="A8379">
        <v>8384</v>
      </c>
      <c r="B8379">
        <v>121</v>
      </c>
      <c r="C8379">
        <v>30415</v>
      </c>
      <c r="D8379" t="s">
        <v>16520</v>
      </c>
      <c r="E8379" t="s">
        <v>16293</v>
      </c>
      <c r="F8379" s="2" t="s">
        <v>16521</v>
      </c>
      <c r="G8379" t="s">
        <v>16540</v>
      </c>
    </row>
    <row r="8380" spans="1:7">
      <c r="A8380">
        <v>8385</v>
      </c>
      <c r="B8380">
        <v>122</v>
      </c>
      <c r="C8380">
        <v>30508</v>
      </c>
      <c r="D8380" t="s">
        <v>16522</v>
      </c>
      <c r="E8380" t="s">
        <v>16293</v>
      </c>
      <c r="F8380" s="2" t="s">
        <v>16523</v>
      </c>
      <c r="G8380" t="s">
        <v>16540</v>
      </c>
    </row>
    <row r="8381" spans="1:7">
      <c r="A8381">
        <v>8386</v>
      </c>
      <c r="B8381">
        <v>123</v>
      </c>
      <c r="C8381">
        <v>30509</v>
      </c>
      <c r="D8381" t="s">
        <v>16524</v>
      </c>
      <c r="E8381" t="s">
        <v>16293</v>
      </c>
      <c r="F8381" s="2" t="s">
        <v>16525</v>
      </c>
      <c r="G8381" t="s">
        <v>16540</v>
      </c>
    </row>
    <row r="8382" spans="1:7">
      <c r="A8382">
        <v>8387</v>
      </c>
      <c r="B8382">
        <v>124</v>
      </c>
      <c r="C8382">
        <v>30512</v>
      </c>
      <c r="D8382" t="s">
        <v>16526</v>
      </c>
      <c r="E8382" t="s">
        <v>16293</v>
      </c>
      <c r="F8382" s="2" t="s">
        <v>16527</v>
      </c>
      <c r="G8382" t="s">
        <v>16540</v>
      </c>
    </row>
    <row r="8383" spans="1:7">
      <c r="A8383">
        <v>8388</v>
      </c>
      <c r="B8383">
        <v>125</v>
      </c>
      <c r="C8383">
        <v>30566</v>
      </c>
      <c r="D8383" t="s">
        <v>16528</v>
      </c>
      <c r="E8383" t="s">
        <v>16293</v>
      </c>
      <c r="F8383" s="2" t="s">
        <v>16529</v>
      </c>
      <c r="G8383" t="s">
        <v>16540</v>
      </c>
    </row>
    <row r="8384" spans="1:7">
      <c r="A8384">
        <v>8389</v>
      </c>
      <c r="B8384">
        <v>126</v>
      </c>
      <c r="C8384">
        <v>30747</v>
      </c>
      <c r="D8384" t="s">
        <v>16530</v>
      </c>
      <c r="E8384" t="s">
        <v>16293</v>
      </c>
      <c r="F8384" s="2" t="s">
        <v>16531</v>
      </c>
      <c r="G8384" t="s">
        <v>16540</v>
      </c>
    </row>
    <row r="8385" spans="1:7">
      <c r="A8385">
        <v>8390</v>
      </c>
      <c r="B8385">
        <v>127</v>
      </c>
      <c r="C8385">
        <v>30762</v>
      </c>
      <c r="D8385" t="s">
        <v>16532</v>
      </c>
      <c r="E8385" t="s">
        <v>16293</v>
      </c>
      <c r="F8385" s="2" t="s">
        <v>16533</v>
      </c>
      <c r="G8385" t="s">
        <v>16540</v>
      </c>
    </row>
    <row r="8386" spans="1:7">
      <c r="A8386">
        <v>8391</v>
      </c>
      <c r="B8386">
        <v>128</v>
      </c>
      <c r="C8386">
        <v>30765</v>
      </c>
      <c r="D8386" t="s">
        <v>16534</v>
      </c>
      <c r="E8386" t="s">
        <v>16293</v>
      </c>
      <c r="F8386" s="2" t="s">
        <v>16535</v>
      </c>
      <c r="G8386" t="s">
        <v>16540</v>
      </c>
    </row>
    <row r="8387" spans="1:7">
      <c r="A8387">
        <v>8392</v>
      </c>
      <c r="B8387">
        <v>129</v>
      </c>
      <c r="C8387">
        <v>30771</v>
      </c>
      <c r="D8387" t="s">
        <v>16536</v>
      </c>
      <c r="E8387" t="s">
        <v>16293</v>
      </c>
      <c r="F8387" s="2" t="s">
        <v>16537</v>
      </c>
      <c r="G8387" t="s">
        <v>16540</v>
      </c>
    </row>
    <row r="8388" spans="1:7">
      <c r="A8388">
        <v>8393</v>
      </c>
      <c r="B8388">
        <v>130</v>
      </c>
      <c r="C8388">
        <v>30789</v>
      </c>
      <c r="D8388" t="s">
        <v>16538</v>
      </c>
      <c r="E8388" t="s">
        <v>16293</v>
      </c>
      <c r="F8388" s="2" t="s">
        <v>16539</v>
      </c>
      <c r="G8388" t="s">
        <v>16540</v>
      </c>
    </row>
    <row r="8389" spans="1:7">
      <c r="A8389">
        <v>8394</v>
      </c>
      <c r="B8389">
        <v>1</v>
      </c>
      <c r="C8389">
        <v>28385</v>
      </c>
      <c r="D8389" t="s">
        <v>16541</v>
      </c>
      <c r="E8389" t="s">
        <v>16542</v>
      </c>
      <c r="F8389" s="2" t="s">
        <v>16543</v>
      </c>
      <c r="G8389" t="s">
        <v>16878</v>
      </c>
    </row>
    <row r="8390" spans="1:7">
      <c r="A8390">
        <v>8395</v>
      </c>
      <c r="B8390">
        <v>2</v>
      </c>
      <c r="C8390">
        <v>28386</v>
      </c>
      <c r="D8390" t="s">
        <v>16544</v>
      </c>
      <c r="E8390" t="s">
        <v>16542</v>
      </c>
      <c r="F8390" s="2" t="s">
        <v>16545</v>
      </c>
      <c r="G8390" t="s">
        <v>16878</v>
      </c>
    </row>
    <row r="8391" spans="1:7">
      <c r="A8391">
        <v>8396</v>
      </c>
      <c r="B8391">
        <v>3</v>
      </c>
      <c r="C8391">
        <v>28390</v>
      </c>
      <c r="D8391" t="s">
        <v>16546</v>
      </c>
      <c r="E8391" t="s">
        <v>16542</v>
      </c>
      <c r="F8391" s="2" t="s">
        <v>16547</v>
      </c>
      <c r="G8391" t="s">
        <v>16878</v>
      </c>
    </row>
    <row r="8392" spans="1:7">
      <c r="A8392">
        <v>8397</v>
      </c>
      <c r="B8392">
        <v>4</v>
      </c>
      <c r="C8392">
        <v>29361</v>
      </c>
      <c r="D8392" t="s">
        <v>16548</v>
      </c>
      <c r="E8392" t="s">
        <v>16549</v>
      </c>
      <c r="F8392" s="2" t="s">
        <v>16550</v>
      </c>
      <c r="G8392" t="s">
        <v>16878</v>
      </c>
    </row>
    <row r="8393" spans="1:7">
      <c r="A8393">
        <v>8398</v>
      </c>
      <c r="B8393">
        <v>5</v>
      </c>
      <c r="C8393">
        <v>29460</v>
      </c>
      <c r="D8393" t="s">
        <v>16551</v>
      </c>
      <c r="E8393" t="s">
        <v>16549</v>
      </c>
      <c r="F8393" s="2" t="s">
        <v>16552</v>
      </c>
      <c r="G8393" t="s">
        <v>16878</v>
      </c>
    </row>
    <row r="8394" spans="1:7">
      <c r="A8394">
        <v>8399</v>
      </c>
      <c r="B8394">
        <v>6</v>
      </c>
      <c r="C8394">
        <v>29831</v>
      </c>
      <c r="D8394" t="s">
        <v>16553</v>
      </c>
      <c r="E8394" t="s">
        <v>16554</v>
      </c>
      <c r="F8394" s="2" t="s">
        <v>16555</v>
      </c>
      <c r="G8394" t="s">
        <v>16878</v>
      </c>
    </row>
    <row r="8395" spans="1:7">
      <c r="A8395">
        <v>8400</v>
      </c>
      <c r="B8395">
        <v>7</v>
      </c>
      <c r="C8395">
        <v>29832</v>
      </c>
      <c r="D8395" t="s">
        <v>16556</v>
      </c>
      <c r="E8395" t="s">
        <v>16554</v>
      </c>
      <c r="F8395" s="2" t="s">
        <v>16557</v>
      </c>
      <c r="G8395" t="s">
        <v>16878</v>
      </c>
    </row>
    <row r="8396" spans="1:7">
      <c r="A8396">
        <v>8401</v>
      </c>
      <c r="B8396">
        <v>8</v>
      </c>
      <c r="C8396">
        <v>29990</v>
      </c>
      <c r="D8396" t="s">
        <v>16558</v>
      </c>
      <c r="E8396" t="s">
        <v>16554</v>
      </c>
      <c r="F8396" s="2" t="s">
        <v>16559</v>
      </c>
      <c r="G8396" t="s">
        <v>16878</v>
      </c>
    </row>
    <row r="8397" spans="1:7">
      <c r="A8397">
        <v>8402</v>
      </c>
      <c r="B8397">
        <v>9</v>
      </c>
      <c r="C8397">
        <v>29991</v>
      </c>
      <c r="D8397" t="s">
        <v>16560</v>
      </c>
      <c r="E8397" t="s">
        <v>16554</v>
      </c>
      <c r="F8397" s="2" t="s">
        <v>16561</v>
      </c>
      <c r="G8397" t="s">
        <v>16878</v>
      </c>
    </row>
    <row r="8398" spans="1:7">
      <c r="A8398">
        <v>8403</v>
      </c>
      <c r="B8398">
        <v>10</v>
      </c>
      <c r="C8398">
        <v>28783</v>
      </c>
      <c r="D8398" t="s">
        <v>16562</v>
      </c>
      <c r="E8398" t="s">
        <v>16563</v>
      </c>
      <c r="F8398" s="2" t="s">
        <v>16564</v>
      </c>
      <c r="G8398" t="s">
        <v>16878</v>
      </c>
    </row>
    <row r="8399" spans="1:7">
      <c r="A8399">
        <v>8404</v>
      </c>
      <c r="B8399">
        <v>11</v>
      </c>
      <c r="C8399">
        <v>29283</v>
      </c>
      <c r="D8399" t="s">
        <v>16565</v>
      </c>
      <c r="E8399" t="s">
        <v>16563</v>
      </c>
      <c r="F8399" s="2" t="s">
        <v>16566</v>
      </c>
      <c r="G8399" t="s">
        <v>16878</v>
      </c>
    </row>
    <row r="8400" spans="1:7">
      <c r="A8400">
        <v>8405</v>
      </c>
      <c r="B8400">
        <v>12</v>
      </c>
      <c r="C8400">
        <v>29284</v>
      </c>
      <c r="D8400" t="s">
        <v>16567</v>
      </c>
      <c r="E8400" t="s">
        <v>16563</v>
      </c>
      <c r="F8400" s="2" t="s">
        <v>16568</v>
      </c>
      <c r="G8400" t="s">
        <v>16878</v>
      </c>
    </row>
    <row r="8401" spans="1:7">
      <c r="A8401">
        <v>8406</v>
      </c>
      <c r="B8401">
        <v>13</v>
      </c>
      <c r="C8401">
        <v>29334</v>
      </c>
      <c r="D8401" t="s">
        <v>16569</v>
      </c>
      <c r="E8401" t="s">
        <v>16563</v>
      </c>
      <c r="F8401" s="2" t="s">
        <v>16570</v>
      </c>
      <c r="G8401" t="s">
        <v>16878</v>
      </c>
    </row>
    <row r="8402" spans="1:7">
      <c r="A8402">
        <v>8407</v>
      </c>
      <c r="B8402">
        <v>14</v>
      </c>
      <c r="C8402">
        <v>29481</v>
      </c>
      <c r="D8402" t="s">
        <v>16571</v>
      </c>
      <c r="E8402" t="s">
        <v>16563</v>
      </c>
      <c r="F8402" s="2" t="s">
        <v>16572</v>
      </c>
      <c r="G8402" t="s">
        <v>16878</v>
      </c>
    </row>
    <row r="8403" spans="1:7">
      <c r="A8403">
        <v>8408</v>
      </c>
      <c r="B8403">
        <v>15</v>
      </c>
      <c r="C8403">
        <v>29921</v>
      </c>
      <c r="D8403" t="s">
        <v>16573</v>
      </c>
      <c r="E8403" t="s">
        <v>16563</v>
      </c>
      <c r="F8403" s="2" t="s">
        <v>16574</v>
      </c>
      <c r="G8403" t="s">
        <v>16878</v>
      </c>
    </row>
    <row r="8404" spans="1:7">
      <c r="A8404">
        <v>8409</v>
      </c>
      <c r="B8404">
        <v>16</v>
      </c>
      <c r="C8404">
        <v>30140</v>
      </c>
      <c r="D8404" t="s">
        <v>16575</v>
      </c>
      <c r="E8404" t="s">
        <v>16563</v>
      </c>
      <c r="F8404" s="2" t="s">
        <v>16576</v>
      </c>
      <c r="G8404" t="s">
        <v>16878</v>
      </c>
    </row>
    <row r="8405" spans="1:7">
      <c r="A8405">
        <v>8410</v>
      </c>
      <c r="B8405">
        <v>17</v>
      </c>
      <c r="C8405">
        <v>30143</v>
      </c>
      <c r="D8405" t="s">
        <v>16577</v>
      </c>
      <c r="E8405" t="s">
        <v>16563</v>
      </c>
      <c r="F8405" s="2" t="s">
        <v>16578</v>
      </c>
      <c r="G8405" t="s">
        <v>16878</v>
      </c>
    </row>
    <row r="8406" spans="1:7">
      <c r="A8406">
        <v>8411</v>
      </c>
      <c r="B8406">
        <v>18</v>
      </c>
      <c r="C8406">
        <v>30151</v>
      </c>
      <c r="D8406" t="s">
        <v>16579</v>
      </c>
      <c r="E8406" t="s">
        <v>16563</v>
      </c>
      <c r="F8406" s="2" t="s">
        <v>16580</v>
      </c>
      <c r="G8406" t="s">
        <v>16878</v>
      </c>
    </row>
    <row r="8407" spans="1:7">
      <c r="A8407">
        <v>8412</v>
      </c>
      <c r="B8407">
        <v>19</v>
      </c>
      <c r="C8407">
        <v>28583</v>
      </c>
      <c r="D8407" t="s">
        <v>8683</v>
      </c>
      <c r="E8407" t="s">
        <v>16581</v>
      </c>
      <c r="F8407" s="2" t="s">
        <v>16582</v>
      </c>
      <c r="G8407" t="s">
        <v>16878</v>
      </c>
    </row>
    <row r="8408" spans="1:7">
      <c r="A8408">
        <v>8413</v>
      </c>
      <c r="B8408">
        <v>20</v>
      </c>
      <c r="C8408">
        <v>29405</v>
      </c>
      <c r="D8408" t="s">
        <v>16583</v>
      </c>
      <c r="E8408" t="s">
        <v>16581</v>
      </c>
      <c r="F8408" s="2" t="s">
        <v>16584</v>
      </c>
      <c r="G8408" t="s">
        <v>16878</v>
      </c>
    </row>
    <row r="8409" spans="1:7">
      <c r="A8409">
        <v>8414</v>
      </c>
      <c r="B8409">
        <v>21</v>
      </c>
      <c r="C8409">
        <v>28473</v>
      </c>
      <c r="D8409" t="s">
        <v>16585</v>
      </c>
      <c r="E8409" t="s">
        <v>16586</v>
      </c>
      <c r="F8409" s="2" t="s">
        <v>16587</v>
      </c>
      <c r="G8409" t="s">
        <v>16878</v>
      </c>
    </row>
    <row r="8410" spans="1:7">
      <c r="A8410">
        <v>8415</v>
      </c>
      <c r="B8410">
        <v>22</v>
      </c>
      <c r="C8410">
        <v>29744</v>
      </c>
      <c r="D8410" t="s">
        <v>16588</v>
      </c>
      <c r="E8410" t="s">
        <v>16589</v>
      </c>
      <c r="F8410" s="2" t="s">
        <v>16590</v>
      </c>
      <c r="G8410" t="s">
        <v>16878</v>
      </c>
    </row>
    <row r="8411" spans="1:7">
      <c r="A8411">
        <v>8416</v>
      </c>
      <c r="B8411">
        <v>23</v>
      </c>
      <c r="C8411">
        <v>28498</v>
      </c>
      <c r="D8411" t="s">
        <v>16591</v>
      </c>
      <c r="E8411" t="s">
        <v>16592</v>
      </c>
      <c r="F8411" s="2" t="s">
        <v>16593</v>
      </c>
      <c r="G8411" t="s">
        <v>16878</v>
      </c>
    </row>
    <row r="8412" spans="1:7">
      <c r="A8412">
        <v>8417</v>
      </c>
      <c r="B8412">
        <v>24</v>
      </c>
      <c r="C8412">
        <v>28363</v>
      </c>
      <c r="D8412" t="s">
        <v>16594</v>
      </c>
      <c r="E8412" t="s">
        <v>16595</v>
      </c>
      <c r="F8412" s="2" t="s">
        <v>16596</v>
      </c>
      <c r="G8412" t="s">
        <v>16878</v>
      </c>
    </row>
    <row r="8413" spans="1:7">
      <c r="A8413">
        <v>8418</v>
      </c>
      <c r="B8413">
        <v>25</v>
      </c>
      <c r="C8413">
        <v>27912</v>
      </c>
      <c r="D8413" t="s">
        <v>16597</v>
      </c>
      <c r="E8413" t="s">
        <v>16598</v>
      </c>
      <c r="F8413" s="2" t="s">
        <v>16599</v>
      </c>
      <c r="G8413" t="s">
        <v>16878</v>
      </c>
    </row>
    <row r="8414" spans="1:7">
      <c r="A8414">
        <v>8419</v>
      </c>
      <c r="B8414">
        <v>26</v>
      </c>
      <c r="C8414">
        <v>28362</v>
      </c>
      <c r="D8414" t="s">
        <v>1555</v>
      </c>
      <c r="E8414" t="s">
        <v>16598</v>
      </c>
      <c r="F8414" s="2" t="s">
        <v>16600</v>
      </c>
      <c r="G8414" t="s">
        <v>16878</v>
      </c>
    </row>
    <row r="8415" spans="1:7">
      <c r="A8415">
        <v>8420</v>
      </c>
      <c r="B8415">
        <v>27</v>
      </c>
      <c r="C8415">
        <v>28371</v>
      </c>
      <c r="D8415" t="s">
        <v>16601</v>
      </c>
      <c r="E8415" t="s">
        <v>16598</v>
      </c>
      <c r="F8415" s="2" t="s">
        <v>16602</v>
      </c>
      <c r="G8415" t="s">
        <v>16878</v>
      </c>
    </row>
    <row r="8416" spans="1:7">
      <c r="A8416">
        <v>8421</v>
      </c>
      <c r="B8416">
        <v>28</v>
      </c>
      <c r="C8416">
        <v>28365</v>
      </c>
      <c r="D8416" t="s">
        <v>16603</v>
      </c>
      <c r="E8416" t="s">
        <v>16604</v>
      </c>
      <c r="F8416" s="2" t="s">
        <v>16605</v>
      </c>
      <c r="G8416" t="s">
        <v>16878</v>
      </c>
    </row>
    <row r="8417" spans="1:7">
      <c r="A8417">
        <v>8422</v>
      </c>
      <c r="B8417">
        <v>29</v>
      </c>
      <c r="C8417">
        <v>28373</v>
      </c>
      <c r="D8417" t="s">
        <v>16606</v>
      </c>
      <c r="E8417" t="s">
        <v>16604</v>
      </c>
      <c r="F8417" s="2" t="s">
        <v>16607</v>
      </c>
      <c r="G8417" t="s">
        <v>16878</v>
      </c>
    </row>
    <row r="8418" spans="1:7">
      <c r="A8418">
        <v>8423</v>
      </c>
      <c r="B8418">
        <v>30</v>
      </c>
      <c r="C8418">
        <v>28576</v>
      </c>
      <c r="D8418" t="s">
        <v>2064</v>
      </c>
      <c r="E8418" t="s">
        <v>16604</v>
      </c>
      <c r="F8418" s="2" t="s">
        <v>16608</v>
      </c>
      <c r="G8418" t="s">
        <v>16878</v>
      </c>
    </row>
    <row r="8419" spans="1:7">
      <c r="A8419">
        <v>8424</v>
      </c>
      <c r="B8419">
        <v>31</v>
      </c>
      <c r="C8419">
        <v>28737</v>
      </c>
      <c r="D8419" t="s">
        <v>16609</v>
      </c>
      <c r="E8419" t="s">
        <v>16604</v>
      </c>
      <c r="F8419" s="2" t="s">
        <v>16610</v>
      </c>
      <c r="G8419" t="s">
        <v>16878</v>
      </c>
    </row>
    <row r="8420" spans="1:7">
      <c r="A8420">
        <v>8425</v>
      </c>
      <c r="B8420">
        <v>32</v>
      </c>
      <c r="C8420">
        <v>29217</v>
      </c>
      <c r="D8420" t="s">
        <v>16611</v>
      </c>
      <c r="E8420" t="s">
        <v>16604</v>
      </c>
      <c r="F8420" s="2" t="s">
        <v>16612</v>
      </c>
      <c r="G8420" t="s">
        <v>16878</v>
      </c>
    </row>
    <row r="8421" spans="1:7">
      <c r="A8421">
        <v>8426</v>
      </c>
      <c r="B8421">
        <v>33</v>
      </c>
      <c r="C8421">
        <v>29218</v>
      </c>
      <c r="D8421" t="s">
        <v>16613</v>
      </c>
      <c r="E8421" t="s">
        <v>16604</v>
      </c>
      <c r="F8421" s="2" t="s">
        <v>16614</v>
      </c>
      <c r="G8421" t="s">
        <v>16878</v>
      </c>
    </row>
    <row r="8422" spans="1:7">
      <c r="A8422">
        <v>8427</v>
      </c>
      <c r="B8422">
        <v>34</v>
      </c>
      <c r="C8422">
        <v>29600</v>
      </c>
      <c r="D8422" t="s">
        <v>16615</v>
      </c>
      <c r="E8422" t="s">
        <v>16604</v>
      </c>
      <c r="F8422" s="2" t="s">
        <v>16616</v>
      </c>
      <c r="G8422" t="s">
        <v>16878</v>
      </c>
    </row>
    <row r="8423" spans="1:7">
      <c r="A8423">
        <v>8428</v>
      </c>
      <c r="B8423">
        <v>35</v>
      </c>
      <c r="C8423">
        <v>29673</v>
      </c>
      <c r="D8423" t="s">
        <v>16617</v>
      </c>
      <c r="E8423" t="s">
        <v>16604</v>
      </c>
      <c r="F8423" s="2" t="s">
        <v>16618</v>
      </c>
      <c r="G8423" t="s">
        <v>16878</v>
      </c>
    </row>
    <row r="8424" spans="1:7">
      <c r="A8424">
        <v>8429</v>
      </c>
      <c r="B8424">
        <v>36</v>
      </c>
      <c r="C8424">
        <v>30086</v>
      </c>
      <c r="D8424" t="s">
        <v>16619</v>
      </c>
      <c r="E8424" t="s">
        <v>16604</v>
      </c>
      <c r="F8424" s="2" t="s">
        <v>16620</v>
      </c>
      <c r="G8424" t="s">
        <v>16878</v>
      </c>
    </row>
    <row r="8425" spans="1:7">
      <c r="A8425">
        <v>8430</v>
      </c>
      <c r="B8425">
        <v>37</v>
      </c>
      <c r="C8425">
        <v>27962</v>
      </c>
      <c r="D8425" t="s">
        <v>16621</v>
      </c>
      <c r="E8425" t="s">
        <v>16622</v>
      </c>
      <c r="F8425" s="2" t="s">
        <v>16623</v>
      </c>
      <c r="G8425" t="s">
        <v>16878</v>
      </c>
    </row>
    <row r="8426" spans="1:7">
      <c r="A8426">
        <v>8431</v>
      </c>
      <c r="B8426">
        <v>38</v>
      </c>
      <c r="C8426">
        <v>28238</v>
      </c>
      <c r="D8426" t="s">
        <v>16624</v>
      </c>
      <c r="E8426" t="s">
        <v>16622</v>
      </c>
      <c r="F8426" s="2" t="s">
        <v>16625</v>
      </c>
      <c r="G8426" t="s">
        <v>16878</v>
      </c>
    </row>
    <row r="8427" spans="1:7">
      <c r="A8427">
        <v>8432</v>
      </c>
      <c r="B8427">
        <v>39</v>
      </c>
      <c r="C8427">
        <v>28239</v>
      </c>
      <c r="D8427" t="s">
        <v>16626</v>
      </c>
      <c r="E8427" t="s">
        <v>16622</v>
      </c>
      <c r="F8427" s="2" t="s">
        <v>16627</v>
      </c>
      <c r="G8427" t="s">
        <v>16878</v>
      </c>
    </row>
    <row r="8428" spans="1:7">
      <c r="A8428">
        <v>8433</v>
      </c>
      <c r="B8428">
        <v>40</v>
      </c>
      <c r="C8428">
        <v>28240</v>
      </c>
      <c r="D8428" t="s">
        <v>16628</v>
      </c>
      <c r="E8428" t="s">
        <v>16622</v>
      </c>
      <c r="F8428" s="2" t="s">
        <v>16629</v>
      </c>
      <c r="G8428" t="s">
        <v>16878</v>
      </c>
    </row>
    <row r="8429" spans="1:7">
      <c r="A8429">
        <v>8434</v>
      </c>
      <c r="B8429">
        <v>41</v>
      </c>
      <c r="C8429">
        <v>28241</v>
      </c>
      <c r="D8429" t="s">
        <v>16630</v>
      </c>
      <c r="E8429" t="s">
        <v>16622</v>
      </c>
      <c r="F8429" s="2" t="s">
        <v>16631</v>
      </c>
      <c r="G8429" t="s">
        <v>16878</v>
      </c>
    </row>
    <row r="8430" spans="1:7">
      <c r="A8430">
        <v>8435</v>
      </c>
      <c r="B8430">
        <v>42</v>
      </c>
      <c r="C8430">
        <v>28242</v>
      </c>
      <c r="D8430" t="s">
        <v>16632</v>
      </c>
      <c r="E8430" t="s">
        <v>16622</v>
      </c>
      <c r="F8430" s="2" t="s">
        <v>16633</v>
      </c>
      <c r="G8430" t="s">
        <v>16878</v>
      </c>
    </row>
    <row r="8431" spans="1:7">
      <c r="A8431">
        <v>8436</v>
      </c>
      <c r="B8431">
        <v>43</v>
      </c>
      <c r="C8431">
        <v>28245</v>
      </c>
      <c r="D8431" t="s">
        <v>16634</v>
      </c>
      <c r="E8431" t="s">
        <v>16622</v>
      </c>
      <c r="F8431" s="2" t="s">
        <v>16635</v>
      </c>
      <c r="G8431" t="s">
        <v>16878</v>
      </c>
    </row>
    <row r="8432" spans="1:7">
      <c r="A8432">
        <v>8437</v>
      </c>
      <c r="B8432">
        <v>44</v>
      </c>
      <c r="C8432">
        <v>28388</v>
      </c>
      <c r="D8432" t="s">
        <v>16636</v>
      </c>
      <c r="E8432" t="s">
        <v>16622</v>
      </c>
      <c r="F8432" s="2" t="s">
        <v>16637</v>
      </c>
      <c r="G8432" t="s">
        <v>16878</v>
      </c>
    </row>
    <row r="8433" spans="1:7">
      <c r="A8433">
        <v>8438</v>
      </c>
      <c r="B8433">
        <v>45</v>
      </c>
      <c r="C8433">
        <v>28655</v>
      </c>
      <c r="D8433" t="s">
        <v>16638</v>
      </c>
      <c r="E8433" t="s">
        <v>16622</v>
      </c>
      <c r="F8433" s="2" t="s">
        <v>16639</v>
      </c>
      <c r="G8433" t="s">
        <v>16878</v>
      </c>
    </row>
    <row r="8434" spans="1:7">
      <c r="A8434">
        <v>8439</v>
      </c>
      <c r="B8434">
        <v>46</v>
      </c>
      <c r="C8434">
        <v>29035</v>
      </c>
      <c r="D8434" t="s">
        <v>2350</v>
      </c>
      <c r="E8434" t="s">
        <v>16622</v>
      </c>
      <c r="F8434" s="2" t="s">
        <v>16640</v>
      </c>
      <c r="G8434" t="s">
        <v>16878</v>
      </c>
    </row>
    <row r="8435" spans="1:7">
      <c r="A8435">
        <v>8440</v>
      </c>
      <c r="B8435">
        <v>47</v>
      </c>
      <c r="C8435">
        <v>29590</v>
      </c>
      <c r="D8435" t="s">
        <v>16641</v>
      </c>
      <c r="E8435" t="s">
        <v>16622</v>
      </c>
      <c r="F8435" s="2" t="s">
        <v>16642</v>
      </c>
      <c r="G8435" t="s">
        <v>16878</v>
      </c>
    </row>
    <row r="8436" spans="1:7">
      <c r="A8436">
        <v>8441</v>
      </c>
      <c r="B8436">
        <v>48</v>
      </c>
      <c r="C8436">
        <v>29599</v>
      </c>
      <c r="D8436" t="s">
        <v>16643</v>
      </c>
      <c r="E8436" t="s">
        <v>16622</v>
      </c>
      <c r="F8436" s="2" t="s">
        <v>16644</v>
      </c>
      <c r="G8436" t="s">
        <v>16878</v>
      </c>
    </row>
    <row r="8437" spans="1:7">
      <c r="A8437">
        <v>8442</v>
      </c>
      <c r="B8437">
        <v>49</v>
      </c>
      <c r="C8437">
        <v>30087</v>
      </c>
      <c r="D8437" t="s">
        <v>16645</v>
      </c>
      <c r="E8437" t="s">
        <v>16622</v>
      </c>
      <c r="F8437" s="2" t="s">
        <v>16646</v>
      </c>
      <c r="G8437" t="s">
        <v>16878</v>
      </c>
    </row>
    <row r="8438" spans="1:7">
      <c r="A8438">
        <v>8443</v>
      </c>
      <c r="B8438">
        <v>50</v>
      </c>
      <c r="C8438">
        <v>28364</v>
      </c>
      <c r="D8438" t="s">
        <v>16647</v>
      </c>
      <c r="E8438" t="s">
        <v>16648</v>
      </c>
      <c r="F8438" s="2" t="s">
        <v>16649</v>
      </c>
      <c r="G8438" t="s">
        <v>16878</v>
      </c>
    </row>
    <row r="8439" spans="1:7">
      <c r="A8439">
        <v>8444</v>
      </c>
      <c r="B8439">
        <v>51</v>
      </c>
      <c r="C8439">
        <v>28374</v>
      </c>
      <c r="D8439" t="s">
        <v>16650</v>
      </c>
      <c r="E8439" t="s">
        <v>16648</v>
      </c>
      <c r="F8439" s="2" t="s">
        <v>16651</v>
      </c>
      <c r="G8439" t="s">
        <v>16878</v>
      </c>
    </row>
    <row r="8440" spans="1:7">
      <c r="A8440">
        <v>8445</v>
      </c>
      <c r="B8440">
        <v>52</v>
      </c>
      <c r="C8440">
        <v>28387</v>
      </c>
      <c r="D8440" t="s">
        <v>16652</v>
      </c>
      <c r="E8440" t="s">
        <v>16648</v>
      </c>
      <c r="F8440" s="2" t="s">
        <v>16653</v>
      </c>
      <c r="G8440" t="s">
        <v>16878</v>
      </c>
    </row>
    <row r="8441" spans="1:7">
      <c r="A8441">
        <v>8446</v>
      </c>
      <c r="B8441">
        <v>53</v>
      </c>
      <c r="C8441">
        <v>28463</v>
      </c>
      <c r="D8441" t="s">
        <v>16654</v>
      </c>
      <c r="E8441" t="s">
        <v>16648</v>
      </c>
      <c r="F8441" s="2" t="s">
        <v>16655</v>
      </c>
      <c r="G8441" t="s">
        <v>16878</v>
      </c>
    </row>
    <row r="8442" spans="1:7">
      <c r="A8442">
        <v>8447</v>
      </c>
      <c r="B8442">
        <v>54</v>
      </c>
      <c r="C8442">
        <v>28472</v>
      </c>
      <c r="D8442" t="s">
        <v>16656</v>
      </c>
      <c r="E8442" t="s">
        <v>16648</v>
      </c>
      <c r="F8442" s="2" t="s">
        <v>16657</v>
      </c>
      <c r="G8442" t="s">
        <v>16878</v>
      </c>
    </row>
    <row r="8443" spans="1:7">
      <c r="A8443">
        <v>8448</v>
      </c>
      <c r="B8443">
        <v>55</v>
      </c>
      <c r="C8443">
        <v>29087</v>
      </c>
      <c r="D8443" t="s">
        <v>16658</v>
      </c>
      <c r="E8443" t="s">
        <v>16648</v>
      </c>
      <c r="F8443" s="2" t="s">
        <v>16659</v>
      </c>
      <c r="G8443" t="s">
        <v>16878</v>
      </c>
    </row>
    <row r="8444" spans="1:7">
      <c r="A8444">
        <v>8449</v>
      </c>
      <c r="B8444">
        <v>56</v>
      </c>
      <c r="C8444">
        <v>29216</v>
      </c>
      <c r="D8444" t="s">
        <v>16660</v>
      </c>
      <c r="E8444" t="s">
        <v>16648</v>
      </c>
      <c r="F8444" s="2" t="s">
        <v>16661</v>
      </c>
      <c r="G8444" t="s">
        <v>16878</v>
      </c>
    </row>
    <row r="8445" spans="1:7">
      <c r="A8445">
        <v>8450</v>
      </c>
      <c r="B8445">
        <v>57</v>
      </c>
      <c r="C8445">
        <v>28244</v>
      </c>
      <c r="D8445" t="s">
        <v>16662</v>
      </c>
      <c r="E8445" t="s">
        <v>16663</v>
      </c>
      <c r="F8445" s="2" t="s">
        <v>16664</v>
      </c>
      <c r="G8445" t="s">
        <v>16878</v>
      </c>
    </row>
    <row r="8446" spans="1:7">
      <c r="A8446">
        <v>8451</v>
      </c>
      <c r="B8446">
        <v>58</v>
      </c>
      <c r="C8446">
        <v>28780</v>
      </c>
      <c r="D8446" t="s">
        <v>16665</v>
      </c>
      <c r="E8446" t="s">
        <v>16666</v>
      </c>
      <c r="F8446" s="2" t="s">
        <v>16667</v>
      </c>
      <c r="G8446" t="s">
        <v>16878</v>
      </c>
    </row>
    <row r="8447" spans="1:7">
      <c r="A8447">
        <v>8452</v>
      </c>
      <c r="B8447">
        <v>59</v>
      </c>
      <c r="C8447">
        <v>28867</v>
      </c>
      <c r="D8447" t="s">
        <v>16668</v>
      </c>
      <c r="E8447" t="s">
        <v>16666</v>
      </c>
      <c r="F8447" s="2" t="s">
        <v>16669</v>
      </c>
      <c r="G8447" t="s">
        <v>16878</v>
      </c>
    </row>
    <row r="8448" spans="1:7">
      <c r="A8448">
        <v>8453</v>
      </c>
      <c r="B8448">
        <v>60</v>
      </c>
      <c r="C8448">
        <v>28369</v>
      </c>
      <c r="D8448" t="s">
        <v>16670</v>
      </c>
      <c r="E8448" t="s">
        <v>16671</v>
      </c>
      <c r="F8448" s="2" t="s">
        <v>16672</v>
      </c>
      <c r="G8448" t="s">
        <v>16878</v>
      </c>
    </row>
    <row r="8449" spans="1:7">
      <c r="A8449">
        <v>8454</v>
      </c>
      <c r="B8449">
        <v>61</v>
      </c>
      <c r="C8449">
        <v>28379</v>
      </c>
      <c r="D8449" t="s">
        <v>16673</v>
      </c>
      <c r="E8449" t="s">
        <v>16671</v>
      </c>
      <c r="F8449" s="2" t="s">
        <v>16674</v>
      </c>
      <c r="G8449" t="s">
        <v>16878</v>
      </c>
    </row>
    <row r="8450" spans="1:7">
      <c r="A8450">
        <v>8455</v>
      </c>
      <c r="B8450">
        <v>62</v>
      </c>
      <c r="C8450">
        <v>28857</v>
      </c>
      <c r="D8450" t="s">
        <v>16675</v>
      </c>
      <c r="E8450" t="s">
        <v>16676</v>
      </c>
      <c r="F8450" s="2" t="s">
        <v>16677</v>
      </c>
      <c r="G8450" t="s">
        <v>16878</v>
      </c>
    </row>
    <row r="8451" spans="1:7">
      <c r="A8451">
        <v>8456</v>
      </c>
      <c r="B8451">
        <v>63</v>
      </c>
      <c r="C8451">
        <v>28243</v>
      </c>
      <c r="D8451" t="s">
        <v>5896</v>
      </c>
      <c r="E8451" t="s">
        <v>16678</v>
      </c>
      <c r="F8451" s="2" t="s">
        <v>16679</v>
      </c>
      <c r="G8451" t="s">
        <v>16878</v>
      </c>
    </row>
    <row r="8452" spans="1:7">
      <c r="A8452">
        <v>8457</v>
      </c>
      <c r="B8452">
        <v>64</v>
      </c>
      <c r="C8452">
        <v>28250</v>
      </c>
      <c r="D8452" t="s">
        <v>16680</v>
      </c>
      <c r="E8452" t="s">
        <v>16678</v>
      </c>
      <c r="F8452" s="2" t="s">
        <v>16681</v>
      </c>
      <c r="G8452" t="s">
        <v>16878</v>
      </c>
    </row>
    <row r="8453" spans="1:7">
      <c r="A8453">
        <v>8458</v>
      </c>
      <c r="B8453">
        <v>65</v>
      </c>
      <c r="C8453">
        <v>28366</v>
      </c>
      <c r="D8453" t="s">
        <v>16682</v>
      </c>
      <c r="E8453" t="s">
        <v>16678</v>
      </c>
      <c r="F8453" s="2" t="s">
        <v>16683</v>
      </c>
      <c r="G8453" t="s">
        <v>16878</v>
      </c>
    </row>
    <row r="8454" spans="1:7">
      <c r="A8454">
        <v>8459</v>
      </c>
      <c r="B8454">
        <v>66</v>
      </c>
      <c r="C8454">
        <v>28383</v>
      </c>
      <c r="D8454" t="s">
        <v>16684</v>
      </c>
      <c r="E8454" t="s">
        <v>16678</v>
      </c>
      <c r="F8454" s="2" t="s">
        <v>16685</v>
      </c>
      <c r="G8454" t="s">
        <v>16878</v>
      </c>
    </row>
    <row r="8455" spans="1:7">
      <c r="A8455">
        <v>8460</v>
      </c>
      <c r="B8455">
        <v>67</v>
      </c>
      <c r="C8455">
        <v>28735</v>
      </c>
      <c r="D8455" t="s">
        <v>16686</v>
      </c>
      <c r="E8455" t="s">
        <v>16678</v>
      </c>
      <c r="F8455" s="2" t="s">
        <v>16687</v>
      </c>
      <c r="G8455" t="s">
        <v>16878</v>
      </c>
    </row>
    <row r="8456" spans="1:7">
      <c r="A8456">
        <v>8461</v>
      </c>
      <c r="B8456">
        <v>68</v>
      </c>
      <c r="C8456">
        <v>28736</v>
      </c>
      <c r="D8456" t="s">
        <v>16688</v>
      </c>
      <c r="E8456" t="s">
        <v>16678</v>
      </c>
      <c r="F8456" s="2" t="s">
        <v>16689</v>
      </c>
      <c r="G8456" t="s">
        <v>16878</v>
      </c>
    </row>
    <row r="8457" spans="1:7">
      <c r="A8457">
        <v>8462</v>
      </c>
      <c r="B8457">
        <v>69</v>
      </c>
      <c r="C8457">
        <v>28882</v>
      </c>
      <c r="D8457" t="s">
        <v>16690</v>
      </c>
      <c r="E8457" t="s">
        <v>16678</v>
      </c>
      <c r="F8457" s="2" t="s">
        <v>16691</v>
      </c>
      <c r="G8457" t="s">
        <v>16878</v>
      </c>
    </row>
    <row r="8458" spans="1:7">
      <c r="A8458">
        <v>8463</v>
      </c>
      <c r="B8458">
        <v>70</v>
      </c>
      <c r="C8458">
        <v>28923</v>
      </c>
      <c r="D8458" t="s">
        <v>16692</v>
      </c>
      <c r="E8458" t="s">
        <v>16678</v>
      </c>
      <c r="F8458" s="2" t="s">
        <v>16693</v>
      </c>
      <c r="G8458" t="s">
        <v>16878</v>
      </c>
    </row>
    <row r="8459" spans="1:7">
      <c r="A8459">
        <v>8464</v>
      </c>
      <c r="B8459">
        <v>71</v>
      </c>
      <c r="C8459">
        <v>29279</v>
      </c>
      <c r="D8459" t="s">
        <v>16694</v>
      </c>
      <c r="E8459" t="s">
        <v>16678</v>
      </c>
      <c r="F8459" s="2" t="s">
        <v>16695</v>
      </c>
      <c r="G8459" t="s">
        <v>16878</v>
      </c>
    </row>
    <row r="8460" spans="1:7">
      <c r="A8460">
        <v>8465</v>
      </c>
      <c r="B8460">
        <v>72</v>
      </c>
      <c r="C8460">
        <v>30142</v>
      </c>
      <c r="D8460" t="s">
        <v>16696</v>
      </c>
      <c r="E8460" t="s">
        <v>16678</v>
      </c>
      <c r="F8460" s="2" t="s">
        <v>16697</v>
      </c>
      <c r="G8460" t="s">
        <v>16878</v>
      </c>
    </row>
    <row r="8461" spans="1:7">
      <c r="A8461">
        <v>8466</v>
      </c>
      <c r="B8461">
        <v>73</v>
      </c>
      <c r="C8461">
        <v>28384</v>
      </c>
      <c r="D8461" t="s">
        <v>16698</v>
      </c>
      <c r="E8461" t="s">
        <v>16699</v>
      </c>
      <c r="F8461" s="2" t="s">
        <v>16700</v>
      </c>
      <c r="G8461" t="s">
        <v>16878</v>
      </c>
    </row>
    <row r="8462" spans="1:7">
      <c r="A8462">
        <v>8467</v>
      </c>
      <c r="B8462">
        <v>74</v>
      </c>
      <c r="C8462">
        <v>28389</v>
      </c>
      <c r="D8462" t="s">
        <v>2474</v>
      </c>
      <c r="E8462" t="s">
        <v>16699</v>
      </c>
      <c r="F8462" s="2" t="s">
        <v>16701</v>
      </c>
      <c r="G8462" t="s">
        <v>16878</v>
      </c>
    </row>
    <row r="8463" spans="1:7">
      <c r="A8463">
        <v>8468</v>
      </c>
      <c r="B8463">
        <v>75</v>
      </c>
      <c r="C8463">
        <v>28575</v>
      </c>
      <c r="D8463" t="s">
        <v>16702</v>
      </c>
      <c r="E8463" t="s">
        <v>16699</v>
      </c>
      <c r="F8463" s="2" t="s">
        <v>16703</v>
      </c>
      <c r="G8463" t="s">
        <v>16878</v>
      </c>
    </row>
    <row r="8464" spans="1:7">
      <c r="A8464">
        <v>8469</v>
      </c>
      <c r="B8464">
        <v>76</v>
      </c>
      <c r="C8464">
        <v>29215</v>
      </c>
      <c r="D8464" t="s">
        <v>16704</v>
      </c>
      <c r="E8464" t="s">
        <v>16699</v>
      </c>
      <c r="F8464" s="2" t="s">
        <v>16705</v>
      </c>
      <c r="G8464" t="s">
        <v>16878</v>
      </c>
    </row>
    <row r="8465" spans="1:7">
      <c r="A8465">
        <v>8470</v>
      </c>
      <c r="B8465">
        <v>77</v>
      </c>
      <c r="C8465">
        <v>29661</v>
      </c>
      <c r="D8465" t="s">
        <v>16706</v>
      </c>
      <c r="E8465" t="s">
        <v>16699</v>
      </c>
      <c r="F8465" s="2" t="s">
        <v>16707</v>
      </c>
      <c r="G8465" t="s">
        <v>16878</v>
      </c>
    </row>
    <row r="8466" spans="1:7">
      <c r="A8466">
        <v>8471</v>
      </c>
      <c r="B8466">
        <v>78</v>
      </c>
      <c r="C8466">
        <v>29743</v>
      </c>
      <c r="D8466" t="s">
        <v>16708</v>
      </c>
      <c r="E8466" t="s">
        <v>16709</v>
      </c>
      <c r="F8466" s="2" t="s">
        <v>16710</v>
      </c>
      <c r="G8466" t="s">
        <v>16878</v>
      </c>
    </row>
    <row r="8467" spans="1:7">
      <c r="A8467">
        <v>8472</v>
      </c>
      <c r="B8467">
        <v>79</v>
      </c>
      <c r="C8467">
        <v>28237</v>
      </c>
      <c r="D8467" t="s">
        <v>16711</v>
      </c>
      <c r="E8467" t="s">
        <v>16712</v>
      </c>
      <c r="F8467" s="2" t="s">
        <v>16713</v>
      </c>
      <c r="G8467" t="s">
        <v>16878</v>
      </c>
    </row>
    <row r="8468" spans="1:7">
      <c r="A8468">
        <v>8473</v>
      </c>
      <c r="B8468">
        <v>80</v>
      </c>
      <c r="C8468">
        <v>29105</v>
      </c>
      <c r="D8468" t="s">
        <v>16714</v>
      </c>
      <c r="E8468" t="s">
        <v>16712</v>
      </c>
      <c r="F8468" s="2" t="s">
        <v>16715</v>
      </c>
      <c r="G8468" t="s">
        <v>16878</v>
      </c>
    </row>
    <row r="8469" spans="1:7">
      <c r="A8469">
        <v>8474</v>
      </c>
      <c r="B8469">
        <v>81</v>
      </c>
      <c r="C8469">
        <v>28863</v>
      </c>
      <c r="D8469" t="s">
        <v>16716</v>
      </c>
      <c r="E8469" t="s">
        <v>16717</v>
      </c>
      <c r="F8469" s="2" t="s">
        <v>16718</v>
      </c>
      <c r="G8469" t="s">
        <v>16878</v>
      </c>
    </row>
    <row r="8470" spans="1:7">
      <c r="A8470">
        <v>8475</v>
      </c>
      <c r="B8470">
        <v>82</v>
      </c>
      <c r="C8470">
        <v>28877</v>
      </c>
      <c r="D8470" t="s">
        <v>9329</v>
      </c>
      <c r="E8470" t="s">
        <v>16717</v>
      </c>
      <c r="F8470" s="2" t="s">
        <v>16719</v>
      </c>
      <c r="G8470" t="s">
        <v>16878</v>
      </c>
    </row>
    <row r="8471" spans="1:7">
      <c r="A8471">
        <v>8476</v>
      </c>
      <c r="B8471">
        <v>83</v>
      </c>
      <c r="C8471">
        <v>28881</v>
      </c>
      <c r="D8471" t="s">
        <v>2906</v>
      </c>
      <c r="E8471" t="s">
        <v>16717</v>
      </c>
      <c r="F8471" s="2" t="s">
        <v>16720</v>
      </c>
      <c r="G8471" t="s">
        <v>16878</v>
      </c>
    </row>
    <row r="8472" spans="1:7">
      <c r="A8472">
        <v>8477</v>
      </c>
      <c r="B8472">
        <v>84</v>
      </c>
      <c r="C8472">
        <v>29118</v>
      </c>
      <c r="D8472" t="s">
        <v>16721</v>
      </c>
      <c r="E8472" t="s">
        <v>16717</v>
      </c>
      <c r="F8472" s="2" t="s">
        <v>16722</v>
      </c>
      <c r="G8472" t="s">
        <v>16878</v>
      </c>
    </row>
    <row r="8473" spans="1:7">
      <c r="A8473">
        <v>8478</v>
      </c>
      <c r="B8473">
        <v>85</v>
      </c>
      <c r="C8473">
        <v>29119</v>
      </c>
      <c r="D8473" t="s">
        <v>16723</v>
      </c>
      <c r="E8473" t="s">
        <v>16717</v>
      </c>
      <c r="F8473" s="2" t="s">
        <v>16724</v>
      </c>
      <c r="G8473" t="s">
        <v>16878</v>
      </c>
    </row>
    <row r="8474" spans="1:7">
      <c r="A8474">
        <v>8479</v>
      </c>
      <c r="B8474">
        <v>86</v>
      </c>
      <c r="C8474">
        <v>29120</v>
      </c>
      <c r="D8474" t="s">
        <v>16725</v>
      </c>
      <c r="E8474" t="s">
        <v>16717</v>
      </c>
      <c r="F8474" s="2" t="s">
        <v>16726</v>
      </c>
      <c r="G8474" t="s">
        <v>16878</v>
      </c>
    </row>
    <row r="8475" spans="1:7">
      <c r="A8475">
        <v>8480</v>
      </c>
      <c r="B8475">
        <v>87</v>
      </c>
      <c r="C8475">
        <v>30084</v>
      </c>
      <c r="D8475" t="s">
        <v>16727</v>
      </c>
      <c r="E8475" t="s">
        <v>16717</v>
      </c>
      <c r="F8475" s="2" t="s">
        <v>16728</v>
      </c>
      <c r="G8475" t="s">
        <v>16878</v>
      </c>
    </row>
    <row r="8476" spans="1:7">
      <c r="A8476">
        <v>8481</v>
      </c>
      <c r="B8476">
        <v>88</v>
      </c>
      <c r="C8476">
        <v>30118</v>
      </c>
      <c r="D8476" t="s">
        <v>16729</v>
      </c>
      <c r="E8476" t="s">
        <v>16717</v>
      </c>
      <c r="F8476" s="2" t="s">
        <v>16730</v>
      </c>
      <c r="G8476" t="s">
        <v>16878</v>
      </c>
    </row>
    <row r="8477" spans="1:7">
      <c r="A8477">
        <v>8482</v>
      </c>
      <c r="B8477">
        <v>89</v>
      </c>
      <c r="C8477">
        <v>28236</v>
      </c>
      <c r="D8477" t="s">
        <v>16731</v>
      </c>
      <c r="E8477" t="s">
        <v>16732</v>
      </c>
      <c r="F8477" s="2" t="s">
        <v>16733</v>
      </c>
      <c r="G8477" t="s">
        <v>16878</v>
      </c>
    </row>
    <row r="8478" spans="1:7">
      <c r="A8478">
        <v>8483</v>
      </c>
      <c r="B8478">
        <v>90</v>
      </c>
      <c r="C8478">
        <v>28376</v>
      </c>
      <c r="D8478" t="s">
        <v>16734</v>
      </c>
      <c r="E8478" t="s">
        <v>16732</v>
      </c>
      <c r="F8478" s="2" t="s">
        <v>16735</v>
      </c>
      <c r="G8478" t="s">
        <v>16878</v>
      </c>
    </row>
    <row r="8479" spans="1:7">
      <c r="A8479">
        <v>8484</v>
      </c>
      <c r="B8479">
        <v>91</v>
      </c>
      <c r="C8479">
        <v>28294</v>
      </c>
      <c r="D8479" t="s">
        <v>16736</v>
      </c>
      <c r="E8479" t="s">
        <v>16737</v>
      </c>
      <c r="F8479" s="2" t="s">
        <v>16738</v>
      </c>
      <c r="G8479" t="s">
        <v>16878</v>
      </c>
    </row>
    <row r="8480" spans="1:7">
      <c r="A8480">
        <v>8485</v>
      </c>
      <c r="B8480">
        <v>92</v>
      </c>
      <c r="C8480">
        <v>28367</v>
      </c>
      <c r="D8480" t="s">
        <v>16739</v>
      </c>
      <c r="E8480" t="s">
        <v>16737</v>
      </c>
      <c r="F8480" s="2" t="s">
        <v>16740</v>
      </c>
      <c r="G8480" t="s">
        <v>16878</v>
      </c>
    </row>
    <row r="8481" spans="1:7">
      <c r="A8481">
        <v>8486</v>
      </c>
      <c r="B8481">
        <v>93</v>
      </c>
      <c r="C8481">
        <v>28368</v>
      </c>
      <c r="D8481" t="s">
        <v>8431</v>
      </c>
      <c r="E8481" t="s">
        <v>16737</v>
      </c>
      <c r="F8481" s="2" t="s">
        <v>16741</v>
      </c>
      <c r="G8481" t="s">
        <v>16878</v>
      </c>
    </row>
    <row r="8482" spans="1:7">
      <c r="A8482">
        <v>8487</v>
      </c>
      <c r="B8482">
        <v>94</v>
      </c>
      <c r="C8482">
        <v>28378</v>
      </c>
      <c r="D8482" t="s">
        <v>16742</v>
      </c>
      <c r="E8482" t="s">
        <v>16737</v>
      </c>
      <c r="F8482" s="2" t="s">
        <v>16743</v>
      </c>
      <c r="G8482" t="s">
        <v>16878</v>
      </c>
    </row>
    <row r="8483" spans="1:7">
      <c r="A8483">
        <v>8488</v>
      </c>
      <c r="B8483">
        <v>95</v>
      </c>
      <c r="C8483">
        <v>28380</v>
      </c>
      <c r="D8483" t="s">
        <v>8840</v>
      </c>
      <c r="E8483" t="s">
        <v>16737</v>
      </c>
      <c r="F8483" s="2" t="s">
        <v>16744</v>
      </c>
      <c r="G8483" t="s">
        <v>16878</v>
      </c>
    </row>
    <row r="8484" spans="1:7">
      <c r="A8484">
        <v>8489</v>
      </c>
      <c r="B8484">
        <v>96</v>
      </c>
      <c r="C8484">
        <v>28381</v>
      </c>
      <c r="D8484" t="s">
        <v>16745</v>
      </c>
      <c r="E8484" t="s">
        <v>16737</v>
      </c>
      <c r="F8484" s="2" t="s">
        <v>16746</v>
      </c>
      <c r="G8484" t="s">
        <v>16878</v>
      </c>
    </row>
    <row r="8485" spans="1:7">
      <c r="A8485">
        <v>8490</v>
      </c>
      <c r="B8485">
        <v>97</v>
      </c>
      <c r="C8485">
        <v>28382</v>
      </c>
      <c r="D8485" t="s">
        <v>16747</v>
      </c>
      <c r="E8485" t="s">
        <v>16737</v>
      </c>
      <c r="F8485" s="2" t="s">
        <v>16748</v>
      </c>
      <c r="G8485" t="s">
        <v>16878</v>
      </c>
    </row>
    <row r="8486" spans="1:7">
      <c r="A8486">
        <v>8491</v>
      </c>
      <c r="B8486">
        <v>98</v>
      </c>
      <c r="C8486">
        <v>28464</v>
      </c>
      <c r="D8486" t="s">
        <v>16749</v>
      </c>
      <c r="E8486" t="s">
        <v>16737</v>
      </c>
      <c r="F8486" s="2" t="s">
        <v>16750</v>
      </c>
      <c r="G8486" t="s">
        <v>16878</v>
      </c>
    </row>
    <row r="8487" spans="1:7">
      <c r="A8487">
        <v>8492</v>
      </c>
      <c r="B8487">
        <v>99</v>
      </c>
      <c r="C8487">
        <v>28465</v>
      </c>
      <c r="D8487" t="s">
        <v>5115</v>
      </c>
      <c r="E8487" t="s">
        <v>16737</v>
      </c>
      <c r="F8487" s="2" t="s">
        <v>16751</v>
      </c>
      <c r="G8487" t="s">
        <v>16878</v>
      </c>
    </row>
    <row r="8488" spans="1:7">
      <c r="A8488">
        <v>8493</v>
      </c>
      <c r="B8488">
        <v>100</v>
      </c>
      <c r="C8488">
        <v>28466</v>
      </c>
      <c r="D8488" t="s">
        <v>16752</v>
      </c>
      <c r="E8488" t="s">
        <v>16737</v>
      </c>
      <c r="F8488" s="2" t="s">
        <v>16753</v>
      </c>
      <c r="G8488" t="s">
        <v>16878</v>
      </c>
    </row>
    <row r="8489" spans="1:7">
      <c r="A8489">
        <v>8494</v>
      </c>
      <c r="B8489">
        <v>101</v>
      </c>
      <c r="C8489">
        <v>28467</v>
      </c>
      <c r="D8489" t="s">
        <v>16754</v>
      </c>
      <c r="E8489" t="s">
        <v>16737</v>
      </c>
      <c r="F8489" s="2" t="s">
        <v>16755</v>
      </c>
      <c r="G8489" t="s">
        <v>16878</v>
      </c>
    </row>
    <row r="8490" spans="1:7">
      <c r="A8490">
        <v>8495</v>
      </c>
      <c r="B8490">
        <v>102</v>
      </c>
      <c r="C8490">
        <v>28471</v>
      </c>
      <c r="D8490" t="s">
        <v>16756</v>
      </c>
      <c r="E8490" t="s">
        <v>16737</v>
      </c>
      <c r="F8490" s="2" t="s">
        <v>16757</v>
      </c>
      <c r="G8490" t="s">
        <v>16878</v>
      </c>
    </row>
    <row r="8491" spans="1:7">
      <c r="A8491">
        <v>8496</v>
      </c>
      <c r="B8491">
        <v>103</v>
      </c>
      <c r="C8491">
        <v>28485</v>
      </c>
      <c r="D8491" t="s">
        <v>16758</v>
      </c>
      <c r="E8491" t="s">
        <v>16737</v>
      </c>
      <c r="F8491" s="2" t="s">
        <v>16759</v>
      </c>
      <c r="G8491" t="s">
        <v>16878</v>
      </c>
    </row>
    <row r="8492" spans="1:7">
      <c r="A8492">
        <v>8497</v>
      </c>
      <c r="B8492">
        <v>104</v>
      </c>
      <c r="C8492">
        <v>28642</v>
      </c>
      <c r="D8492" t="s">
        <v>15099</v>
      </c>
      <c r="E8492" t="s">
        <v>16737</v>
      </c>
      <c r="F8492" s="2" t="s">
        <v>16760</v>
      </c>
      <c r="G8492" t="s">
        <v>16878</v>
      </c>
    </row>
    <row r="8493" spans="1:7">
      <c r="A8493">
        <v>8498</v>
      </c>
      <c r="B8493">
        <v>105</v>
      </c>
      <c r="C8493">
        <v>28775</v>
      </c>
      <c r="D8493" t="s">
        <v>16761</v>
      </c>
      <c r="E8493" t="s">
        <v>16737</v>
      </c>
      <c r="F8493" s="2" t="s">
        <v>16762</v>
      </c>
      <c r="G8493" t="s">
        <v>16878</v>
      </c>
    </row>
    <row r="8494" spans="1:7">
      <c r="A8494">
        <v>8499</v>
      </c>
      <c r="B8494">
        <v>106</v>
      </c>
      <c r="C8494">
        <v>29273</v>
      </c>
      <c r="D8494" t="s">
        <v>16763</v>
      </c>
      <c r="E8494" t="s">
        <v>16737</v>
      </c>
      <c r="F8494" s="2" t="s">
        <v>16764</v>
      </c>
      <c r="G8494" t="s">
        <v>16878</v>
      </c>
    </row>
    <row r="8495" spans="1:7">
      <c r="A8495">
        <v>8500</v>
      </c>
      <c r="B8495">
        <v>107</v>
      </c>
      <c r="C8495">
        <v>29573</v>
      </c>
      <c r="D8495" t="s">
        <v>16765</v>
      </c>
      <c r="E8495" t="s">
        <v>16737</v>
      </c>
      <c r="F8495" s="2" t="s">
        <v>16766</v>
      </c>
      <c r="G8495" t="s">
        <v>16878</v>
      </c>
    </row>
    <row r="8496" spans="1:7">
      <c r="A8496">
        <v>8501</v>
      </c>
      <c r="B8496">
        <v>108</v>
      </c>
      <c r="C8496">
        <v>30124</v>
      </c>
      <c r="D8496" t="s">
        <v>16767</v>
      </c>
      <c r="E8496" t="s">
        <v>16737</v>
      </c>
      <c r="F8496" s="2" t="s">
        <v>16768</v>
      </c>
      <c r="G8496" t="s">
        <v>16878</v>
      </c>
    </row>
    <row r="8497" spans="1:7">
      <c r="A8497">
        <v>8502</v>
      </c>
      <c r="B8497">
        <v>109</v>
      </c>
      <c r="C8497">
        <v>28214</v>
      </c>
      <c r="D8497" t="s">
        <v>16675</v>
      </c>
      <c r="E8497" t="s">
        <v>16769</v>
      </c>
      <c r="F8497" s="2" t="s">
        <v>16770</v>
      </c>
      <c r="G8497" t="s">
        <v>16878</v>
      </c>
    </row>
    <row r="8498" spans="1:7">
      <c r="A8498">
        <v>8503</v>
      </c>
      <c r="B8498">
        <v>110</v>
      </c>
      <c r="C8498">
        <v>28856</v>
      </c>
      <c r="D8498" t="s">
        <v>5877</v>
      </c>
      <c r="E8498" t="s">
        <v>16769</v>
      </c>
      <c r="F8498" s="2" t="s">
        <v>16771</v>
      </c>
      <c r="G8498" t="s">
        <v>16878</v>
      </c>
    </row>
    <row r="8499" spans="1:7">
      <c r="A8499">
        <v>8504</v>
      </c>
      <c r="B8499">
        <v>111</v>
      </c>
      <c r="C8499">
        <v>28860</v>
      </c>
      <c r="D8499" t="s">
        <v>16772</v>
      </c>
      <c r="E8499" t="s">
        <v>16769</v>
      </c>
      <c r="F8499" s="2" t="s">
        <v>16773</v>
      </c>
      <c r="G8499" t="s">
        <v>16878</v>
      </c>
    </row>
    <row r="8500" spans="1:7">
      <c r="A8500">
        <v>8505</v>
      </c>
      <c r="B8500">
        <v>112</v>
      </c>
      <c r="C8500">
        <v>29989</v>
      </c>
      <c r="D8500" t="s">
        <v>14395</v>
      </c>
      <c r="E8500" t="s">
        <v>16769</v>
      </c>
      <c r="F8500" s="2" t="s">
        <v>16774</v>
      </c>
      <c r="G8500" t="s">
        <v>16878</v>
      </c>
    </row>
    <row r="8501" spans="1:7">
      <c r="A8501">
        <v>8506</v>
      </c>
      <c r="B8501">
        <v>113</v>
      </c>
      <c r="C8501">
        <v>30006</v>
      </c>
      <c r="D8501" t="s">
        <v>16775</v>
      </c>
      <c r="E8501" t="s">
        <v>16769</v>
      </c>
      <c r="F8501" s="2" t="s">
        <v>16776</v>
      </c>
      <c r="G8501" t="s">
        <v>16878</v>
      </c>
    </row>
    <row r="8502" spans="1:7">
      <c r="A8502">
        <v>8507</v>
      </c>
      <c r="B8502">
        <v>114</v>
      </c>
      <c r="C8502">
        <v>30031</v>
      </c>
      <c r="D8502" t="s">
        <v>16777</v>
      </c>
      <c r="E8502" t="s">
        <v>16769</v>
      </c>
      <c r="F8502" s="2" t="s">
        <v>16778</v>
      </c>
      <c r="G8502" t="s">
        <v>16878</v>
      </c>
    </row>
    <row r="8503" spans="1:7">
      <c r="A8503">
        <v>8508</v>
      </c>
      <c r="B8503">
        <v>115</v>
      </c>
      <c r="C8503">
        <v>28361</v>
      </c>
      <c r="D8503" t="s">
        <v>16779</v>
      </c>
      <c r="E8503" t="s">
        <v>16780</v>
      </c>
      <c r="F8503" s="2" t="s">
        <v>16781</v>
      </c>
      <c r="G8503" t="s">
        <v>16878</v>
      </c>
    </row>
    <row r="8504" spans="1:7">
      <c r="A8504">
        <v>8509</v>
      </c>
      <c r="B8504">
        <v>116</v>
      </c>
      <c r="C8504">
        <v>28913</v>
      </c>
      <c r="D8504" t="s">
        <v>16782</v>
      </c>
      <c r="E8504" t="s">
        <v>16780</v>
      </c>
      <c r="F8504" s="2" t="s">
        <v>16783</v>
      </c>
      <c r="G8504" t="s">
        <v>16878</v>
      </c>
    </row>
    <row r="8505" spans="1:7">
      <c r="A8505">
        <v>8510</v>
      </c>
      <c r="B8505">
        <v>117</v>
      </c>
      <c r="C8505">
        <v>29766</v>
      </c>
      <c r="D8505" t="s">
        <v>16784</v>
      </c>
      <c r="E8505" t="s">
        <v>16780</v>
      </c>
      <c r="F8505" s="2" t="s">
        <v>16785</v>
      </c>
      <c r="G8505" t="s">
        <v>16878</v>
      </c>
    </row>
    <row r="8506" spans="1:7">
      <c r="A8506">
        <v>8511</v>
      </c>
      <c r="B8506">
        <v>118</v>
      </c>
      <c r="C8506">
        <v>28377</v>
      </c>
      <c r="D8506" t="s">
        <v>344</v>
      </c>
      <c r="E8506" t="s">
        <v>16786</v>
      </c>
      <c r="F8506" s="2" t="s">
        <v>16787</v>
      </c>
      <c r="G8506" t="s">
        <v>16878</v>
      </c>
    </row>
    <row r="8507" spans="1:7">
      <c r="A8507">
        <v>8512</v>
      </c>
      <c r="B8507">
        <v>119</v>
      </c>
      <c r="C8507">
        <v>28569</v>
      </c>
      <c r="D8507" t="s">
        <v>16788</v>
      </c>
      <c r="E8507" t="s">
        <v>16786</v>
      </c>
      <c r="F8507" s="2" t="s">
        <v>16789</v>
      </c>
      <c r="G8507" t="s">
        <v>16878</v>
      </c>
    </row>
    <row r="8508" spans="1:7">
      <c r="A8508">
        <v>8513</v>
      </c>
      <c r="B8508">
        <v>120</v>
      </c>
      <c r="C8508">
        <v>27924</v>
      </c>
      <c r="D8508" t="s">
        <v>16790</v>
      </c>
      <c r="E8508" t="s">
        <v>16791</v>
      </c>
      <c r="F8508" s="2" t="s">
        <v>16792</v>
      </c>
      <c r="G8508" t="s">
        <v>16878</v>
      </c>
    </row>
    <row r="8509" spans="1:7">
      <c r="A8509">
        <v>8514</v>
      </c>
      <c r="B8509">
        <v>121</v>
      </c>
      <c r="C8509">
        <v>27992</v>
      </c>
      <c r="D8509" t="s">
        <v>16793</v>
      </c>
      <c r="E8509" t="s">
        <v>16791</v>
      </c>
      <c r="F8509" s="2" t="s">
        <v>16794</v>
      </c>
      <c r="G8509" t="s">
        <v>16878</v>
      </c>
    </row>
    <row r="8510" spans="1:7">
      <c r="A8510">
        <v>8515</v>
      </c>
      <c r="B8510">
        <v>122</v>
      </c>
      <c r="C8510">
        <v>28137</v>
      </c>
      <c r="D8510" t="s">
        <v>16795</v>
      </c>
      <c r="E8510" t="s">
        <v>16791</v>
      </c>
      <c r="F8510" s="2" t="s">
        <v>16796</v>
      </c>
      <c r="G8510" t="s">
        <v>16878</v>
      </c>
    </row>
    <row r="8511" spans="1:7">
      <c r="A8511">
        <v>8516</v>
      </c>
      <c r="B8511">
        <v>123</v>
      </c>
      <c r="C8511">
        <v>28478</v>
      </c>
      <c r="D8511" t="s">
        <v>16797</v>
      </c>
      <c r="E8511" t="s">
        <v>16791</v>
      </c>
      <c r="F8511" s="2" t="s">
        <v>16798</v>
      </c>
      <c r="G8511" t="s">
        <v>16878</v>
      </c>
    </row>
    <row r="8512" spans="1:7">
      <c r="A8512">
        <v>8517</v>
      </c>
      <c r="B8512">
        <v>124</v>
      </c>
      <c r="C8512">
        <v>29563</v>
      </c>
      <c r="D8512" t="s">
        <v>16799</v>
      </c>
      <c r="E8512" t="s">
        <v>16791</v>
      </c>
      <c r="F8512" s="2" t="s">
        <v>16800</v>
      </c>
      <c r="G8512" t="s">
        <v>16878</v>
      </c>
    </row>
    <row r="8513" spans="1:7">
      <c r="A8513">
        <v>8518</v>
      </c>
      <c r="B8513">
        <v>125</v>
      </c>
      <c r="C8513">
        <v>29564</v>
      </c>
      <c r="D8513" t="s">
        <v>16801</v>
      </c>
      <c r="E8513" t="s">
        <v>16791</v>
      </c>
      <c r="F8513" s="2" t="s">
        <v>16802</v>
      </c>
      <c r="G8513" t="s">
        <v>16878</v>
      </c>
    </row>
    <row r="8514" spans="1:7">
      <c r="A8514">
        <v>8519</v>
      </c>
      <c r="B8514">
        <v>126</v>
      </c>
      <c r="C8514">
        <v>27934</v>
      </c>
      <c r="D8514" t="s">
        <v>16803</v>
      </c>
      <c r="E8514" t="s">
        <v>16804</v>
      </c>
      <c r="F8514" s="2" t="s">
        <v>16805</v>
      </c>
      <c r="G8514" t="s">
        <v>16878</v>
      </c>
    </row>
    <row r="8515" spans="1:7">
      <c r="A8515">
        <v>8520</v>
      </c>
      <c r="B8515">
        <v>127</v>
      </c>
      <c r="C8515">
        <v>28318</v>
      </c>
      <c r="D8515" t="s">
        <v>16806</v>
      </c>
      <c r="E8515" t="s">
        <v>16804</v>
      </c>
      <c r="F8515" s="2" t="s">
        <v>16807</v>
      </c>
      <c r="G8515" t="s">
        <v>16878</v>
      </c>
    </row>
    <row r="8516" spans="1:7">
      <c r="A8516">
        <v>8521</v>
      </c>
      <c r="B8516">
        <v>128</v>
      </c>
      <c r="C8516">
        <v>28328</v>
      </c>
      <c r="D8516" t="s">
        <v>16808</v>
      </c>
      <c r="E8516" t="s">
        <v>16804</v>
      </c>
      <c r="F8516" s="2" t="s">
        <v>16809</v>
      </c>
      <c r="G8516" t="s">
        <v>16878</v>
      </c>
    </row>
    <row r="8517" spans="1:7">
      <c r="A8517">
        <v>8522</v>
      </c>
      <c r="B8517">
        <v>129</v>
      </c>
      <c r="C8517">
        <v>28392</v>
      </c>
      <c r="D8517" t="s">
        <v>8571</v>
      </c>
      <c r="E8517" t="s">
        <v>16804</v>
      </c>
      <c r="F8517" s="2" t="s">
        <v>16810</v>
      </c>
      <c r="G8517" t="s">
        <v>16878</v>
      </c>
    </row>
    <row r="8518" spans="1:7">
      <c r="A8518">
        <v>8523</v>
      </c>
      <c r="B8518">
        <v>130</v>
      </c>
      <c r="C8518">
        <v>28469</v>
      </c>
      <c r="D8518" t="s">
        <v>16811</v>
      </c>
      <c r="E8518" t="s">
        <v>16804</v>
      </c>
      <c r="F8518" s="2" t="s">
        <v>16812</v>
      </c>
      <c r="G8518" t="s">
        <v>16878</v>
      </c>
    </row>
    <row r="8519" spans="1:7">
      <c r="A8519">
        <v>8524</v>
      </c>
      <c r="B8519">
        <v>131</v>
      </c>
      <c r="C8519">
        <v>28470</v>
      </c>
      <c r="D8519" t="s">
        <v>16813</v>
      </c>
      <c r="E8519" t="s">
        <v>16804</v>
      </c>
      <c r="F8519" s="2" t="s">
        <v>16814</v>
      </c>
      <c r="G8519" t="s">
        <v>16878</v>
      </c>
    </row>
    <row r="8520" spans="1:7">
      <c r="A8520">
        <v>8525</v>
      </c>
      <c r="B8520">
        <v>132</v>
      </c>
      <c r="C8520">
        <v>28479</v>
      </c>
      <c r="D8520" t="s">
        <v>16815</v>
      </c>
      <c r="E8520" t="s">
        <v>16804</v>
      </c>
      <c r="F8520" s="2" t="s">
        <v>16816</v>
      </c>
      <c r="G8520" t="s">
        <v>16878</v>
      </c>
    </row>
    <row r="8521" spans="1:7">
      <c r="A8521">
        <v>8526</v>
      </c>
      <c r="B8521">
        <v>133</v>
      </c>
      <c r="C8521">
        <v>28577</v>
      </c>
      <c r="D8521" t="s">
        <v>16817</v>
      </c>
      <c r="E8521" t="s">
        <v>16804</v>
      </c>
      <c r="F8521" s="2" t="s">
        <v>16818</v>
      </c>
      <c r="G8521" t="s">
        <v>16878</v>
      </c>
    </row>
    <row r="8522" spans="1:7">
      <c r="A8522">
        <v>8527</v>
      </c>
      <c r="B8522">
        <v>134</v>
      </c>
      <c r="C8522">
        <v>29439</v>
      </c>
      <c r="D8522" t="s">
        <v>16819</v>
      </c>
      <c r="E8522" t="s">
        <v>16804</v>
      </c>
      <c r="F8522" s="2" t="s">
        <v>16820</v>
      </c>
      <c r="G8522" t="s">
        <v>16878</v>
      </c>
    </row>
    <row r="8523" spans="1:7">
      <c r="A8523">
        <v>8528</v>
      </c>
      <c r="B8523">
        <v>135</v>
      </c>
      <c r="C8523">
        <v>29507</v>
      </c>
      <c r="D8523" t="s">
        <v>16821</v>
      </c>
      <c r="E8523" t="s">
        <v>16804</v>
      </c>
      <c r="F8523" s="2" t="s">
        <v>16822</v>
      </c>
      <c r="G8523" t="s">
        <v>16878</v>
      </c>
    </row>
    <row r="8524" spans="1:7">
      <c r="A8524">
        <v>8529</v>
      </c>
      <c r="B8524">
        <v>136</v>
      </c>
      <c r="C8524">
        <v>29558</v>
      </c>
      <c r="D8524" t="s">
        <v>16823</v>
      </c>
      <c r="E8524" t="s">
        <v>16804</v>
      </c>
      <c r="F8524" s="2" t="s">
        <v>16824</v>
      </c>
      <c r="G8524" t="s">
        <v>16878</v>
      </c>
    </row>
    <row r="8525" spans="1:7">
      <c r="A8525">
        <v>8530</v>
      </c>
      <c r="B8525">
        <v>137</v>
      </c>
      <c r="C8525">
        <v>29957</v>
      </c>
      <c r="D8525" t="s">
        <v>16825</v>
      </c>
      <c r="E8525" t="s">
        <v>16804</v>
      </c>
      <c r="F8525" s="2" t="s">
        <v>16826</v>
      </c>
      <c r="G8525" t="s">
        <v>16878</v>
      </c>
    </row>
    <row r="8526" spans="1:7">
      <c r="A8526">
        <v>8531</v>
      </c>
      <c r="B8526">
        <v>138</v>
      </c>
      <c r="C8526">
        <v>28921</v>
      </c>
      <c r="D8526" t="s">
        <v>16827</v>
      </c>
      <c r="E8526" t="s">
        <v>16828</v>
      </c>
      <c r="F8526" s="2" t="s">
        <v>16829</v>
      </c>
      <c r="G8526" t="s">
        <v>16878</v>
      </c>
    </row>
    <row r="8527" spans="1:7">
      <c r="A8527">
        <v>8532</v>
      </c>
      <c r="B8527">
        <v>139</v>
      </c>
      <c r="C8527">
        <v>29464</v>
      </c>
      <c r="D8527" t="s">
        <v>16830</v>
      </c>
      <c r="E8527" t="s">
        <v>16828</v>
      </c>
      <c r="F8527" s="2" t="s">
        <v>16831</v>
      </c>
      <c r="G8527" t="s">
        <v>16878</v>
      </c>
    </row>
    <row r="8528" spans="1:7">
      <c r="A8528">
        <v>8533</v>
      </c>
      <c r="B8528">
        <v>140</v>
      </c>
      <c r="C8528">
        <v>30147</v>
      </c>
      <c r="D8528" t="s">
        <v>16832</v>
      </c>
      <c r="E8528" t="s">
        <v>16828</v>
      </c>
      <c r="F8528" s="2" t="s">
        <v>16833</v>
      </c>
      <c r="G8528" t="s">
        <v>16878</v>
      </c>
    </row>
    <row r="8529" spans="1:7">
      <c r="A8529">
        <v>8534</v>
      </c>
      <c r="B8529">
        <v>141</v>
      </c>
      <c r="C8529">
        <v>29367</v>
      </c>
      <c r="D8529" t="s">
        <v>16834</v>
      </c>
      <c r="E8529" t="s">
        <v>16835</v>
      </c>
      <c r="F8529" s="2" t="s">
        <v>16836</v>
      </c>
      <c r="G8529" t="s">
        <v>16878</v>
      </c>
    </row>
    <row r="8530" spans="1:7">
      <c r="A8530">
        <v>8535</v>
      </c>
      <c r="B8530">
        <v>142</v>
      </c>
      <c r="C8530">
        <v>29829</v>
      </c>
      <c r="D8530" t="s">
        <v>16837</v>
      </c>
      <c r="E8530" t="s">
        <v>16835</v>
      </c>
      <c r="F8530" s="2" t="s">
        <v>16838</v>
      </c>
      <c r="G8530" t="s">
        <v>16878</v>
      </c>
    </row>
    <row r="8531" spans="1:7">
      <c r="A8531">
        <v>8536</v>
      </c>
      <c r="B8531">
        <v>143</v>
      </c>
      <c r="C8531">
        <v>30324</v>
      </c>
      <c r="D8531" t="s">
        <v>16839</v>
      </c>
      <c r="E8531" t="s">
        <v>16840</v>
      </c>
      <c r="F8531" s="2" t="s">
        <v>16841</v>
      </c>
      <c r="G8531" t="s">
        <v>16878</v>
      </c>
    </row>
    <row r="8532" spans="1:7">
      <c r="A8532">
        <v>8537</v>
      </c>
      <c r="B8532">
        <v>144</v>
      </c>
      <c r="C8532">
        <v>30437</v>
      </c>
      <c r="D8532" t="s">
        <v>16842</v>
      </c>
      <c r="E8532" t="s">
        <v>16554</v>
      </c>
      <c r="F8532" s="2" t="s">
        <v>16843</v>
      </c>
      <c r="G8532" t="s">
        <v>16878</v>
      </c>
    </row>
    <row r="8533" spans="1:7">
      <c r="A8533">
        <v>8538</v>
      </c>
      <c r="B8533">
        <v>145</v>
      </c>
      <c r="C8533">
        <v>30691</v>
      </c>
      <c r="D8533" t="s">
        <v>16844</v>
      </c>
      <c r="E8533" t="s">
        <v>16554</v>
      </c>
      <c r="F8533" s="2" t="s">
        <v>16845</v>
      </c>
      <c r="G8533" t="s">
        <v>16878</v>
      </c>
    </row>
    <row r="8534" spans="1:7">
      <c r="A8534">
        <v>8539</v>
      </c>
      <c r="B8534">
        <v>146</v>
      </c>
      <c r="C8534">
        <v>30225</v>
      </c>
      <c r="D8534" t="s">
        <v>16846</v>
      </c>
      <c r="E8534" t="s">
        <v>16563</v>
      </c>
      <c r="F8534" s="2" t="s">
        <v>16847</v>
      </c>
      <c r="G8534" t="s">
        <v>16878</v>
      </c>
    </row>
    <row r="8535" spans="1:7">
      <c r="A8535">
        <v>8540</v>
      </c>
      <c r="B8535">
        <v>147</v>
      </c>
      <c r="C8535">
        <v>30632</v>
      </c>
      <c r="D8535" t="s">
        <v>16848</v>
      </c>
      <c r="E8535" t="s">
        <v>16581</v>
      </c>
      <c r="F8535" s="2" t="s">
        <v>16849</v>
      </c>
      <c r="G8535" t="s">
        <v>16878</v>
      </c>
    </row>
    <row r="8536" spans="1:7">
      <c r="A8536">
        <v>8541</v>
      </c>
      <c r="B8536">
        <v>148</v>
      </c>
      <c r="C8536">
        <v>30322</v>
      </c>
      <c r="D8536" t="s">
        <v>16850</v>
      </c>
      <c r="E8536" t="s">
        <v>16586</v>
      </c>
      <c r="F8536" s="2" t="s">
        <v>16851</v>
      </c>
      <c r="G8536" t="s">
        <v>16878</v>
      </c>
    </row>
    <row r="8537" spans="1:7">
      <c r="A8537">
        <v>8542</v>
      </c>
      <c r="B8537">
        <v>149</v>
      </c>
      <c r="C8537">
        <v>29410</v>
      </c>
      <c r="D8537" t="s">
        <v>9985</v>
      </c>
      <c r="E8537" t="s">
        <v>16622</v>
      </c>
      <c r="F8537" s="2" t="s">
        <v>16852</v>
      </c>
      <c r="G8537" t="s">
        <v>16878</v>
      </c>
    </row>
    <row r="8538" spans="1:7">
      <c r="A8538">
        <v>8543</v>
      </c>
      <c r="B8538">
        <v>150</v>
      </c>
      <c r="C8538">
        <v>28372</v>
      </c>
      <c r="D8538" t="s">
        <v>16853</v>
      </c>
      <c r="E8538" t="s">
        <v>16648</v>
      </c>
      <c r="F8538" s="2" t="s">
        <v>16854</v>
      </c>
      <c r="G8538" t="s">
        <v>16878</v>
      </c>
    </row>
    <row r="8539" spans="1:7">
      <c r="A8539">
        <v>8544</v>
      </c>
      <c r="B8539">
        <v>151</v>
      </c>
      <c r="C8539">
        <v>30276</v>
      </c>
      <c r="D8539" t="s">
        <v>16855</v>
      </c>
      <c r="E8539" t="s">
        <v>16678</v>
      </c>
      <c r="F8539" s="2" t="s">
        <v>16856</v>
      </c>
      <c r="G8539" t="s">
        <v>16878</v>
      </c>
    </row>
    <row r="8540" spans="1:7">
      <c r="A8540">
        <v>8545</v>
      </c>
      <c r="B8540">
        <v>152</v>
      </c>
      <c r="C8540">
        <v>30560</v>
      </c>
      <c r="D8540" t="s">
        <v>16857</v>
      </c>
      <c r="E8540" t="s">
        <v>16678</v>
      </c>
      <c r="F8540" s="2" t="s">
        <v>16858</v>
      </c>
      <c r="G8540" t="s">
        <v>16878</v>
      </c>
    </row>
    <row r="8541" spans="1:7">
      <c r="A8541">
        <v>8546</v>
      </c>
      <c r="B8541">
        <v>153</v>
      </c>
      <c r="C8541">
        <v>28791</v>
      </c>
      <c r="D8541" t="s">
        <v>16859</v>
      </c>
      <c r="E8541" t="s">
        <v>16712</v>
      </c>
      <c r="F8541" s="2" t="s">
        <v>16860</v>
      </c>
      <c r="G8541" t="s">
        <v>16878</v>
      </c>
    </row>
    <row r="8542" spans="1:7">
      <c r="A8542">
        <v>8547</v>
      </c>
      <c r="B8542">
        <v>154</v>
      </c>
      <c r="C8542">
        <v>29411</v>
      </c>
      <c r="D8542" t="s">
        <v>16861</v>
      </c>
      <c r="E8542" t="s">
        <v>16712</v>
      </c>
      <c r="F8542" s="2" t="s">
        <v>16862</v>
      </c>
      <c r="G8542" t="s">
        <v>16878</v>
      </c>
    </row>
    <row r="8543" spans="1:7">
      <c r="A8543">
        <v>8548</v>
      </c>
      <c r="B8543">
        <v>155</v>
      </c>
      <c r="C8543">
        <v>30260</v>
      </c>
      <c r="D8543" t="s">
        <v>16863</v>
      </c>
      <c r="E8543" t="s">
        <v>16712</v>
      </c>
      <c r="F8543" s="2" t="s">
        <v>16864</v>
      </c>
      <c r="G8543" t="s">
        <v>16878</v>
      </c>
    </row>
    <row r="8544" spans="1:7">
      <c r="A8544">
        <v>8549</v>
      </c>
      <c r="B8544">
        <v>156</v>
      </c>
      <c r="C8544">
        <v>30323</v>
      </c>
      <c r="D8544" t="s">
        <v>16865</v>
      </c>
      <c r="E8544" t="s">
        <v>16717</v>
      </c>
      <c r="F8544" s="2" t="s">
        <v>16866</v>
      </c>
      <c r="G8544" t="s">
        <v>16878</v>
      </c>
    </row>
    <row r="8545" spans="1:7">
      <c r="A8545">
        <v>8550</v>
      </c>
      <c r="B8545">
        <v>157</v>
      </c>
      <c r="C8545">
        <v>30668</v>
      </c>
      <c r="D8545" t="s">
        <v>2201</v>
      </c>
      <c r="E8545" t="s">
        <v>16717</v>
      </c>
      <c r="F8545" s="2" t="s">
        <v>16867</v>
      </c>
      <c r="G8545" t="s">
        <v>16878</v>
      </c>
    </row>
    <row r="8546" spans="1:7">
      <c r="A8546">
        <v>8551</v>
      </c>
      <c r="B8546">
        <v>158</v>
      </c>
      <c r="C8546">
        <v>28468</v>
      </c>
      <c r="D8546" t="s">
        <v>16868</v>
      </c>
      <c r="E8546" t="s">
        <v>16737</v>
      </c>
      <c r="F8546" s="2" t="s">
        <v>16869</v>
      </c>
      <c r="G8546" t="s">
        <v>16878</v>
      </c>
    </row>
    <row r="8547" spans="1:7">
      <c r="A8547">
        <v>8552</v>
      </c>
      <c r="B8547">
        <v>159</v>
      </c>
      <c r="C8547">
        <v>28859</v>
      </c>
      <c r="D8547" t="s">
        <v>16870</v>
      </c>
      <c r="E8547" t="s">
        <v>16769</v>
      </c>
      <c r="F8547" s="2" t="s">
        <v>16871</v>
      </c>
      <c r="G8547" t="s">
        <v>16878</v>
      </c>
    </row>
    <row r="8548" spans="1:7">
      <c r="A8548">
        <v>8553</v>
      </c>
      <c r="B8548">
        <v>160</v>
      </c>
      <c r="C8548">
        <v>30317</v>
      </c>
      <c r="D8548" t="s">
        <v>16872</v>
      </c>
      <c r="E8548" t="s">
        <v>16780</v>
      </c>
      <c r="F8548" s="2" t="s">
        <v>16873</v>
      </c>
      <c r="G8548" t="s">
        <v>16878</v>
      </c>
    </row>
    <row r="8549" spans="1:7">
      <c r="A8549">
        <v>8554</v>
      </c>
      <c r="B8549">
        <v>161</v>
      </c>
      <c r="C8549">
        <v>30320</v>
      </c>
      <c r="D8549" t="s">
        <v>16874</v>
      </c>
      <c r="E8549" t="s">
        <v>16791</v>
      </c>
      <c r="F8549" s="2" t="s">
        <v>16875</v>
      </c>
      <c r="G8549" t="s">
        <v>16878</v>
      </c>
    </row>
    <row r="8550" spans="1:7">
      <c r="A8550">
        <v>8555</v>
      </c>
      <c r="B8550">
        <v>162</v>
      </c>
      <c r="C8550">
        <v>30321</v>
      </c>
      <c r="D8550" t="s">
        <v>16876</v>
      </c>
      <c r="E8550" t="s">
        <v>16791</v>
      </c>
      <c r="F8550" s="2" t="s">
        <v>16877</v>
      </c>
      <c r="G8550" t="s">
        <v>16878</v>
      </c>
    </row>
    <row r="8551" spans="1:7">
      <c r="A8551">
        <v>8556</v>
      </c>
      <c r="B8551">
        <v>1</v>
      </c>
      <c r="C8551">
        <v>30619</v>
      </c>
      <c r="D8551" t="s">
        <v>16879</v>
      </c>
      <c r="E8551" t="s">
        <v>16880</v>
      </c>
      <c r="F8551" s="2" t="s">
        <v>16881</v>
      </c>
      <c r="G8551" t="s">
        <v>18508</v>
      </c>
    </row>
    <row r="8552" spans="1:7">
      <c r="A8552">
        <v>8557</v>
      </c>
      <c r="B8552">
        <v>2</v>
      </c>
      <c r="C8552">
        <v>30712</v>
      </c>
      <c r="D8552" t="s">
        <v>16882</v>
      </c>
      <c r="E8552" t="s">
        <v>16880</v>
      </c>
      <c r="F8552" s="2" t="s">
        <v>16883</v>
      </c>
      <c r="G8552" t="s">
        <v>18508</v>
      </c>
    </row>
    <row r="8553" spans="1:7">
      <c r="A8553">
        <v>8558</v>
      </c>
      <c r="B8553">
        <v>3</v>
      </c>
      <c r="C8553">
        <v>13632</v>
      </c>
      <c r="D8553" t="s">
        <v>16884</v>
      </c>
      <c r="E8553" t="s">
        <v>16885</v>
      </c>
      <c r="F8553" s="2" t="s">
        <v>16886</v>
      </c>
      <c r="G8553" t="s">
        <v>18508</v>
      </c>
    </row>
    <row r="8554" spans="1:7">
      <c r="A8554">
        <v>8559</v>
      </c>
      <c r="B8554">
        <v>4</v>
      </c>
      <c r="C8554">
        <v>20748</v>
      </c>
      <c r="D8554" t="s">
        <v>16887</v>
      </c>
      <c r="E8554" t="s">
        <v>16885</v>
      </c>
      <c r="F8554" s="2" t="s">
        <v>16888</v>
      </c>
      <c r="G8554" t="s">
        <v>18508</v>
      </c>
    </row>
    <row r="8555" spans="1:7">
      <c r="A8555">
        <v>8560</v>
      </c>
      <c r="B8555">
        <v>5</v>
      </c>
      <c r="C8555">
        <v>20749</v>
      </c>
      <c r="D8555" t="s">
        <v>16889</v>
      </c>
      <c r="E8555" t="s">
        <v>16885</v>
      </c>
      <c r="F8555" s="2" t="s">
        <v>16890</v>
      </c>
      <c r="G8555" t="s">
        <v>18508</v>
      </c>
    </row>
    <row r="8556" spans="1:7">
      <c r="A8556">
        <v>8561</v>
      </c>
      <c r="B8556">
        <v>6</v>
      </c>
      <c r="C8556">
        <v>21394</v>
      </c>
      <c r="D8556" t="s">
        <v>3135</v>
      </c>
      <c r="E8556" t="s">
        <v>16885</v>
      </c>
      <c r="F8556" s="2" t="s">
        <v>16891</v>
      </c>
      <c r="G8556" t="s">
        <v>18508</v>
      </c>
    </row>
    <row r="8557" spans="1:7">
      <c r="A8557">
        <v>8562</v>
      </c>
      <c r="B8557">
        <v>7</v>
      </c>
      <c r="C8557">
        <v>20247</v>
      </c>
      <c r="D8557" t="s">
        <v>16892</v>
      </c>
      <c r="E8557" t="s">
        <v>16893</v>
      </c>
      <c r="F8557" s="2" t="s">
        <v>16894</v>
      </c>
      <c r="G8557" t="s">
        <v>18508</v>
      </c>
    </row>
    <row r="8558" spans="1:7">
      <c r="A8558">
        <v>8563</v>
      </c>
      <c r="B8558">
        <v>8</v>
      </c>
      <c r="C8558">
        <v>25530</v>
      </c>
      <c r="D8558" t="s">
        <v>2109</v>
      </c>
      <c r="E8558" t="s">
        <v>16893</v>
      </c>
      <c r="F8558" s="2" t="s">
        <v>16895</v>
      </c>
      <c r="G8558" t="s">
        <v>18508</v>
      </c>
    </row>
    <row r="8559" spans="1:7">
      <c r="A8559">
        <v>8564</v>
      </c>
      <c r="B8559">
        <v>9</v>
      </c>
      <c r="C8559">
        <v>25841</v>
      </c>
      <c r="D8559" t="s">
        <v>16896</v>
      </c>
      <c r="E8559" t="s">
        <v>16893</v>
      </c>
      <c r="F8559" s="2" t="s">
        <v>16897</v>
      </c>
      <c r="G8559" t="s">
        <v>18508</v>
      </c>
    </row>
    <row r="8560" spans="1:7">
      <c r="A8560">
        <v>8565</v>
      </c>
      <c r="B8560">
        <v>10</v>
      </c>
      <c r="C8560">
        <v>26495</v>
      </c>
      <c r="D8560" t="s">
        <v>4172</v>
      </c>
      <c r="E8560" t="s">
        <v>16893</v>
      </c>
      <c r="F8560" s="2" t="s">
        <v>16898</v>
      </c>
      <c r="G8560" t="s">
        <v>18508</v>
      </c>
    </row>
    <row r="8561" spans="1:7">
      <c r="A8561">
        <v>8566</v>
      </c>
      <c r="B8561">
        <v>11</v>
      </c>
      <c r="C8561">
        <v>21048</v>
      </c>
      <c r="D8561" t="s">
        <v>16899</v>
      </c>
      <c r="E8561" t="s">
        <v>16900</v>
      </c>
      <c r="F8561" s="2" t="s">
        <v>16901</v>
      </c>
      <c r="G8561" t="s">
        <v>18508</v>
      </c>
    </row>
    <row r="8562" spans="1:7">
      <c r="A8562">
        <v>8567</v>
      </c>
      <c r="B8562">
        <v>12</v>
      </c>
      <c r="C8562">
        <v>22844</v>
      </c>
      <c r="D8562" t="s">
        <v>16902</v>
      </c>
      <c r="E8562" t="s">
        <v>16900</v>
      </c>
      <c r="F8562" s="2" t="s">
        <v>16903</v>
      </c>
      <c r="G8562" t="s">
        <v>18508</v>
      </c>
    </row>
    <row r="8563" spans="1:7">
      <c r="A8563">
        <v>8568</v>
      </c>
      <c r="B8563">
        <v>13</v>
      </c>
      <c r="C8563">
        <v>25498</v>
      </c>
      <c r="D8563" t="s">
        <v>16904</v>
      </c>
      <c r="E8563" t="s">
        <v>16900</v>
      </c>
      <c r="F8563" s="2" t="s">
        <v>16905</v>
      </c>
      <c r="G8563" t="s">
        <v>18508</v>
      </c>
    </row>
    <row r="8564" spans="1:7">
      <c r="A8564">
        <v>8569</v>
      </c>
      <c r="B8564">
        <v>14</v>
      </c>
      <c r="C8564">
        <v>30511</v>
      </c>
      <c r="D8564" t="s">
        <v>16906</v>
      </c>
      <c r="E8564" t="s">
        <v>16907</v>
      </c>
      <c r="F8564" s="2" t="s">
        <v>16908</v>
      </c>
      <c r="G8564" t="s">
        <v>18508</v>
      </c>
    </row>
    <row r="8565" spans="1:7">
      <c r="A8565">
        <v>8570</v>
      </c>
      <c r="B8565">
        <v>15</v>
      </c>
      <c r="C8565">
        <v>30795</v>
      </c>
      <c r="D8565" t="s">
        <v>16909</v>
      </c>
      <c r="E8565">
        <v>2311</v>
      </c>
      <c r="F8565" s="2" t="s">
        <v>16910</v>
      </c>
      <c r="G8565" t="s">
        <v>18508</v>
      </c>
    </row>
    <row r="8566" spans="1:7">
      <c r="A8566">
        <v>8571</v>
      </c>
      <c r="B8566">
        <v>16</v>
      </c>
      <c r="C8566">
        <v>22984</v>
      </c>
      <c r="D8566" t="s">
        <v>16911</v>
      </c>
      <c r="E8566" t="s">
        <v>16912</v>
      </c>
      <c r="F8566" s="2" t="s">
        <v>16913</v>
      </c>
      <c r="G8566" t="s">
        <v>18508</v>
      </c>
    </row>
    <row r="8567" spans="1:7">
      <c r="A8567">
        <v>8572</v>
      </c>
      <c r="B8567">
        <v>17</v>
      </c>
      <c r="C8567">
        <v>30346</v>
      </c>
      <c r="D8567" t="s">
        <v>16914</v>
      </c>
      <c r="E8567" t="s">
        <v>16912</v>
      </c>
      <c r="F8567" s="2" t="s">
        <v>16915</v>
      </c>
      <c r="G8567" t="s">
        <v>18508</v>
      </c>
    </row>
    <row r="8568" spans="1:7">
      <c r="A8568">
        <v>8573</v>
      </c>
      <c r="B8568">
        <v>18</v>
      </c>
      <c r="C8568">
        <v>30444</v>
      </c>
      <c r="D8568" t="s">
        <v>16916</v>
      </c>
      <c r="E8568" t="s">
        <v>16912</v>
      </c>
      <c r="F8568" s="2" t="s">
        <v>16917</v>
      </c>
      <c r="G8568" t="s">
        <v>18508</v>
      </c>
    </row>
    <row r="8569" spans="1:7">
      <c r="A8569">
        <v>8574</v>
      </c>
      <c r="B8569">
        <v>19</v>
      </c>
      <c r="C8569">
        <v>30491</v>
      </c>
      <c r="D8569" t="s">
        <v>16918</v>
      </c>
      <c r="E8569" t="s">
        <v>16912</v>
      </c>
      <c r="F8569" s="2" t="s">
        <v>16919</v>
      </c>
      <c r="G8569" t="s">
        <v>18508</v>
      </c>
    </row>
    <row r="8570" spans="1:7">
      <c r="A8570">
        <v>8575</v>
      </c>
      <c r="B8570">
        <v>20</v>
      </c>
      <c r="C8570">
        <v>30581</v>
      </c>
      <c r="D8570" t="s">
        <v>14026</v>
      </c>
      <c r="E8570" t="s">
        <v>16912</v>
      </c>
      <c r="F8570" s="2" t="s">
        <v>16920</v>
      </c>
      <c r="G8570" t="s">
        <v>18508</v>
      </c>
    </row>
    <row r="8571" spans="1:7">
      <c r="A8571">
        <v>8576</v>
      </c>
      <c r="B8571">
        <v>21</v>
      </c>
      <c r="C8571">
        <v>30582</v>
      </c>
      <c r="D8571" t="s">
        <v>3611</v>
      </c>
      <c r="E8571" t="s">
        <v>16912</v>
      </c>
      <c r="F8571" s="2" t="s">
        <v>16921</v>
      </c>
      <c r="G8571" t="s">
        <v>18508</v>
      </c>
    </row>
    <row r="8572" spans="1:7">
      <c r="A8572">
        <v>8577</v>
      </c>
      <c r="B8572">
        <v>22</v>
      </c>
      <c r="C8572">
        <v>30699</v>
      </c>
      <c r="D8572" t="s">
        <v>16922</v>
      </c>
      <c r="E8572" t="s">
        <v>16912</v>
      </c>
      <c r="F8572" s="2" t="s">
        <v>16923</v>
      </c>
      <c r="G8572" t="s">
        <v>18508</v>
      </c>
    </row>
    <row r="8573" spans="1:7">
      <c r="A8573">
        <v>8578</v>
      </c>
      <c r="B8573">
        <v>23</v>
      </c>
      <c r="C8573">
        <v>30788</v>
      </c>
      <c r="D8573" t="s">
        <v>16924</v>
      </c>
      <c r="E8573">
        <v>2312</v>
      </c>
      <c r="F8573" s="2" t="s">
        <v>19353</v>
      </c>
      <c r="G8573" t="s">
        <v>18508</v>
      </c>
    </row>
    <row r="8574" spans="1:7">
      <c r="A8574">
        <v>8579</v>
      </c>
      <c r="B8574">
        <v>24</v>
      </c>
      <c r="C8574">
        <v>30742</v>
      </c>
      <c r="D8574" t="s">
        <v>16925</v>
      </c>
      <c r="E8574">
        <v>2314</v>
      </c>
      <c r="F8574" s="2">
        <v>120602</v>
      </c>
      <c r="G8574" t="s">
        <v>18508</v>
      </c>
    </row>
    <row r="8575" spans="1:7">
      <c r="A8575">
        <v>8580</v>
      </c>
      <c r="B8575">
        <v>25</v>
      </c>
      <c r="C8575">
        <v>21376</v>
      </c>
      <c r="D8575" t="s">
        <v>16926</v>
      </c>
      <c r="E8575" t="s">
        <v>16927</v>
      </c>
      <c r="F8575" s="2" t="s">
        <v>16928</v>
      </c>
      <c r="G8575" t="s">
        <v>18508</v>
      </c>
    </row>
    <row r="8576" spans="1:7">
      <c r="A8576">
        <v>8581</v>
      </c>
      <c r="B8576">
        <v>26</v>
      </c>
      <c r="C8576">
        <v>24074</v>
      </c>
      <c r="D8576" t="s">
        <v>9684</v>
      </c>
      <c r="E8576" t="s">
        <v>16927</v>
      </c>
      <c r="F8576" s="2" t="s">
        <v>16929</v>
      </c>
      <c r="G8576" t="s">
        <v>18508</v>
      </c>
    </row>
    <row r="8577" spans="1:7">
      <c r="A8577">
        <v>8582</v>
      </c>
      <c r="B8577">
        <v>27</v>
      </c>
      <c r="C8577">
        <v>25873</v>
      </c>
      <c r="D8577" t="s">
        <v>16930</v>
      </c>
      <c r="E8577" t="s">
        <v>16927</v>
      </c>
      <c r="F8577" s="2" t="s">
        <v>16931</v>
      </c>
      <c r="G8577" t="s">
        <v>18508</v>
      </c>
    </row>
    <row r="8578" spans="1:7">
      <c r="A8578">
        <v>8583</v>
      </c>
      <c r="B8578">
        <v>28</v>
      </c>
      <c r="C8578">
        <v>25878</v>
      </c>
      <c r="D8578" t="s">
        <v>16932</v>
      </c>
      <c r="E8578" t="s">
        <v>16927</v>
      </c>
      <c r="F8578" s="2" t="s">
        <v>16933</v>
      </c>
      <c r="G8578" t="s">
        <v>18508</v>
      </c>
    </row>
    <row r="8579" spans="1:7">
      <c r="A8579">
        <v>8584</v>
      </c>
      <c r="B8579">
        <v>29</v>
      </c>
      <c r="C8579">
        <v>27603</v>
      </c>
      <c r="D8579" t="s">
        <v>16934</v>
      </c>
      <c r="E8579" t="s">
        <v>16927</v>
      </c>
      <c r="F8579" s="2" t="s">
        <v>16935</v>
      </c>
      <c r="G8579" t="s">
        <v>18508</v>
      </c>
    </row>
    <row r="8580" spans="1:7">
      <c r="A8580">
        <v>8585</v>
      </c>
      <c r="B8580">
        <v>30</v>
      </c>
      <c r="C8580">
        <v>28553</v>
      </c>
      <c r="D8580" t="s">
        <v>2418</v>
      </c>
      <c r="E8580" t="s">
        <v>16927</v>
      </c>
      <c r="F8580" s="2" t="s">
        <v>16936</v>
      </c>
      <c r="G8580" t="s">
        <v>18508</v>
      </c>
    </row>
    <row r="8581" spans="1:7">
      <c r="A8581">
        <v>8586</v>
      </c>
      <c r="B8581">
        <v>31</v>
      </c>
      <c r="C8581">
        <v>23023</v>
      </c>
      <c r="D8581" t="s">
        <v>16937</v>
      </c>
      <c r="E8581" t="s">
        <v>16938</v>
      </c>
      <c r="F8581" s="2" t="s">
        <v>16939</v>
      </c>
      <c r="G8581" t="s">
        <v>18508</v>
      </c>
    </row>
    <row r="8582" spans="1:7">
      <c r="A8582">
        <v>8587</v>
      </c>
      <c r="B8582">
        <v>32</v>
      </c>
      <c r="C8582">
        <v>30195</v>
      </c>
      <c r="D8582" t="s">
        <v>16940</v>
      </c>
      <c r="E8582" t="s">
        <v>16938</v>
      </c>
      <c r="F8582" s="2" t="s">
        <v>16941</v>
      </c>
      <c r="G8582" t="s">
        <v>18508</v>
      </c>
    </row>
    <row r="8583" spans="1:7">
      <c r="A8583">
        <v>8588</v>
      </c>
      <c r="B8583">
        <v>33</v>
      </c>
      <c r="C8583">
        <v>30401</v>
      </c>
      <c r="D8583" t="s">
        <v>16942</v>
      </c>
      <c r="E8583" t="s">
        <v>16938</v>
      </c>
      <c r="F8583" s="2" t="s">
        <v>16943</v>
      </c>
      <c r="G8583" t="s">
        <v>18508</v>
      </c>
    </row>
    <row r="8584" spans="1:7">
      <c r="A8584">
        <v>8589</v>
      </c>
      <c r="B8584">
        <v>34</v>
      </c>
      <c r="C8584">
        <v>30578</v>
      </c>
      <c r="D8584" t="s">
        <v>11366</v>
      </c>
      <c r="E8584" t="s">
        <v>16938</v>
      </c>
      <c r="F8584" s="2" t="s">
        <v>16944</v>
      </c>
      <c r="G8584" t="s">
        <v>18508</v>
      </c>
    </row>
    <row r="8585" spans="1:7">
      <c r="A8585">
        <v>8590</v>
      </c>
      <c r="B8585">
        <v>35</v>
      </c>
      <c r="C8585">
        <v>24196</v>
      </c>
      <c r="D8585" t="s">
        <v>16945</v>
      </c>
      <c r="E8585" t="s">
        <v>16946</v>
      </c>
      <c r="F8585" s="2" t="s">
        <v>16947</v>
      </c>
      <c r="G8585" t="s">
        <v>18508</v>
      </c>
    </row>
    <row r="8586" spans="1:7">
      <c r="A8586">
        <v>8591</v>
      </c>
      <c r="B8586">
        <v>36</v>
      </c>
      <c r="C8586">
        <v>30185</v>
      </c>
      <c r="D8586" t="s">
        <v>16948</v>
      </c>
      <c r="E8586" t="s">
        <v>16946</v>
      </c>
      <c r="F8586" s="2" t="s">
        <v>16949</v>
      </c>
      <c r="G8586" t="s">
        <v>18508</v>
      </c>
    </row>
    <row r="8587" spans="1:7">
      <c r="A8587">
        <v>8592</v>
      </c>
      <c r="B8587">
        <v>37</v>
      </c>
      <c r="C8587">
        <v>30455</v>
      </c>
      <c r="D8587" t="s">
        <v>16950</v>
      </c>
      <c r="E8587" t="s">
        <v>16946</v>
      </c>
      <c r="F8587" s="2" t="s">
        <v>16951</v>
      </c>
      <c r="G8587" t="s">
        <v>18508</v>
      </c>
    </row>
    <row r="8588" spans="1:7">
      <c r="A8588">
        <v>8593</v>
      </c>
      <c r="B8588">
        <v>38</v>
      </c>
      <c r="C8588">
        <v>30556</v>
      </c>
      <c r="D8588" t="s">
        <v>16952</v>
      </c>
      <c r="E8588" t="s">
        <v>16946</v>
      </c>
      <c r="F8588" s="2" t="s">
        <v>16953</v>
      </c>
      <c r="G8588" t="s">
        <v>18508</v>
      </c>
    </row>
    <row r="8589" spans="1:7">
      <c r="A8589">
        <v>8594</v>
      </c>
      <c r="B8589">
        <v>39</v>
      </c>
      <c r="C8589">
        <v>30589</v>
      </c>
      <c r="D8589" t="s">
        <v>16954</v>
      </c>
      <c r="E8589" t="s">
        <v>16946</v>
      </c>
      <c r="F8589" s="2" t="s">
        <v>16955</v>
      </c>
      <c r="G8589" t="s">
        <v>18508</v>
      </c>
    </row>
    <row r="8590" spans="1:7">
      <c r="A8590">
        <v>8595</v>
      </c>
      <c r="B8590">
        <v>40</v>
      </c>
      <c r="C8590">
        <v>30599</v>
      </c>
      <c r="D8590" t="s">
        <v>16956</v>
      </c>
      <c r="E8590" t="s">
        <v>16946</v>
      </c>
      <c r="F8590" s="2" t="s">
        <v>16957</v>
      </c>
      <c r="G8590" t="s">
        <v>18508</v>
      </c>
    </row>
    <row r="8591" spans="1:7">
      <c r="A8591">
        <v>8596</v>
      </c>
      <c r="B8591">
        <v>41</v>
      </c>
      <c r="C8591">
        <v>30637</v>
      </c>
      <c r="D8591" t="s">
        <v>16958</v>
      </c>
      <c r="E8591" t="s">
        <v>16946</v>
      </c>
      <c r="F8591" s="2" t="s">
        <v>16959</v>
      </c>
      <c r="G8591" t="s">
        <v>18508</v>
      </c>
    </row>
    <row r="8592" spans="1:7">
      <c r="A8592">
        <v>8597</v>
      </c>
      <c r="B8592">
        <v>42</v>
      </c>
      <c r="C8592">
        <v>30656</v>
      </c>
      <c r="D8592" t="s">
        <v>16960</v>
      </c>
      <c r="E8592" t="s">
        <v>16946</v>
      </c>
      <c r="F8592" s="2" t="s">
        <v>16961</v>
      </c>
      <c r="G8592" t="s">
        <v>18508</v>
      </c>
    </row>
    <row r="8593" spans="1:7">
      <c r="A8593">
        <v>8598</v>
      </c>
      <c r="B8593">
        <v>43</v>
      </c>
      <c r="C8593">
        <v>30657</v>
      </c>
      <c r="D8593" t="s">
        <v>16962</v>
      </c>
      <c r="E8593" t="s">
        <v>16946</v>
      </c>
      <c r="F8593" s="2" t="s">
        <v>16963</v>
      </c>
      <c r="G8593" t="s">
        <v>18508</v>
      </c>
    </row>
    <row r="8594" spans="1:7">
      <c r="A8594">
        <v>8599</v>
      </c>
      <c r="B8594">
        <v>44</v>
      </c>
      <c r="C8594">
        <v>30709</v>
      </c>
      <c r="D8594" t="s">
        <v>16964</v>
      </c>
      <c r="E8594" t="s">
        <v>16946</v>
      </c>
      <c r="F8594" s="2" t="s">
        <v>16965</v>
      </c>
      <c r="G8594" t="s">
        <v>18508</v>
      </c>
    </row>
    <row r="8595" spans="1:7">
      <c r="A8595">
        <v>8600</v>
      </c>
      <c r="B8595">
        <v>45</v>
      </c>
      <c r="C8595">
        <v>20984</v>
      </c>
      <c r="D8595" t="s">
        <v>16966</v>
      </c>
      <c r="E8595" t="s">
        <v>16967</v>
      </c>
      <c r="F8595" s="2" t="s">
        <v>16968</v>
      </c>
      <c r="G8595" t="s">
        <v>18508</v>
      </c>
    </row>
    <row r="8596" spans="1:7">
      <c r="A8596">
        <v>8601</v>
      </c>
      <c r="B8596">
        <v>46</v>
      </c>
      <c r="C8596">
        <v>23100</v>
      </c>
      <c r="D8596" t="s">
        <v>16969</v>
      </c>
      <c r="E8596" t="s">
        <v>16967</v>
      </c>
      <c r="F8596" s="2" t="s">
        <v>16970</v>
      </c>
      <c r="G8596" t="s">
        <v>18508</v>
      </c>
    </row>
    <row r="8597" spans="1:7">
      <c r="A8597">
        <v>8602</v>
      </c>
      <c r="B8597">
        <v>47</v>
      </c>
      <c r="C8597">
        <v>22938</v>
      </c>
      <c r="D8597" t="s">
        <v>16971</v>
      </c>
      <c r="E8597" t="s">
        <v>16972</v>
      </c>
      <c r="F8597" s="2" t="s">
        <v>16973</v>
      </c>
      <c r="G8597" t="s">
        <v>18508</v>
      </c>
    </row>
    <row r="8598" spans="1:7">
      <c r="A8598">
        <v>8603</v>
      </c>
      <c r="B8598">
        <v>48</v>
      </c>
      <c r="C8598">
        <v>22941</v>
      </c>
      <c r="D8598" t="s">
        <v>16974</v>
      </c>
      <c r="E8598" t="s">
        <v>16972</v>
      </c>
      <c r="F8598" s="2" t="s">
        <v>16975</v>
      </c>
      <c r="G8598" t="s">
        <v>18508</v>
      </c>
    </row>
    <row r="8599" spans="1:7">
      <c r="A8599">
        <v>8604</v>
      </c>
      <c r="B8599">
        <v>49</v>
      </c>
      <c r="C8599">
        <v>23034</v>
      </c>
      <c r="D8599" t="s">
        <v>3621</v>
      </c>
      <c r="E8599" t="s">
        <v>16972</v>
      </c>
      <c r="F8599" s="2" t="s">
        <v>16976</v>
      </c>
      <c r="G8599" t="s">
        <v>18508</v>
      </c>
    </row>
    <row r="8600" spans="1:7">
      <c r="A8600">
        <v>8605</v>
      </c>
      <c r="B8600">
        <v>50</v>
      </c>
      <c r="C8600">
        <v>24679</v>
      </c>
      <c r="D8600" t="s">
        <v>16977</v>
      </c>
      <c r="E8600" t="s">
        <v>16972</v>
      </c>
      <c r="F8600" s="2" t="s">
        <v>16978</v>
      </c>
      <c r="G8600" t="s">
        <v>18508</v>
      </c>
    </row>
    <row r="8601" spans="1:7">
      <c r="A8601">
        <v>8606</v>
      </c>
      <c r="B8601">
        <v>51</v>
      </c>
      <c r="C8601">
        <v>25839</v>
      </c>
      <c r="D8601" t="s">
        <v>2107</v>
      </c>
      <c r="E8601" t="s">
        <v>16972</v>
      </c>
      <c r="F8601" s="2" t="s">
        <v>16979</v>
      </c>
      <c r="G8601" t="s">
        <v>18508</v>
      </c>
    </row>
    <row r="8602" spans="1:7">
      <c r="A8602">
        <v>8607</v>
      </c>
      <c r="B8602">
        <v>52</v>
      </c>
      <c r="C8602">
        <v>30671</v>
      </c>
      <c r="D8602" t="s">
        <v>14122</v>
      </c>
      <c r="E8602" t="s">
        <v>16980</v>
      </c>
      <c r="F8602" s="2" t="s">
        <v>16981</v>
      </c>
      <c r="G8602" t="s">
        <v>18508</v>
      </c>
    </row>
    <row r="8603" spans="1:7">
      <c r="A8603">
        <v>8608</v>
      </c>
      <c r="B8603">
        <v>53</v>
      </c>
      <c r="C8603">
        <v>30293</v>
      </c>
      <c r="D8603" t="s">
        <v>16982</v>
      </c>
      <c r="E8603" t="s">
        <v>16983</v>
      </c>
      <c r="F8603" s="2" t="s">
        <v>16984</v>
      </c>
      <c r="G8603" t="s">
        <v>18508</v>
      </c>
    </row>
    <row r="8604" spans="1:7">
      <c r="A8604">
        <v>8609</v>
      </c>
      <c r="B8604">
        <v>54</v>
      </c>
      <c r="C8604">
        <v>22744</v>
      </c>
      <c r="D8604" t="s">
        <v>3351</v>
      </c>
      <c r="E8604" t="s">
        <v>16985</v>
      </c>
      <c r="F8604" s="2" t="s">
        <v>16986</v>
      </c>
      <c r="G8604" t="s">
        <v>18508</v>
      </c>
    </row>
    <row r="8605" spans="1:7">
      <c r="A8605">
        <v>8610</v>
      </c>
      <c r="B8605">
        <v>55</v>
      </c>
      <c r="C8605">
        <v>23399</v>
      </c>
      <c r="D8605" t="s">
        <v>16987</v>
      </c>
      <c r="E8605" t="s">
        <v>16985</v>
      </c>
      <c r="F8605" s="2" t="s">
        <v>16988</v>
      </c>
      <c r="G8605" t="s">
        <v>18508</v>
      </c>
    </row>
    <row r="8606" spans="1:7">
      <c r="A8606">
        <v>8611</v>
      </c>
      <c r="B8606">
        <v>56</v>
      </c>
      <c r="C8606">
        <v>29733</v>
      </c>
      <c r="D8606" t="s">
        <v>6401</v>
      </c>
      <c r="E8606" t="s">
        <v>16985</v>
      </c>
      <c r="F8606" s="2" t="s">
        <v>16989</v>
      </c>
      <c r="G8606" t="s">
        <v>18508</v>
      </c>
    </row>
    <row r="8607" spans="1:7">
      <c r="A8607">
        <v>8612</v>
      </c>
      <c r="B8607">
        <v>57</v>
      </c>
      <c r="C8607">
        <v>30495</v>
      </c>
      <c r="D8607" t="s">
        <v>16990</v>
      </c>
      <c r="E8607" t="s">
        <v>16985</v>
      </c>
      <c r="F8607" s="2" t="s">
        <v>16991</v>
      </c>
      <c r="G8607" t="s">
        <v>18508</v>
      </c>
    </row>
    <row r="8608" spans="1:7">
      <c r="A8608">
        <v>8613</v>
      </c>
      <c r="B8608">
        <v>58</v>
      </c>
      <c r="C8608">
        <v>30530</v>
      </c>
      <c r="D8608" t="s">
        <v>16992</v>
      </c>
      <c r="E8608" t="s">
        <v>16985</v>
      </c>
      <c r="F8608" s="2" t="s">
        <v>16993</v>
      </c>
      <c r="G8608" t="s">
        <v>18508</v>
      </c>
    </row>
    <row r="8609" spans="1:7">
      <c r="A8609">
        <v>8614</v>
      </c>
      <c r="B8609">
        <v>59</v>
      </c>
      <c r="C8609">
        <v>30756</v>
      </c>
      <c r="D8609" t="s">
        <v>16994</v>
      </c>
      <c r="E8609">
        <v>2420</v>
      </c>
      <c r="F8609" s="2" t="s">
        <v>16995</v>
      </c>
      <c r="G8609" t="s">
        <v>18508</v>
      </c>
    </row>
    <row r="8610" spans="1:7">
      <c r="A8610">
        <v>8615</v>
      </c>
      <c r="B8610">
        <v>60</v>
      </c>
      <c r="C8610">
        <v>30767</v>
      </c>
      <c r="D8610" t="s">
        <v>16996</v>
      </c>
      <c r="E8610">
        <v>2420</v>
      </c>
      <c r="F8610" s="2" t="s">
        <v>16997</v>
      </c>
      <c r="G8610" t="s">
        <v>18508</v>
      </c>
    </row>
    <row r="8611" spans="1:7">
      <c r="A8611">
        <v>8616</v>
      </c>
      <c r="B8611">
        <v>61</v>
      </c>
      <c r="C8611">
        <v>30770</v>
      </c>
      <c r="D8611" t="s">
        <v>16998</v>
      </c>
      <c r="E8611">
        <v>2420</v>
      </c>
      <c r="F8611" s="2">
        <v>121349</v>
      </c>
      <c r="G8611" t="s">
        <v>18508</v>
      </c>
    </row>
    <row r="8612" spans="1:7">
      <c r="A8612">
        <v>8617</v>
      </c>
      <c r="B8612">
        <v>62</v>
      </c>
      <c r="C8612">
        <v>30773</v>
      </c>
      <c r="D8612" t="s">
        <v>16999</v>
      </c>
      <c r="E8612">
        <v>2420</v>
      </c>
      <c r="F8612" s="2" t="s">
        <v>17000</v>
      </c>
      <c r="G8612" t="s">
        <v>18508</v>
      </c>
    </row>
    <row r="8613" spans="1:7">
      <c r="A8613">
        <v>8618</v>
      </c>
      <c r="B8613">
        <v>63</v>
      </c>
      <c r="C8613">
        <v>27319</v>
      </c>
      <c r="D8613" t="s">
        <v>17001</v>
      </c>
      <c r="E8613" t="s">
        <v>17002</v>
      </c>
      <c r="F8613" s="2" t="s">
        <v>17003</v>
      </c>
      <c r="G8613" t="s">
        <v>18508</v>
      </c>
    </row>
    <row r="8614" spans="1:7">
      <c r="A8614">
        <v>8619</v>
      </c>
      <c r="B8614">
        <v>64</v>
      </c>
      <c r="C8614">
        <v>30194</v>
      </c>
      <c r="D8614" t="s">
        <v>17004</v>
      </c>
      <c r="E8614" t="s">
        <v>17002</v>
      </c>
      <c r="F8614" s="2" t="s">
        <v>17005</v>
      </c>
      <c r="G8614" t="s">
        <v>18508</v>
      </c>
    </row>
    <row r="8615" spans="1:7">
      <c r="A8615">
        <v>8620</v>
      </c>
      <c r="B8615">
        <v>65</v>
      </c>
      <c r="C8615">
        <v>30242</v>
      </c>
      <c r="D8615" t="s">
        <v>17006</v>
      </c>
      <c r="E8615" t="s">
        <v>17002</v>
      </c>
      <c r="F8615" s="2" t="s">
        <v>17007</v>
      </c>
      <c r="G8615" t="s">
        <v>18508</v>
      </c>
    </row>
    <row r="8616" spans="1:7">
      <c r="A8616">
        <v>8621</v>
      </c>
      <c r="B8616">
        <v>66</v>
      </c>
      <c r="C8616">
        <v>30402</v>
      </c>
      <c r="D8616" t="s">
        <v>17008</v>
      </c>
      <c r="E8616" t="s">
        <v>17002</v>
      </c>
      <c r="F8616" s="2" t="s">
        <v>17009</v>
      </c>
      <c r="G8616" t="s">
        <v>18508</v>
      </c>
    </row>
    <row r="8617" spans="1:7">
      <c r="A8617">
        <v>8622</v>
      </c>
      <c r="B8617">
        <v>67</v>
      </c>
      <c r="C8617">
        <v>30636</v>
      </c>
      <c r="D8617" t="s">
        <v>17010</v>
      </c>
      <c r="E8617" t="s">
        <v>17002</v>
      </c>
      <c r="F8617" s="2" t="s">
        <v>17011</v>
      </c>
      <c r="G8617" t="s">
        <v>18508</v>
      </c>
    </row>
    <row r="8618" spans="1:7">
      <c r="A8618">
        <v>8623</v>
      </c>
      <c r="B8618">
        <v>68</v>
      </c>
      <c r="C8618">
        <v>30696</v>
      </c>
      <c r="D8618" t="s">
        <v>17012</v>
      </c>
      <c r="E8618" t="s">
        <v>17002</v>
      </c>
      <c r="F8618" s="2" t="s">
        <v>17013</v>
      </c>
      <c r="G8618" t="s">
        <v>18508</v>
      </c>
    </row>
    <row r="8619" spans="1:7">
      <c r="A8619">
        <v>8624</v>
      </c>
      <c r="B8619">
        <v>69</v>
      </c>
      <c r="C8619">
        <v>30710</v>
      </c>
      <c r="D8619" t="s">
        <v>17014</v>
      </c>
      <c r="E8619" t="s">
        <v>17015</v>
      </c>
      <c r="F8619" s="2" t="s">
        <v>17016</v>
      </c>
      <c r="G8619" t="s">
        <v>18508</v>
      </c>
    </row>
    <row r="8620" spans="1:7">
      <c r="A8620">
        <v>8625</v>
      </c>
      <c r="B8620">
        <v>70</v>
      </c>
      <c r="C8620">
        <v>30711</v>
      </c>
      <c r="D8620" t="s">
        <v>17017</v>
      </c>
      <c r="E8620" t="s">
        <v>17015</v>
      </c>
      <c r="F8620" s="2" t="s">
        <v>17018</v>
      </c>
      <c r="G8620" t="s">
        <v>18508</v>
      </c>
    </row>
    <row r="8621" spans="1:7">
      <c r="A8621">
        <v>8626</v>
      </c>
      <c r="B8621">
        <v>71</v>
      </c>
      <c r="C8621">
        <v>26789</v>
      </c>
      <c r="D8621" t="s">
        <v>17019</v>
      </c>
      <c r="E8621" t="s">
        <v>17020</v>
      </c>
      <c r="F8621" s="2" t="s">
        <v>17021</v>
      </c>
      <c r="G8621" t="s">
        <v>18508</v>
      </c>
    </row>
    <row r="8622" spans="1:7">
      <c r="A8622">
        <v>8627</v>
      </c>
      <c r="B8622">
        <v>72</v>
      </c>
      <c r="C8622">
        <v>30695</v>
      </c>
      <c r="D8622" t="s">
        <v>17022</v>
      </c>
      <c r="E8622" t="s">
        <v>17020</v>
      </c>
      <c r="F8622" s="2" t="s">
        <v>17023</v>
      </c>
      <c r="G8622" t="s">
        <v>18508</v>
      </c>
    </row>
    <row r="8623" spans="1:7">
      <c r="A8623">
        <v>8628</v>
      </c>
      <c r="B8623">
        <v>73</v>
      </c>
      <c r="C8623">
        <v>30507</v>
      </c>
      <c r="D8623" t="s">
        <v>17024</v>
      </c>
      <c r="E8623" t="s">
        <v>17025</v>
      </c>
      <c r="F8623" s="2" t="s">
        <v>17026</v>
      </c>
      <c r="G8623" t="s">
        <v>18508</v>
      </c>
    </row>
    <row r="8624" spans="1:7">
      <c r="A8624">
        <v>8629</v>
      </c>
      <c r="B8624">
        <v>74</v>
      </c>
      <c r="C8624">
        <v>30757</v>
      </c>
      <c r="D8624" t="s">
        <v>17027</v>
      </c>
      <c r="E8624">
        <v>2451</v>
      </c>
      <c r="F8624" s="2">
        <v>120283</v>
      </c>
      <c r="G8624" t="s">
        <v>18508</v>
      </c>
    </row>
    <row r="8625" spans="1:7">
      <c r="A8625">
        <v>8630</v>
      </c>
      <c r="B8625">
        <v>75</v>
      </c>
      <c r="C8625">
        <v>30758</v>
      </c>
      <c r="D8625" t="s">
        <v>17028</v>
      </c>
      <c r="E8625">
        <v>2451</v>
      </c>
      <c r="F8625" s="2" t="s">
        <v>17029</v>
      </c>
      <c r="G8625" t="s">
        <v>18508</v>
      </c>
    </row>
    <row r="8626" spans="1:7">
      <c r="A8626">
        <v>8631</v>
      </c>
      <c r="B8626">
        <v>76</v>
      </c>
      <c r="C8626">
        <v>30759</v>
      </c>
      <c r="D8626" t="s">
        <v>17030</v>
      </c>
      <c r="E8626">
        <v>2451</v>
      </c>
      <c r="F8626" s="2" t="s">
        <v>17031</v>
      </c>
      <c r="G8626" t="s">
        <v>18508</v>
      </c>
    </row>
    <row r="8627" spans="1:7">
      <c r="A8627">
        <v>8632</v>
      </c>
      <c r="B8627">
        <v>77</v>
      </c>
      <c r="C8627">
        <v>30755</v>
      </c>
      <c r="D8627" t="s">
        <v>17032</v>
      </c>
      <c r="E8627">
        <v>2461</v>
      </c>
      <c r="F8627" s="2">
        <v>120345</v>
      </c>
      <c r="G8627" t="s">
        <v>18508</v>
      </c>
    </row>
    <row r="8628" spans="1:7">
      <c r="A8628">
        <v>8633</v>
      </c>
      <c r="B8628">
        <v>78</v>
      </c>
      <c r="C8628">
        <v>30761</v>
      </c>
      <c r="D8628" t="s">
        <v>17033</v>
      </c>
      <c r="E8628">
        <v>2461</v>
      </c>
      <c r="F8628" s="2">
        <v>121354</v>
      </c>
      <c r="G8628" t="s">
        <v>18508</v>
      </c>
    </row>
    <row r="8629" spans="1:7">
      <c r="A8629">
        <v>8634</v>
      </c>
      <c r="B8629">
        <v>79</v>
      </c>
      <c r="C8629">
        <v>29262</v>
      </c>
      <c r="D8629" t="s">
        <v>17034</v>
      </c>
      <c r="E8629" t="s">
        <v>17035</v>
      </c>
      <c r="F8629" s="2" t="s">
        <v>17036</v>
      </c>
      <c r="G8629" t="s">
        <v>18508</v>
      </c>
    </row>
    <row r="8630" spans="1:7">
      <c r="A8630">
        <v>8635</v>
      </c>
      <c r="B8630">
        <v>80</v>
      </c>
      <c r="C8630">
        <v>30559</v>
      </c>
      <c r="D8630" t="s">
        <v>17037</v>
      </c>
      <c r="E8630" t="s">
        <v>17038</v>
      </c>
      <c r="F8630" s="2" t="s">
        <v>17039</v>
      </c>
      <c r="G8630" t="s">
        <v>18508</v>
      </c>
    </row>
    <row r="8631" spans="1:7">
      <c r="A8631">
        <v>8636</v>
      </c>
      <c r="B8631">
        <v>81</v>
      </c>
      <c r="C8631">
        <v>30207</v>
      </c>
      <c r="D8631" t="s">
        <v>17040</v>
      </c>
      <c r="E8631" t="s">
        <v>17041</v>
      </c>
      <c r="F8631" s="2" t="s">
        <v>17042</v>
      </c>
      <c r="G8631" t="s">
        <v>18508</v>
      </c>
    </row>
    <row r="8632" spans="1:7">
      <c r="A8632">
        <v>8637</v>
      </c>
      <c r="B8632">
        <v>82</v>
      </c>
      <c r="C8632">
        <v>30538</v>
      </c>
      <c r="D8632" t="s">
        <v>17043</v>
      </c>
      <c r="E8632" t="s">
        <v>17041</v>
      </c>
      <c r="F8632" s="2" t="s">
        <v>17044</v>
      </c>
      <c r="G8632" t="s">
        <v>18508</v>
      </c>
    </row>
    <row r="8633" spans="1:7">
      <c r="A8633">
        <v>8638</v>
      </c>
      <c r="B8633">
        <v>83</v>
      </c>
      <c r="C8633">
        <v>29343</v>
      </c>
      <c r="D8633" t="s">
        <v>17045</v>
      </c>
      <c r="E8633" t="s">
        <v>17046</v>
      </c>
      <c r="F8633" s="2" t="s">
        <v>17047</v>
      </c>
      <c r="G8633" t="s">
        <v>18508</v>
      </c>
    </row>
    <row r="8634" spans="1:7">
      <c r="A8634">
        <v>8639</v>
      </c>
      <c r="B8634">
        <v>84</v>
      </c>
      <c r="C8634">
        <v>30690</v>
      </c>
      <c r="D8634" t="s">
        <v>17048</v>
      </c>
      <c r="E8634" t="s">
        <v>17046</v>
      </c>
      <c r="F8634" s="2" t="s">
        <v>17049</v>
      </c>
      <c r="G8634" t="s">
        <v>18508</v>
      </c>
    </row>
    <row r="8635" spans="1:7">
      <c r="A8635">
        <v>8640</v>
      </c>
      <c r="B8635">
        <v>85</v>
      </c>
      <c r="C8635">
        <v>12096</v>
      </c>
      <c r="D8635" t="s">
        <v>2573</v>
      </c>
      <c r="E8635" t="s">
        <v>16885</v>
      </c>
      <c r="F8635" s="2" t="s">
        <v>17050</v>
      </c>
      <c r="G8635" t="s">
        <v>18508</v>
      </c>
    </row>
    <row r="8636" spans="1:7">
      <c r="A8636">
        <v>8641</v>
      </c>
      <c r="B8636">
        <v>86</v>
      </c>
      <c r="C8636">
        <v>15137</v>
      </c>
      <c r="D8636" t="s">
        <v>10809</v>
      </c>
      <c r="E8636" t="s">
        <v>16885</v>
      </c>
      <c r="F8636" s="2" t="s">
        <v>17051</v>
      </c>
      <c r="G8636" t="s">
        <v>18508</v>
      </c>
    </row>
    <row r="8637" spans="1:7">
      <c r="A8637">
        <v>8642</v>
      </c>
      <c r="B8637">
        <v>87</v>
      </c>
      <c r="C8637">
        <v>15138</v>
      </c>
      <c r="D8637" t="s">
        <v>17052</v>
      </c>
      <c r="E8637" t="s">
        <v>16885</v>
      </c>
      <c r="F8637" s="2" t="s">
        <v>17053</v>
      </c>
      <c r="G8637" t="s">
        <v>18508</v>
      </c>
    </row>
    <row r="8638" spans="1:7">
      <c r="A8638">
        <v>8643</v>
      </c>
      <c r="B8638">
        <v>88</v>
      </c>
      <c r="C8638">
        <v>15334</v>
      </c>
      <c r="D8638" t="s">
        <v>17054</v>
      </c>
      <c r="E8638" t="s">
        <v>16885</v>
      </c>
      <c r="F8638" s="2" t="s">
        <v>17055</v>
      </c>
      <c r="G8638" t="s">
        <v>18508</v>
      </c>
    </row>
    <row r="8639" spans="1:7">
      <c r="A8639">
        <v>8644</v>
      </c>
      <c r="B8639">
        <v>89</v>
      </c>
      <c r="C8639">
        <v>15335</v>
      </c>
      <c r="D8639" t="s">
        <v>17056</v>
      </c>
      <c r="E8639" t="s">
        <v>16885</v>
      </c>
      <c r="F8639" s="2" t="s">
        <v>17057</v>
      </c>
      <c r="G8639" t="s">
        <v>18508</v>
      </c>
    </row>
    <row r="8640" spans="1:7">
      <c r="A8640">
        <v>8645</v>
      </c>
      <c r="B8640">
        <v>90</v>
      </c>
      <c r="C8640">
        <v>15370</v>
      </c>
      <c r="D8640" t="s">
        <v>17058</v>
      </c>
      <c r="E8640" t="s">
        <v>16885</v>
      </c>
      <c r="F8640" s="2" t="s">
        <v>17059</v>
      </c>
      <c r="G8640" t="s">
        <v>18508</v>
      </c>
    </row>
    <row r="8641" spans="1:7">
      <c r="A8641">
        <v>8646</v>
      </c>
      <c r="B8641">
        <v>91</v>
      </c>
      <c r="C8641">
        <v>16807</v>
      </c>
      <c r="D8641" t="s">
        <v>17060</v>
      </c>
      <c r="E8641" t="s">
        <v>16885</v>
      </c>
      <c r="F8641" s="2" t="s">
        <v>17061</v>
      </c>
      <c r="G8641" t="s">
        <v>18508</v>
      </c>
    </row>
    <row r="8642" spans="1:7">
      <c r="A8642">
        <v>8647</v>
      </c>
      <c r="B8642">
        <v>92</v>
      </c>
      <c r="C8642">
        <v>17289</v>
      </c>
      <c r="D8642" t="s">
        <v>17062</v>
      </c>
      <c r="E8642" t="s">
        <v>16885</v>
      </c>
      <c r="F8642" s="2" t="s">
        <v>17063</v>
      </c>
      <c r="G8642" t="s">
        <v>18508</v>
      </c>
    </row>
    <row r="8643" spans="1:7">
      <c r="A8643">
        <v>8648</v>
      </c>
      <c r="B8643">
        <v>93</v>
      </c>
      <c r="C8643">
        <v>17661</v>
      </c>
      <c r="D8643" t="s">
        <v>17064</v>
      </c>
      <c r="E8643" t="s">
        <v>16885</v>
      </c>
      <c r="F8643" s="2" t="s">
        <v>17065</v>
      </c>
      <c r="G8643" t="s">
        <v>18508</v>
      </c>
    </row>
    <row r="8644" spans="1:7">
      <c r="A8644">
        <v>8649</v>
      </c>
      <c r="B8644">
        <v>94</v>
      </c>
      <c r="C8644">
        <v>20228</v>
      </c>
      <c r="D8644" t="s">
        <v>17066</v>
      </c>
      <c r="E8644" t="s">
        <v>16885</v>
      </c>
      <c r="F8644" s="2" t="s">
        <v>17067</v>
      </c>
      <c r="G8644" t="s">
        <v>18508</v>
      </c>
    </row>
    <row r="8645" spans="1:7">
      <c r="A8645">
        <v>8650</v>
      </c>
      <c r="B8645">
        <v>95</v>
      </c>
      <c r="C8645">
        <v>20434</v>
      </c>
      <c r="D8645" t="s">
        <v>17068</v>
      </c>
      <c r="E8645" t="s">
        <v>16885</v>
      </c>
      <c r="F8645" s="2" t="s">
        <v>17069</v>
      </c>
      <c r="G8645" t="s">
        <v>18508</v>
      </c>
    </row>
    <row r="8646" spans="1:7">
      <c r="A8646">
        <v>8651</v>
      </c>
      <c r="B8646">
        <v>96</v>
      </c>
      <c r="C8646">
        <v>20437</v>
      </c>
      <c r="D8646" t="s">
        <v>17070</v>
      </c>
      <c r="E8646" t="s">
        <v>16885</v>
      </c>
      <c r="F8646" s="2" t="s">
        <v>17071</v>
      </c>
      <c r="G8646" t="s">
        <v>18508</v>
      </c>
    </row>
    <row r="8647" spans="1:7">
      <c r="A8647">
        <v>8652</v>
      </c>
      <c r="B8647">
        <v>97</v>
      </c>
      <c r="C8647">
        <v>20560</v>
      </c>
      <c r="D8647" t="s">
        <v>17072</v>
      </c>
      <c r="E8647" t="s">
        <v>16885</v>
      </c>
      <c r="F8647" s="2" t="s">
        <v>17073</v>
      </c>
      <c r="G8647" t="s">
        <v>18508</v>
      </c>
    </row>
    <row r="8648" spans="1:7">
      <c r="A8648">
        <v>8653</v>
      </c>
      <c r="B8648">
        <v>98</v>
      </c>
      <c r="C8648">
        <v>20567</v>
      </c>
      <c r="D8648" t="s">
        <v>17074</v>
      </c>
      <c r="E8648" t="s">
        <v>16885</v>
      </c>
      <c r="F8648" s="2" t="s">
        <v>17075</v>
      </c>
      <c r="G8648" t="s">
        <v>18508</v>
      </c>
    </row>
    <row r="8649" spans="1:7">
      <c r="A8649">
        <v>8654</v>
      </c>
      <c r="B8649">
        <v>99</v>
      </c>
      <c r="C8649">
        <v>20589</v>
      </c>
      <c r="D8649" t="s">
        <v>17076</v>
      </c>
      <c r="E8649" t="s">
        <v>16885</v>
      </c>
      <c r="F8649" s="2" t="s">
        <v>17077</v>
      </c>
      <c r="G8649" t="s">
        <v>18508</v>
      </c>
    </row>
    <row r="8650" spans="1:7">
      <c r="A8650">
        <v>8655</v>
      </c>
      <c r="B8650">
        <v>100</v>
      </c>
      <c r="C8650">
        <v>20616</v>
      </c>
      <c r="D8650" t="s">
        <v>17078</v>
      </c>
      <c r="E8650" t="s">
        <v>16885</v>
      </c>
      <c r="F8650" s="2" t="s">
        <v>17079</v>
      </c>
      <c r="G8650" t="s">
        <v>18508</v>
      </c>
    </row>
    <row r="8651" spans="1:7">
      <c r="A8651">
        <v>8656</v>
      </c>
      <c r="B8651">
        <v>101</v>
      </c>
      <c r="C8651">
        <v>20619</v>
      </c>
      <c r="D8651" t="s">
        <v>17080</v>
      </c>
      <c r="E8651" t="s">
        <v>16885</v>
      </c>
      <c r="F8651" s="2" t="s">
        <v>17081</v>
      </c>
      <c r="G8651" t="s">
        <v>18508</v>
      </c>
    </row>
    <row r="8652" spans="1:7">
      <c r="A8652">
        <v>8657</v>
      </c>
      <c r="B8652">
        <v>102</v>
      </c>
      <c r="C8652">
        <v>20657</v>
      </c>
      <c r="D8652" t="s">
        <v>17082</v>
      </c>
      <c r="E8652" t="s">
        <v>16885</v>
      </c>
      <c r="F8652" s="2" t="s">
        <v>17083</v>
      </c>
      <c r="G8652" t="s">
        <v>18508</v>
      </c>
    </row>
    <row r="8653" spans="1:7">
      <c r="A8653">
        <v>8658</v>
      </c>
      <c r="B8653">
        <v>103</v>
      </c>
      <c r="C8653">
        <v>20665</v>
      </c>
      <c r="D8653" t="s">
        <v>17084</v>
      </c>
      <c r="E8653" t="s">
        <v>16885</v>
      </c>
      <c r="F8653" s="2" t="s">
        <v>17085</v>
      </c>
      <c r="G8653" t="s">
        <v>18508</v>
      </c>
    </row>
    <row r="8654" spans="1:7">
      <c r="A8654">
        <v>8659</v>
      </c>
      <c r="B8654">
        <v>104</v>
      </c>
      <c r="C8654">
        <v>20667</v>
      </c>
      <c r="D8654" t="s">
        <v>17086</v>
      </c>
      <c r="E8654" t="s">
        <v>16885</v>
      </c>
      <c r="F8654" s="2" t="s">
        <v>17087</v>
      </c>
      <c r="G8654" t="s">
        <v>18508</v>
      </c>
    </row>
    <row r="8655" spans="1:7">
      <c r="A8655">
        <v>8660</v>
      </c>
      <c r="B8655">
        <v>105</v>
      </c>
      <c r="C8655">
        <v>20684</v>
      </c>
      <c r="D8655" t="s">
        <v>17088</v>
      </c>
      <c r="E8655" t="s">
        <v>16885</v>
      </c>
      <c r="F8655" s="2" t="s">
        <v>17089</v>
      </c>
      <c r="G8655" t="s">
        <v>18508</v>
      </c>
    </row>
    <row r="8656" spans="1:7">
      <c r="A8656">
        <v>8661</v>
      </c>
      <c r="B8656">
        <v>106</v>
      </c>
      <c r="C8656">
        <v>20720</v>
      </c>
      <c r="D8656" t="s">
        <v>8135</v>
      </c>
      <c r="E8656" t="s">
        <v>16885</v>
      </c>
      <c r="F8656" s="2" t="s">
        <v>17090</v>
      </c>
      <c r="G8656" t="s">
        <v>18508</v>
      </c>
    </row>
    <row r="8657" spans="1:7">
      <c r="A8657">
        <v>8662</v>
      </c>
      <c r="B8657">
        <v>107</v>
      </c>
      <c r="C8657">
        <v>20754</v>
      </c>
      <c r="D8657" t="s">
        <v>17091</v>
      </c>
      <c r="E8657" t="s">
        <v>16885</v>
      </c>
      <c r="F8657" s="2" t="s">
        <v>17092</v>
      </c>
      <c r="G8657" t="s">
        <v>18508</v>
      </c>
    </row>
    <row r="8658" spans="1:7">
      <c r="A8658">
        <v>8663</v>
      </c>
      <c r="B8658">
        <v>108</v>
      </c>
      <c r="C8658">
        <v>20755</v>
      </c>
      <c r="D8658" t="s">
        <v>17093</v>
      </c>
      <c r="E8658" t="s">
        <v>16885</v>
      </c>
      <c r="F8658" s="2" t="s">
        <v>17094</v>
      </c>
      <c r="G8658" t="s">
        <v>18508</v>
      </c>
    </row>
    <row r="8659" spans="1:7">
      <c r="A8659">
        <v>8664</v>
      </c>
      <c r="B8659">
        <v>109</v>
      </c>
      <c r="C8659">
        <v>20781</v>
      </c>
      <c r="D8659" t="s">
        <v>17095</v>
      </c>
      <c r="E8659" t="s">
        <v>16885</v>
      </c>
      <c r="F8659" s="2" t="s">
        <v>17096</v>
      </c>
      <c r="G8659" t="s">
        <v>18508</v>
      </c>
    </row>
    <row r="8660" spans="1:7">
      <c r="A8660">
        <v>8665</v>
      </c>
      <c r="B8660">
        <v>110</v>
      </c>
      <c r="C8660">
        <v>21088</v>
      </c>
      <c r="D8660" t="s">
        <v>17097</v>
      </c>
      <c r="E8660" t="s">
        <v>16885</v>
      </c>
      <c r="F8660" s="2" t="s">
        <v>17098</v>
      </c>
      <c r="G8660" t="s">
        <v>18508</v>
      </c>
    </row>
    <row r="8661" spans="1:7">
      <c r="A8661">
        <v>8666</v>
      </c>
      <c r="B8661">
        <v>111</v>
      </c>
      <c r="C8661">
        <v>21128</v>
      </c>
      <c r="D8661" t="s">
        <v>17099</v>
      </c>
      <c r="E8661" t="s">
        <v>16885</v>
      </c>
      <c r="F8661" s="2" t="s">
        <v>17100</v>
      </c>
      <c r="G8661" t="s">
        <v>18508</v>
      </c>
    </row>
    <row r="8662" spans="1:7">
      <c r="A8662">
        <v>8667</v>
      </c>
      <c r="B8662">
        <v>112</v>
      </c>
      <c r="C8662">
        <v>21211</v>
      </c>
      <c r="D8662" t="s">
        <v>17101</v>
      </c>
      <c r="E8662" t="s">
        <v>16885</v>
      </c>
      <c r="F8662" s="2" t="s">
        <v>17102</v>
      </c>
      <c r="G8662" t="s">
        <v>18508</v>
      </c>
    </row>
    <row r="8663" spans="1:7">
      <c r="A8663">
        <v>8668</v>
      </c>
      <c r="B8663">
        <v>113</v>
      </c>
      <c r="C8663">
        <v>21454</v>
      </c>
      <c r="D8663" t="s">
        <v>17103</v>
      </c>
      <c r="E8663" t="s">
        <v>16885</v>
      </c>
      <c r="F8663" s="2" t="s">
        <v>17104</v>
      </c>
      <c r="G8663" t="s">
        <v>18508</v>
      </c>
    </row>
    <row r="8664" spans="1:7">
      <c r="A8664">
        <v>8669</v>
      </c>
      <c r="B8664">
        <v>114</v>
      </c>
      <c r="C8664">
        <v>22549</v>
      </c>
      <c r="D8664" t="s">
        <v>17105</v>
      </c>
      <c r="E8664" t="s">
        <v>16885</v>
      </c>
      <c r="F8664" s="2" t="s">
        <v>17106</v>
      </c>
      <c r="G8664" t="s">
        <v>18508</v>
      </c>
    </row>
    <row r="8665" spans="1:7">
      <c r="A8665">
        <v>8670</v>
      </c>
      <c r="B8665">
        <v>115</v>
      </c>
      <c r="C8665">
        <v>22769</v>
      </c>
      <c r="D8665" t="s">
        <v>257</v>
      </c>
      <c r="E8665" t="s">
        <v>16885</v>
      </c>
      <c r="F8665" s="2" t="s">
        <v>17107</v>
      </c>
      <c r="G8665" t="s">
        <v>18508</v>
      </c>
    </row>
    <row r="8666" spans="1:7">
      <c r="A8666">
        <v>8671</v>
      </c>
      <c r="B8666">
        <v>116</v>
      </c>
      <c r="C8666">
        <v>23728</v>
      </c>
      <c r="D8666" t="s">
        <v>17108</v>
      </c>
      <c r="E8666" t="s">
        <v>16885</v>
      </c>
      <c r="F8666" s="2" t="s">
        <v>17109</v>
      </c>
      <c r="G8666" t="s">
        <v>18508</v>
      </c>
    </row>
    <row r="8667" spans="1:7">
      <c r="A8667">
        <v>8672</v>
      </c>
      <c r="B8667">
        <v>117</v>
      </c>
      <c r="C8667">
        <v>23802</v>
      </c>
      <c r="D8667" t="s">
        <v>17110</v>
      </c>
      <c r="E8667" t="s">
        <v>16885</v>
      </c>
      <c r="F8667" s="2" t="s">
        <v>17111</v>
      </c>
      <c r="G8667" t="s">
        <v>18508</v>
      </c>
    </row>
    <row r="8668" spans="1:7">
      <c r="A8668">
        <v>8673</v>
      </c>
      <c r="B8668">
        <v>118</v>
      </c>
      <c r="C8668">
        <v>23828</v>
      </c>
      <c r="D8668" t="s">
        <v>17112</v>
      </c>
      <c r="E8668" t="s">
        <v>16885</v>
      </c>
      <c r="F8668" s="2" t="s">
        <v>17113</v>
      </c>
      <c r="G8668" t="s">
        <v>18508</v>
      </c>
    </row>
    <row r="8669" spans="1:7">
      <c r="A8669">
        <v>8674</v>
      </c>
      <c r="B8669">
        <v>119</v>
      </c>
      <c r="C8669">
        <v>23829</v>
      </c>
      <c r="D8669" t="s">
        <v>17114</v>
      </c>
      <c r="E8669" t="s">
        <v>16885</v>
      </c>
      <c r="F8669" s="2" t="s">
        <v>17115</v>
      </c>
      <c r="G8669" t="s">
        <v>18508</v>
      </c>
    </row>
    <row r="8670" spans="1:7">
      <c r="A8670">
        <v>8675</v>
      </c>
      <c r="B8670">
        <v>120</v>
      </c>
      <c r="C8670">
        <v>20252</v>
      </c>
      <c r="D8670" t="s">
        <v>7664</v>
      </c>
      <c r="E8670" t="s">
        <v>17116</v>
      </c>
      <c r="F8670" s="2" t="s">
        <v>17117</v>
      </c>
      <c r="G8670" t="s">
        <v>18508</v>
      </c>
    </row>
    <row r="8671" spans="1:7">
      <c r="A8671">
        <v>8676</v>
      </c>
      <c r="B8671">
        <v>121</v>
      </c>
      <c r="C8671">
        <v>20349</v>
      </c>
      <c r="D8671" t="s">
        <v>17118</v>
      </c>
      <c r="E8671" t="s">
        <v>17116</v>
      </c>
      <c r="F8671" s="2" t="s">
        <v>17119</v>
      </c>
      <c r="G8671" t="s">
        <v>18508</v>
      </c>
    </row>
    <row r="8672" spans="1:7">
      <c r="A8672">
        <v>8677</v>
      </c>
      <c r="B8672">
        <v>122</v>
      </c>
      <c r="C8672">
        <v>20453</v>
      </c>
      <c r="D8672" t="s">
        <v>746</v>
      </c>
      <c r="E8672" t="s">
        <v>17116</v>
      </c>
      <c r="F8672" s="2" t="s">
        <v>17120</v>
      </c>
      <c r="G8672" t="s">
        <v>18508</v>
      </c>
    </row>
    <row r="8673" spans="1:7">
      <c r="A8673">
        <v>8678</v>
      </c>
      <c r="B8673">
        <v>123</v>
      </c>
      <c r="C8673">
        <v>20652</v>
      </c>
      <c r="D8673" t="s">
        <v>17121</v>
      </c>
      <c r="E8673" t="s">
        <v>17116</v>
      </c>
      <c r="F8673" s="2" t="s">
        <v>17122</v>
      </c>
      <c r="G8673" t="s">
        <v>18508</v>
      </c>
    </row>
    <row r="8674" spans="1:7">
      <c r="A8674">
        <v>8679</v>
      </c>
      <c r="B8674">
        <v>124</v>
      </c>
      <c r="C8674">
        <v>20724</v>
      </c>
      <c r="D8674" t="s">
        <v>17123</v>
      </c>
      <c r="E8674" t="s">
        <v>17116</v>
      </c>
      <c r="F8674" s="2" t="s">
        <v>17124</v>
      </c>
      <c r="G8674" t="s">
        <v>18508</v>
      </c>
    </row>
    <row r="8675" spans="1:7">
      <c r="A8675">
        <v>8680</v>
      </c>
      <c r="B8675">
        <v>125</v>
      </c>
      <c r="C8675">
        <v>20816</v>
      </c>
      <c r="D8675" t="s">
        <v>17125</v>
      </c>
      <c r="E8675" t="s">
        <v>17116</v>
      </c>
      <c r="F8675" s="2" t="s">
        <v>17126</v>
      </c>
      <c r="G8675" t="s">
        <v>18508</v>
      </c>
    </row>
    <row r="8676" spans="1:7">
      <c r="A8676">
        <v>8681</v>
      </c>
      <c r="B8676">
        <v>126</v>
      </c>
      <c r="C8676">
        <v>20839</v>
      </c>
      <c r="D8676" t="s">
        <v>17127</v>
      </c>
      <c r="E8676" t="s">
        <v>17116</v>
      </c>
      <c r="F8676" s="2" t="s">
        <v>17128</v>
      </c>
      <c r="G8676" t="s">
        <v>18508</v>
      </c>
    </row>
    <row r="8677" spans="1:7">
      <c r="A8677">
        <v>8682</v>
      </c>
      <c r="B8677">
        <v>127</v>
      </c>
      <c r="C8677">
        <v>21026</v>
      </c>
      <c r="D8677" t="s">
        <v>17129</v>
      </c>
      <c r="E8677" t="s">
        <v>17116</v>
      </c>
      <c r="F8677" s="2" t="s">
        <v>17130</v>
      </c>
      <c r="G8677" t="s">
        <v>18508</v>
      </c>
    </row>
    <row r="8678" spans="1:7">
      <c r="A8678">
        <v>8683</v>
      </c>
      <c r="B8678">
        <v>128</v>
      </c>
      <c r="C8678">
        <v>20637</v>
      </c>
      <c r="D8678" t="s">
        <v>1154</v>
      </c>
      <c r="E8678" t="s">
        <v>16893</v>
      </c>
      <c r="F8678" s="2" t="s">
        <v>17131</v>
      </c>
      <c r="G8678" t="s">
        <v>18508</v>
      </c>
    </row>
    <row r="8679" spans="1:7">
      <c r="A8679">
        <v>8684</v>
      </c>
      <c r="B8679">
        <v>129</v>
      </c>
      <c r="C8679">
        <v>20638</v>
      </c>
      <c r="D8679" t="s">
        <v>17132</v>
      </c>
      <c r="E8679" t="s">
        <v>16893</v>
      </c>
      <c r="F8679" s="2" t="s">
        <v>17133</v>
      </c>
      <c r="G8679" t="s">
        <v>18508</v>
      </c>
    </row>
    <row r="8680" spans="1:7">
      <c r="A8680">
        <v>8685</v>
      </c>
      <c r="B8680">
        <v>130</v>
      </c>
      <c r="C8680">
        <v>20745</v>
      </c>
      <c r="D8680" t="s">
        <v>17134</v>
      </c>
      <c r="E8680" t="s">
        <v>16893</v>
      </c>
      <c r="F8680" s="2" t="s">
        <v>17135</v>
      </c>
      <c r="G8680" t="s">
        <v>18508</v>
      </c>
    </row>
    <row r="8681" spans="1:7">
      <c r="A8681">
        <v>8686</v>
      </c>
      <c r="B8681">
        <v>131</v>
      </c>
      <c r="C8681">
        <v>22113</v>
      </c>
      <c r="D8681" t="s">
        <v>2152</v>
      </c>
      <c r="E8681" t="s">
        <v>16893</v>
      </c>
      <c r="F8681" s="2" t="s">
        <v>17136</v>
      </c>
      <c r="G8681" t="s">
        <v>18508</v>
      </c>
    </row>
    <row r="8682" spans="1:7">
      <c r="A8682">
        <v>8687</v>
      </c>
      <c r="B8682">
        <v>132</v>
      </c>
      <c r="C8682">
        <v>22526</v>
      </c>
      <c r="D8682" t="s">
        <v>17137</v>
      </c>
      <c r="E8682" t="s">
        <v>16893</v>
      </c>
      <c r="F8682" s="2" t="s">
        <v>17138</v>
      </c>
      <c r="G8682" t="s">
        <v>18508</v>
      </c>
    </row>
    <row r="8683" spans="1:7">
      <c r="A8683">
        <v>8688</v>
      </c>
      <c r="B8683">
        <v>133</v>
      </c>
      <c r="C8683">
        <v>22790</v>
      </c>
      <c r="D8683" t="s">
        <v>17139</v>
      </c>
      <c r="E8683" t="s">
        <v>16893</v>
      </c>
      <c r="F8683" s="2" t="s">
        <v>17140</v>
      </c>
      <c r="G8683" t="s">
        <v>18508</v>
      </c>
    </row>
    <row r="8684" spans="1:7">
      <c r="A8684">
        <v>8689</v>
      </c>
      <c r="B8684">
        <v>134</v>
      </c>
      <c r="C8684">
        <v>22841</v>
      </c>
      <c r="D8684" t="s">
        <v>17141</v>
      </c>
      <c r="E8684" t="s">
        <v>16893</v>
      </c>
      <c r="F8684" s="2" t="s">
        <v>17142</v>
      </c>
      <c r="G8684" t="s">
        <v>18508</v>
      </c>
    </row>
    <row r="8685" spans="1:7">
      <c r="A8685">
        <v>8690</v>
      </c>
      <c r="B8685">
        <v>135</v>
      </c>
      <c r="C8685">
        <v>22945</v>
      </c>
      <c r="D8685" t="s">
        <v>17143</v>
      </c>
      <c r="E8685" t="s">
        <v>16893</v>
      </c>
      <c r="F8685" s="2" t="s">
        <v>17144</v>
      </c>
      <c r="G8685" t="s">
        <v>18508</v>
      </c>
    </row>
    <row r="8686" spans="1:7">
      <c r="A8686">
        <v>8691</v>
      </c>
      <c r="B8686">
        <v>136</v>
      </c>
      <c r="C8686">
        <v>22946</v>
      </c>
      <c r="D8686" t="s">
        <v>17145</v>
      </c>
      <c r="E8686" t="s">
        <v>16893</v>
      </c>
      <c r="F8686" s="2" t="s">
        <v>17146</v>
      </c>
      <c r="G8686" t="s">
        <v>18508</v>
      </c>
    </row>
    <row r="8687" spans="1:7">
      <c r="A8687">
        <v>8692</v>
      </c>
      <c r="B8687">
        <v>137</v>
      </c>
      <c r="C8687">
        <v>22947</v>
      </c>
      <c r="D8687" t="s">
        <v>17147</v>
      </c>
      <c r="E8687" t="s">
        <v>16893</v>
      </c>
      <c r="F8687" s="2" t="s">
        <v>17148</v>
      </c>
      <c r="G8687" t="s">
        <v>18508</v>
      </c>
    </row>
    <row r="8688" spans="1:7">
      <c r="A8688">
        <v>8693</v>
      </c>
      <c r="B8688">
        <v>138</v>
      </c>
      <c r="C8688">
        <v>23102</v>
      </c>
      <c r="D8688" t="s">
        <v>17149</v>
      </c>
      <c r="E8688" t="s">
        <v>16893</v>
      </c>
      <c r="F8688" s="2" t="s">
        <v>17150</v>
      </c>
      <c r="G8688" t="s">
        <v>18508</v>
      </c>
    </row>
    <row r="8689" spans="1:7">
      <c r="A8689">
        <v>8694</v>
      </c>
      <c r="B8689">
        <v>139</v>
      </c>
      <c r="C8689">
        <v>25253</v>
      </c>
      <c r="D8689" t="s">
        <v>17151</v>
      </c>
      <c r="E8689" t="s">
        <v>16893</v>
      </c>
      <c r="F8689" s="2" t="s">
        <v>17152</v>
      </c>
      <c r="G8689" t="s">
        <v>18508</v>
      </c>
    </row>
    <row r="8690" spans="1:7">
      <c r="A8690">
        <v>8695</v>
      </c>
      <c r="B8690">
        <v>140</v>
      </c>
      <c r="C8690">
        <v>25863</v>
      </c>
      <c r="D8690" t="s">
        <v>17153</v>
      </c>
      <c r="E8690" t="s">
        <v>16893</v>
      </c>
      <c r="F8690" s="2" t="s">
        <v>17154</v>
      </c>
      <c r="G8690" t="s">
        <v>18508</v>
      </c>
    </row>
    <row r="8691" spans="1:7">
      <c r="A8691">
        <v>8696</v>
      </c>
      <c r="B8691">
        <v>141</v>
      </c>
      <c r="C8691">
        <v>26491</v>
      </c>
      <c r="D8691" t="s">
        <v>17155</v>
      </c>
      <c r="E8691" t="s">
        <v>16893</v>
      </c>
      <c r="F8691" s="2" t="s">
        <v>17156</v>
      </c>
      <c r="G8691" t="s">
        <v>18508</v>
      </c>
    </row>
    <row r="8692" spans="1:7">
      <c r="A8692">
        <v>8697</v>
      </c>
      <c r="B8692">
        <v>142</v>
      </c>
      <c r="C8692">
        <v>26492</v>
      </c>
      <c r="D8692" t="s">
        <v>12207</v>
      </c>
      <c r="E8692" t="s">
        <v>16893</v>
      </c>
      <c r="F8692" s="2" t="s">
        <v>17157</v>
      </c>
      <c r="G8692" t="s">
        <v>18508</v>
      </c>
    </row>
    <row r="8693" spans="1:7">
      <c r="A8693">
        <v>8698</v>
      </c>
      <c r="B8693">
        <v>143</v>
      </c>
      <c r="C8693">
        <v>26493</v>
      </c>
      <c r="D8693" t="s">
        <v>17158</v>
      </c>
      <c r="E8693" t="s">
        <v>16893</v>
      </c>
      <c r="F8693" s="2" t="s">
        <v>17159</v>
      </c>
      <c r="G8693" t="s">
        <v>18508</v>
      </c>
    </row>
    <row r="8694" spans="1:7">
      <c r="A8694">
        <v>8699</v>
      </c>
      <c r="B8694">
        <v>144</v>
      </c>
      <c r="C8694">
        <v>26500</v>
      </c>
      <c r="D8694" t="s">
        <v>17160</v>
      </c>
      <c r="E8694" t="s">
        <v>16893</v>
      </c>
      <c r="F8694" s="2" t="s">
        <v>17161</v>
      </c>
      <c r="G8694" t="s">
        <v>18508</v>
      </c>
    </row>
    <row r="8695" spans="1:7">
      <c r="A8695">
        <v>8700</v>
      </c>
      <c r="B8695">
        <v>145</v>
      </c>
      <c r="C8695">
        <v>26504</v>
      </c>
      <c r="D8695" t="s">
        <v>17162</v>
      </c>
      <c r="E8695" t="s">
        <v>16893</v>
      </c>
      <c r="F8695" s="2" t="s">
        <v>17163</v>
      </c>
      <c r="G8695" t="s">
        <v>18508</v>
      </c>
    </row>
    <row r="8696" spans="1:7">
      <c r="A8696">
        <v>8701</v>
      </c>
      <c r="B8696">
        <v>146</v>
      </c>
      <c r="C8696">
        <v>26573</v>
      </c>
      <c r="D8696" t="s">
        <v>17164</v>
      </c>
      <c r="E8696" t="s">
        <v>16893</v>
      </c>
      <c r="F8696" s="2" t="s">
        <v>17165</v>
      </c>
      <c r="G8696" t="s">
        <v>18508</v>
      </c>
    </row>
    <row r="8697" spans="1:7">
      <c r="A8697">
        <v>8702</v>
      </c>
      <c r="B8697">
        <v>147</v>
      </c>
      <c r="C8697">
        <v>26873</v>
      </c>
      <c r="D8697" t="s">
        <v>17166</v>
      </c>
      <c r="E8697" t="s">
        <v>16893</v>
      </c>
      <c r="F8697" s="2" t="s">
        <v>17167</v>
      </c>
      <c r="G8697" t="s">
        <v>18508</v>
      </c>
    </row>
    <row r="8698" spans="1:7">
      <c r="A8698">
        <v>8703</v>
      </c>
      <c r="B8698">
        <v>148</v>
      </c>
      <c r="C8698">
        <v>27487</v>
      </c>
      <c r="D8698" t="s">
        <v>17168</v>
      </c>
      <c r="E8698" t="s">
        <v>16893</v>
      </c>
      <c r="F8698" s="2" t="s">
        <v>17169</v>
      </c>
      <c r="G8698" t="s">
        <v>18508</v>
      </c>
    </row>
    <row r="8699" spans="1:7">
      <c r="A8699">
        <v>8704</v>
      </c>
      <c r="B8699">
        <v>149</v>
      </c>
      <c r="C8699">
        <v>27537</v>
      </c>
      <c r="D8699" t="s">
        <v>17170</v>
      </c>
      <c r="E8699" t="s">
        <v>16893</v>
      </c>
      <c r="F8699" s="2" t="s">
        <v>17171</v>
      </c>
      <c r="G8699" t="s">
        <v>18508</v>
      </c>
    </row>
    <row r="8700" spans="1:7">
      <c r="A8700">
        <v>8705</v>
      </c>
      <c r="B8700">
        <v>150</v>
      </c>
      <c r="C8700">
        <v>21047</v>
      </c>
      <c r="D8700" t="s">
        <v>17172</v>
      </c>
      <c r="E8700" t="s">
        <v>16900</v>
      </c>
      <c r="F8700" s="2" t="s">
        <v>17173</v>
      </c>
      <c r="G8700" t="s">
        <v>18508</v>
      </c>
    </row>
    <row r="8701" spans="1:7">
      <c r="A8701">
        <v>8706</v>
      </c>
      <c r="B8701">
        <v>151</v>
      </c>
      <c r="C8701">
        <v>23103</v>
      </c>
      <c r="D8701" t="s">
        <v>17174</v>
      </c>
      <c r="E8701" t="s">
        <v>16900</v>
      </c>
      <c r="F8701" s="2" t="s">
        <v>17175</v>
      </c>
      <c r="G8701" t="s">
        <v>18508</v>
      </c>
    </row>
    <row r="8702" spans="1:7">
      <c r="A8702">
        <v>8707</v>
      </c>
      <c r="B8702">
        <v>152</v>
      </c>
      <c r="C8702">
        <v>23426</v>
      </c>
      <c r="D8702" t="s">
        <v>17176</v>
      </c>
      <c r="E8702" t="s">
        <v>16900</v>
      </c>
      <c r="F8702" s="2" t="s">
        <v>17177</v>
      </c>
      <c r="G8702" t="s">
        <v>18508</v>
      </c>
    </row>
    <row r="8703" spans="1:7">
      <c r="A8703">
        <v>8708</v>
      </c>
      <c r="B8703">
        <v>153</v>
      </c>
      <c r="C8703">
        <v>23557</v>
      </c>
      <c r="D8703" t="s">
        <v>17178</v>
      </c>
      <c r="E8703" t="s">
        <v>16900</v>
      </c>
      <c r="F8703" s="2" t="s">
        <v>17179</v>
      </c>
      <c r="G8703" t="s">
        <v>18508</v>
      </c>
    </row>
    <row r="8704" spans="1:7">
      <c r="A8704">
        <v>8709</v>
      </c>
      <c r="B8704">
        <v>154</v>
      </c>
      <c r="C8704">
        <v>23734</v>
      </c>
      <c r="D8704" t="s">
        <v>17180</v>
      </c>
      <c r="E8704" t="s">
        <v>16900</v>
      </c>
      <c r="F8704" s="2" t="s">
        <v>17181</v>
      </c>
      <c r="G8704" t="s">
        <v>18508</v>
      </c>
    </row>
    <row r="8705" spans="1:7">
      <c r="A8705">
        <v>8710</v>
      </c>
      <c r="B8705">
        <v>155</v>
      </c>
      <c r="C8705">
        <v>23884</v>
      </c>
      <c r="D8705" t="s">
        <v>17182</v>
      </c>
      <c r="E8705" t="s">
        <v>16900</v>
      </c>
      <c r="F8705" s="2" t="s">
        <v>17183</v>
      </c>
      <c r="G8705" t="s">
        <v>18508</v>
      </c>
    </row>
    <row r="8706" spans="1:7">
      <c r="A8706">
        <v>8711</v>
      </c>
      <c r="B8706">
        <v>156</v>
      </c>
      <c r="C8706">
        <v>24398</v>
      </c>
      <c r="D8706" t="s">
        <v>17184</v>
      </c>
      <c r="E8706" t="s">
        <v>16900</v>
      </c>
      <c r="F8706" s="2" t="s">
        <v>17185</v>
      </c>
      <c r="G8706" t="s">
        <v>18508</v>
      </c>
    </row>
    <row r="8707" spans="1:7">
      <c r="A8707">
        <v>8712</v>
      </c>
      <c r="B8707">
        <v>157</v>
      </c>
      <c r="C8707">
        <v>25501</v>
      </c>
      <c r="D8707" t="s">
        <v>17186</v>
      </c>
      <c r="E8707" t="s">
        <v>16900</v>
      </c>
      <c r="F8707" s="2" t="s">
        <v>17187</v>
      </c>
      <c r="G8707" t="s">
        <v>18508</v>
      </c>
    </row>
    <row r="8708" spans="1:7">
      <c r="A8708">
        <v>8713</v>
      </c>
      <c r="B8708">
        <v>158</v>
      </c>
      <c r="C8708">
        <v>25502</v>
      </c>
      <c r="D8708" t="s">
        <v>17188</v>
      </c>
      <c r="E8708" t="s">
        <v>16900</v>
      </c>
      <c r="F8708" s="2" t="s">
        <v>17189</v>
      </c>
      <c r="G8708" t="s">
        <v>18508</v>
      </c>
    </row>
    <row r="8709" spans="1:7">
      <c r="A8709">
        <v>8714</v>
      </c>
      <c r="B8709">
        <v>159</v>
      </c>
      <c r="C8709">
        <v>11162</v>
      </c>
      <c r="D8709" t="s">
        <v>17190</v>
      </c>
      <c r="E8709">
        <v>2311</v>
      </c>
      <c r="F8709" s="2" t="s">
        <v>17191</v>
      </c>
      <c r="G8709" t="s">
        <v>18508</v>
      </c>
    </row>
    <row r="8710" spans="1:7">
      <c r="A8710">
        <v>8715</v>
      </c>
      <c r="B8710">
        <v>160</v>
      </c>
      <c r="C8710">
        <v>13647</v>
      </c>
      <c r="D8710" t="s">
        <v>17192</v>
      </c>
      <c r="E8710" t="s">
        <v>16907</v>
      </c>
      <c r="F8710" s="2" t="s">
        <v>17193</v>
      </c>
      <c r="G8710" t="s">
        <v>18508</v>
      </c>
    </row>
    <row r="8711" spans="1:7">
      <c r="A8711">
        <v>8716</v>
      </c>
      <c r="B8711">
        <v>161</v>
      </c>
      <c r="C8711">
        <v>13842</v>
      </c>
      <c r="D8711" t="s">
        <v>17194</v>
      </c>
      <c r="E8711" t="s">
        <v>16907</v>
      </c>
      <c r="F8711" s="2" t="s">
        <v>17195</v>
      </c>
      <c r="G8711" t="s">
        <v>18508</v>
      </c>
    </row>
    <row r="8712" spans="1:7">
      <c r="A8712">
        <v>8717</v>
      </c>
      <c r="B8712">
        <v>162</v>
      </c>
      <c r="C8712">
        <v>17320</v>
      </c>
      <c r="D8712" t="s">
        <v>17196</v>
      </c>
      <c r="E8712" t="s">
        <v>16907</v>
      </c>
      <c r="F8712" s="2" t="s">
        <v>17197</v>
      </c>
      <c r="G8712" t="s">
        <v>18508</v>
      </c>
    </row>
    <row r="8713" spans="1:7">
      <c r="A8713">
        <v>8718</v>
      </c>
      <c r="B8713">
        <v>163</v>
      </c>
      <c r="C8713">
        <v>19567</v>
      </c>
      <c r="D8713" t="s">
        <v>15744</v>
      </c>
      <c r="E8713" t="s">
        <v>16907</v>
      </c>
      <c r="F8713" s="2" t="s">
        <v>17198</v>
      </c>
      <c r="G8713" t="s">
        <v>18508</v>
      </c>
    </row>
    <row r="8714" spans="1:7">
      <c r="A8714">
        <v>8719</v>
      </c>
      <c r="B8714">
        <v>164</v>
      </c>
      <c r="C8714">
        <v>20463</v>
      </c>
      <c r="D8714" t="s">
        <v>17199</v>
      </c>
      <c r="E8714" t="s">
        <v>16907</v>
      </c>
      <c r="F8714" s="2" t="s">
        <v>17200</v>
      </c>
      <c r="G8714" t="s">
        <v>18508</v>
      </c>
    </row>
    <row r="8715" spans="1:7">
      <c r="A8715">
        <v>8720</v>
      </c>
      <c r="B8715">
        <v>165</v>
      </c>
      <c r="C8715">
        <v>20481</v>
      </c>
      <c r="D8715" t="s">
        <v>17201</v>
      </c>
      <c r="E8715" t="s">
        <v>16907</v>
      </c>
      <c r="F8715" s="2" t="s">
        <v>17202</v>
      </c>
      <c r="G8715" t="s">
        <v>18508</v>
      </c>
    </row>
    <row r="8716" spans="1:7">
      <c r="A8716">
        <v>8721</v>
      </c>
      <c r="B8716">
        <v>166</v>
      </c>
      <c r="C8716">
        <v>20495</v>
      </c>
      <c r="D8716" t="s">
        <v>17203</v>
      </c>
      <c r="E8716" t="s">
        <v>16907</v>
      </c>
      <c r="F8716" s="2" t="s">
        <v>17204</v>
      </c>
      <c r="G8716" t="s">
        <v>18508</v>
      </c>
    </row>
    <row r="8717" spans="1:7">
      <c r="A8717">
        <v>8722</v>
      </c>
      <c r="B8717">
        <v>167</v>
      </c>
      <c r="C8717">
        <v>20496</v>
      </c>
      <c r="D8717" t="s">
        <v>17205</v>
      </c>
      <c r="E8717" t="s">
        <v>16907</v>
      </c>
      <c r="F8717" s="2" t="s">
        <v>17206</v>
      </c>
      <c r="G8717" t="s">
        <v>18508</v>
      </c>
    </row>
    <row r="8718" spans="1:7">
      <c r="A8718">
        <v>8723</v>
      </c>
      <c r="B8718">
        <v>168</v>
      </c>
      <c r="C8718">
        <v>20517</v>
      </c>
      <c r="D8718" t="s">
        <v>17207</v>
      </c>
      <c r="E8718" t="s">
        <v>16907</v>
      </c>
      <c r="F8718" s="2" t="s">
        <v>17208</v>
      </c>
      <c r="G8718" t="s">
        <v>18508</v>
      </c>
    </row>
    <row r="8719" spans="1:7">
      <c r="A8719">
        <v>8724</v>
      </c>
      <c r="B8719">
        <v>169</v>
      </c>
      <c r="C8719">
        <v>20599</v>
      </c>
      <c r="D8719" t="s">
        <v>17209</v>
      </c>
      <c r="E8719" t="s">
        <v>16907</v>
      </c>
      <c r="F8719" s="2" t="s">
        <v>17210</v>
      </c>
      <c r="G8719" t="s">
        <v>18508</v>
      </c>
    </row>
    <row r="8720" spans="1:7">
      <c r="A8720">
        <v>8725</v>
      </c>
      <c r="B8720">
        <v>170</v>
      </c>
      <c r="C8720">
        <v>20760</v>
      </c>
      <c r="D8720" t="s">
        <v>17211</v>
      </c>
      <c r="E8720" t="s">
        <v>16907</v>
      </c>
      <c r="F8720" s="2" t="s">
        <v>17212</v>
      </c>
      <c r="G8720" t="s">
        <v>18508</v>
      </c>
    </row>
    <row r="8721" spans="1:7">
      <c r="A8721">
        <v>8726</v>
      </c>
      <c r="B8721">
        <v>171</v>
      </c>
      <c r="C8721">
        <v>20774</v>
      </c>
      <c r="D8721" t="s">
        <v>17213</v>
      </c>
      <c r="E8721" t="s">
        <v>16907</v>
      </c>
      <c r="F8721" s="2" t="s">
        <v>17214</v>
      </c>
      <c r="G8721" t="s">
        <v>18508</v>
      </c>
    </row>
    <row r="8722" spans="1:7">
      <c r="A8722">
        <v>8727</v>
      </c>
      <c r="B8722">
        <v>172</v>
      </c>
      <c r="C8722">
        <v>21267</v>
      </c>
      <c r="D8722" t="s">
        <v>17215</v>
      </c>
      <c r="E8722" t="s">
        <v>16907</v>
      </c>
      <c r="F8722" s="2" t="s">
        <v>17216</v>
      </c>
      <c r="G8722" t="s">
        <v>18508</v>
      </c>
    </row>
    <row r="8723" spans="1:7">
      <c r="A8723">
        <v>8728</v>
      </c>
      <c r="B8723">
        <v>173</v>
      </c>
      <c r="C8723">
        <v>22818</v>
      </c>
      <c r="D8723" t="s">
        <v>17217</v>
      </c>
      <c r="E8723" t="s">
        <v>16907</v>
      </c>
      <c r="F8723" s="2" t="s">
        <v>17218</v>
      </c>
      <c r="G8723" t="s">
        <v>18508</v>
      </c>
    </row>
    <row r="8724" spans="1:7">
      <c r="A8724">
        <v>8729</v>
      </c>
      <c r="B8724">
        <v>174</v>
      </c>
      <c r="C8724">
        <v>23073</v>
      </c>
      <c r="D8724" t="s">
        <v>17219</v>
      </c>
      <c r="E8724" t="s">
        <v>16907</v>
      </c>
      <c r="F8724" s="2" t="s">
        <v>17220</v>
      </c>
      <c r="G8724" t="s">
        <v>18508</v>
      </c>
    </row>
    <row r="8725" spans="1:7">
      <c r="A8725">
        <v>8730</v>
      </c>
      <c r="B8725">
        <v>175</v>
      </c>
      <c r="C8725">
        <v>23800</v>
      </c>
      <c r="D8725" t="s">
        <v>17221</v>
      </c>
      <c r="E8725" t="s">
        <v>16907</v>
      </c>
      <c r="F8725" s="2" t="s">
        <v>17222</v>
      </c>
      <c r="G8725" t="s">
        <v>18508</v>
      </c>
    </row>
    <row r="8726" spans="1:7">
      <c r="A8726">
        <v>8731</v>
      </c>
      <c r="B8726">
        <v>176</v>
      </c>
      <c r="C8726">
        <v>24071</v>
      </c>
      <c r="D8726" t="s">
        <v>17223</v>
      </c>
      <c r="E8726" t="s">
        <v>16907</v>
      </c>
      <c r="F8726" s="2" t="s">
        <v>17224</v>
      </c>
      <c r="G8726" t="s">
        <v>18508</v>
      </c>
    </row>
    <row r="8727" spans="1:7">
      <c r="A8727">
        <v>8732</v>
      </c>
      <c r="B8727">
        <v>177</v>
      </c>
      <c r="C8727">
        <v>26532</v>
      </c>
      <c r="D8727" t="s">
        <v>17225</v>
      </c>
      <c r="E8727" t="s">
        <v>16907</v>
      </c>
      <c r="F8727" s="2" t="s">
        <v>17226</v>
      </c>
      <c r="G8727" t="s">
        <v>18508</v>
      </c>
    </row>
    <row r="8728" spans="1:7">
      <c r="A8728">
        <v>8733</v>
      </c>
      <c r="B8728">
        <v>178</v>
      </c>
      <c r="C8728">
        <v>26533</v>
      </c>
      <c r="D8728" t="s">
        <v>17227</v>
      </c>
      <c r="E8728" t="s">
        <v>16907</v>
      </c>
      <c r="F8728" s="2" t="s">
        <v>17228</v>
      </c>
      <c r="G8728" t="s">
        <v>18508</v>
      </c>
    </row>
    <row r="8729" spans="1:7">
      <c r="A8729">
        <v>8734</v>
      </c>
      <c r="B8729">
        <v>179</v>
      </c>
      <c r="C8729">
        <v>27030</v>
      </c>
      <c r="D8729" t="s">
        <v>17229</v>
      </c>
      <c r="E8729" t="s">
        <v>16907</v>
      </c>
      <c r="F8729" s="2" t="s">
        <v>17230</v>
      </c>
      <c r="G8729" t="s">
        <v>18508</v>
      </c>
    </row>
    <row r="8730" spans="1:7">
      <c r="A8730">
        <v>8735</v>
      </c>
      <c r="B8730">
        <v>180</v>
      </c>
      <c r="C8730">
        <v>27032</v>
      </c>
      <c r="D8730" t="s">
        <v>17231</v>
      </c>
      <c r="E8730" t="s">
        <v>16907</v>
      </c>
      <c r="F8730" s="2" t="s">
        <v>17232</v>
      </c>
      <c r="G8730" t="s">
        <v>18508</v>
      </c>
    </row>
    <row r="8731" spans="1:7">
      <c r="A8731">
        <v>8736</v>
      </c>
      <c r="B8731">
        <v>181</v>
      </c>
      <c r="C8731">
        <v>27455</v>
      </c>
      <c r="D8731" t="s">
        <v>17233</v>
      </c>
      <c r="E8731" t="s">
        <v>16907</v>
      </c>
      <c r="F8731" s="2" t="s">
        <v>17234</v>
      </c>
      <c r="G8731" t="s">
        <v>18508</v>
      </c>
    </row>
    <row r="8732" spans="1:7">
      <c r="A8732">
        <v>8737</v>
      </c>
      <c r="B8732">
        <v>182</v>
      </c>
      <c r="C8732">
        <v>27562</v>
      </c>
      <c r="D8732" t="s">
        <v>17235</v>
      </c>
      <c r="E8732" t="s">
        <v>16907</v>
      </c>
      <c r="F8732" s="2" t="s">
        <v>17236</v>
      </c>
      <c r="G8732" t="s">
        <v>18508</v>
      </c>
    </row>
    <row r="8733" spans="1:7">
      <c r="A8733">
        <v>8738</v>
      </c>
      <c r="B8733">
        <v>183</v>
      </c>
      <c r="C8733">
        <v>29163</v>
      </c>
      <c r="D8733" t="s">
        <v>17237</v>
      </c>
      <c r="E8733" t="s">
        <v>16907</v>
      </c>
      <c r="F8733" s="2" t="s">
        <v>17238</v>
      </c>
      <c r="G8733" t="s">
        <v>18508</v>
      </c>
    </row>
    <row r="8734" spans="1:7">
      <c r="A8734">
        <v>8739</v>
      </c>
      <c r="B8734">
        <v>184</v>
      </c>
      <c r="C8734">
        <v>19502</v>
      </c>
      <c r="D8734" t="s">
        <v>17239</v>
      </c>
      <c r="E8734" t="s">
        <v>16912</v>
      </c>
      <c r="F8734" s="2" t="s">
        <v>17240</v>
      </c>
      <c r="G8734" t="s">
        <v>18508</v>
      </c>
    </row>
    <row r="8735" spans="1:7">
      <c r="A8735">
        <v>8740</v>
      </c>
      <c r="B8735">
        <v>185</v>
      </c>
      <c r="C8735">
        <v>19554</v>
      </c>
      <c r="D8735" t="s">
        <v>17241</v>
      </c>
      <c r="E8735" t="s">
        <v>16912</v>
      </c>
      <c r="F8735" s="2" t="s">
        <v>17242</v>
      </c>
      <c r="G8735" t="s">
        <v>18508</v>
      </c>
    </row>
    <row r="8736" spans="1:7">
      <c r="A8736">
        <v>8741</v>
      </c>
      <c r="B8736">
        <v>186</v>
      </c>
      <c r="C8736">
        <v>20547</v>
      </c>
      <c r="D8736" t="s">
        <v>17243</v>
      </c>
      <c r="E8736" t="s">
        <v>16912</v>
      </c>
      <c r="F8736" s="2" t="s">
        <v>17244</v>
      </c>
      <c r="G8736" t="s">
        <v>18508</v>
      </c>
    </row>
    <row r="8737" spans="1:7">
      <c r="A8737">
        <v>8742</v>
      </c>
      <c r="B8737">
        <v>187</v>
      </c>
      <c r="C8737">
        <v>20600</v>
      </c>
      <c r="D8737" t="s">
        <v>17245</v>
      </c>
      <c r="E8737" t="s">
        <v>16912</v>
      </c>
      <c r="F8737" s="2" t="s">
        <v>17246</v>
      </c>
      <c r="G8737" t="s">
        <v>18508</v>
      </c>
    </row>
    <row r="8738" spans="1:7">
      <c r="A8738">
        <v>8743</v>
      </c>
      <c r="B8738">
        <v>188</v>
      </c>
      <c r="C8738">
        <v>20615</v>
      </c>
      <c r="D8738" t="s">
        <v>17247</v>
      </c>
      <c r="E8738" t="s">
        <v>16912</v>
      </c>
      <c r="F8738" s="2" t="s">
        <v>17248</v>
      </c>
      <c r="G8738" t="s">
        <v>18508</v>
      </c>
    </row>
    <row r="8739" spans="1:7">
      <c r="A8739">
        <v>8744</v>
      </c>
      <c r="B8739">
        <v>189</v>
      </c>
      <c r="C8739">
        <v>20788</v>
      </c>
      <c r="D8739" t="s">
        <v>17249</v>
      </c>
      <c r="E8739" t="s">
        <v>16912</v>
      </c>
      <c r="F8739" s="2" t="s">
        <v>17250</v>
      </c>
      <c r="G8739" t="s">
        <v>18508</v>
      </c>
    </row>
    <row r="8740" spans="1:7">
      <c r="A8740">
        <v>8745</v>
      </c>
      <c r="B8740">
        <v>190</v>
      </c>
      <c r="C8740">
        <v>20789</v>
      </c>
      <c r="D8740" t="s">
        <v>17251</v>
      </c>
      <c r="E8740" t="s">
        <v>16912</v>
      </c>
      <c r="F8740" s="2" t="s">
        <v>17252</v>
      </c>
      <c r="G8740" t="s">
        <v>18508</v>
      </c>
    </row>
    <row r="8741" spans="1:7">
      <c r="A8741">
        <v>8746</v>
      </c>
      <c r="B8741">
        <v>191</v>
      </c>
      <c r="C8741">
        <v>20888</v>
      </c>
      <c r="D8741" t="s">
        <v>17253</v>
      </c>
      <c r="E8741" t="s">
        <v>16912</v>
      </c>
      <c r="F8741" s="2" t="s">
        <v>17254</v>
      </c>
      <c r="G8741" t="s">
        <v>18508</v>
      </c>
    </row>
    <row r="8742" spans="1:7">
      <c r="A8742">
        <v>8747</v>
      </c>
      <c r="B8742">
        <v>192</v>
      </c>
      <c r="C8742">
        <v>21038</v>
      </c>
      <c r="D8742" t="s">
        <v>17255</v>
      </c>
      <c r="E8742" t="s">
        <v>16912</v>
      </c>
      <c r="F8742" s="2" t="s">
        <v>17256</v>
      </c>
      <c r="G8742" t="s">
        <v>18508</v>
      </c>
    </row>
    <row r="8743" spans="1:7">
      <c r="A8743">
        <v>8748</v>
      </c>
      <c r="B8743">
        <v>193</v>
      </c>
      <c r="C8743">
        <v>21054</v>
      </c>
      <c r="D8743" t="s">
        <v>17257</v>
      </c>
      <c r="E8743" t="s">
        <v>16912</v>
      </c>
      <c r="F8743" s="2" t="s">
        <v>17258</v>
      </c>
      <c r="G8743" t="s">
        <v>18508</v>
      </c>
    </row>
    <row r="8744" spans="1:7">
      <c r="A8744">
        <v>8749</v>
      </c>
      <c r="B8744">
        <v>194</v>
      </c>
      <c r="C8744">
        <v>21499</v>
      </c>
      <c r="D8744" t="s">
        <v>17259</v>
      </c>
      <c r="E8744" t="s">
        <v>16912</v>
      </c>
      <c r="F8744" s="2" t="s">
        <v>17260</v>
      </c>
      <c r="G8744" t="s">
        <v>18508</v>
      </c>
    </row>
    <row r="8745" spans="1:7">
      <c r="A8745">
        <v>8750</v>
      </c>
      <c r="B8745">
        <v>195</v>
      </c>
      <c r="C8745">
        <v>21500</v>
      </c>
      <c r="D8745" t="s">
        <v>1997</v>
      </c>
      <c r="E8745" t="s">
        <v>16912</v>
      </c>
      <c r="F8745" s="2" t="s">
        <v>17261</v>
      </c>
      <c r="G8745" t="s">
        <v>18508</v>
      </c>
    </row>
    <row r="8746" spans="1:7">
      <c r="A8746">
        <v>8751</v>
      </c>
      <c r="B8746">
        <v>196</v>
      </c>
      <c r="C8746">
        <v>21601</v>
      </c>
      <c r="D8746" t="s">
        <v>17262</v>
      </c>
      <c r="E8746" t="s">
        <v>16912</v>
      </c>
      <c r="F8746" s="2" t="s">
        <v>17263</v>
      </c>
      <c r="G8746" t="s">
        <v>18508</v>
      </c>
    </row>
    <row r="8747" spans="1:7">
      <c r="A8747">
        <v>8752</v>
      </c>
      <c r="B8747">
        <v>197</v>
      </c>
      <c r="C8747">
        <v>21619</v>
      </c>
      <c r="D8747" t="s">
        <v>17264</v>
      </c>
      <c r="E8747" t="s">
        <v>16912</v>
      </c>
      <c r="F8747" s="2" t="s">
        <v>17265</v>
      </c>
      <c r="G8747" t="s">
        <v>18508</v>
      </c>
    </row>
    <row r="8748" spans="1:7">
      <c r="A8748">
        <v>8753</v>
      </c>
      <c r="B8748">
        <v>198</v>
      </c>
      <c r="C8748">
        <v>22329</v>
      </c>
      <c r="D8748" t="s">
        <v>17266</v>
      </c>
      <c r="E8748" t="s">
        <v>16912</v>
      </c>
      <c r="F8748" s="2" t="s">
        <v>17267</v>
      </c>
      <c r="G8748" t="s">
        <v>18508</v>
      </c>
    </row>
    <row r="8749" spans="1:7">
      <c r="A8749">
        <v>8754</v>
      </c>
      <c r="B8749">
        <v>199</v>
      </c>
      <c r="C8749">
        <v>22641</v>
      </c>
      <c r="D8749" t="s">
        <v>17268</v>
      </c>
      <c r="E8749" t="s">
        <v>16912</v>
      </c>
      <c r="F8749" s="2" t="s">
        <v>17269</v>
      </c>
      <c r="G8749" t="s">
        <v>18508</v>
      </c>
    </row>
    <row r="8750" spans="1:7">
      <c r="A8750">
        <v>8755</v>
      </c>
      <c r="B8750">
        <v>200</v>
      </c>
      <c r="C8750">
        <v>23384</v>
      </c>
      <c r="D8750" t="s">
        <v>17270</v>
      </c>
      <c r="E8750" t="s">
        <v>16912</v>
      </c>
      <c r="F8750" s="2" t="s">
        <v>17271</v>
      </c>
      <c r="G8750" t="s">
        <v>18508</v>
      </c>
    </row>
    <row r="8751" spans="1:7">
      <c r="A8751">
        <v>8756</v>
      </c>
      <c r="B8751">
        <v>201</v>
      </c>
      <c r="C8751">
        <v>23759</v>
      </c>
      <c r="D8751" t="s">
        <v>4339</v>
      </c>
      <c r="E8751" t="s">
        <v>16912</v>
      </c>
      <c r="F8751" s="2" t="s">
        <v>17272</v>
      </c>
      <c r="G8751" t="s">
        <v>18508</v>
      </c>
    </row>
    <row r="8752" spans="1:7">
      <c r="A8752">
        <v>8757</v>
      </c>
      <c r="B8752">
        <v>202</v>
      </c>
      <c r="C8752">
        <v>24116</v>
      </c>
      <c r="D8752" t="s">
        <v>17273</v>
      </c>
      <c r="E8752" t="s">
        <v>16912</v>
      </c>
      <c r="F8752" s="2" t="s">
        <v>17274</v>
      </c>
      <c r="G8752" t="s">
        <v>18508</v>
      </c>
    </row>
    <row r="8753" spans="1:7">
      <c r="A8753">
        <v>8758</v>
      </c>
      <c r="B8753">
        <v>203</v>
      </c>
      <c r="C8753">
        <v>25189</v>
      </c>
      <c r="D8753" t="s">
        <v>17275</v>
      </c>
      <c r="E8753" t="s">
        <v>16912</v>
      </c>
      <c r="F8753" s="2" t="s">
        <v>17276</v>
      </c>
      <c r="G8753" t="s">
        <v>18508</v>
      </c>
    </row>
    <row r="8754" spans="1:7">
      <c r="A8754">
        <v>8759</v>
      </c>
      <c r="B8754">
        <v>204</v>
      </c>
      <c r="C8754">
        <v>25190</v>
      </c>
      <c r="D8754" t="s">
        <v>17277</v>
      </c>
      <c r="E8754" t="s">
        <v>16912</v>
      </c>
      <c r="F8754" s="2" t="s">
        <v>17278</v>
      </c>
      <c r="G8754" t="s">
        <v>18508</v>
      </c>
    </row>
    <row r="8755" spans="1:7">
      <c r="A8755">
        <v>8760</v>
      </c>
      <c r="B8755">
        <v>205</v>
      </c>
      <c r="C8755">
        <v>25195</v>
      </c>
      <c r="D8755" t="s">
        <v>17279</v>
      </c>
      <c r="E8755" t="s">
        <v>16912</v>
      </c>
      <c r="F8755" s="2" t="s">
        <v>17280</v>
      </c>
      <c r="G8755" t="s">
        <v>18508</v>
      </c>
    </row>
    <row r="8756" spans="1:7">
      <c r="A8756">
        <v>8761</v>
      </c>
      <c r="B8756">
        <v>206</v>
      </c>
      <c r="C8756">
        <v>25328</v>
      </c>
      <c r="D8756" t="s">
        <v>17281</v>
      </c>
      <c r="E8756" t="s">
        <v>16912</v>
      </c>
      <c r="F8756" s="2" t="s">
        <v>17282</v>
      </c>
      <c r="G8756" t="s">
        <v>18508</v>
      </c>
    </row>
    <row r="8757" spans="1:7">
      <c r="A8757">
        <v>8762</v>
      </c>
      <c r="B8757">
        <v>207</v>
      </c>
      <c r="C8757">
        <v>25442</v>
      </c>
      <c r="D8757" t="s">
        <v>17283</v>
      </c>
      <c r="E8757" t="s">
        <v>16912</v>
      </c>
      <c r="F8757" s="2" t="s">
        <v>17284</v>
      </c>
      <c r="G8757" t="s">
        <v>18508</v>
      </c>
    </row>
    <row r="8758" spans="1:7">
      <c r="A8758">
        <v>8763</v>
      </c>
      <c r="B8758">
        <v>208</v>
      </c>
      <c r="C8758">
        <v>25443</v>
      </c>
      <c r="D8758" t="s">
        <v>17285</v>
      </c>
      <c r="E8758" t="s">
        <v>16912</v>
      </c>
      <c r="F8758" s="2" t="s">
        <v>17286</v>
      </c>
      <c r="G8758" t="s">
        <v>18508</v>
      </c>
    </row>
    <row r="8759" spans="1:7">
      <c r="A8759">
        <v>8764</v>
      </c>
      <c r="B8759">
        <v>209</v>
      </c>
      <c r="C8759">
        <v>25600</v>
      </c>
      <c r="D8759" t="s">
        <v>17287</v>
      </c>
      <c r="E8759" t="s">
        <v>16912</v>
      </c>
      <c r="F8759" s="2" t="s">
        <v>17288</v>
      </c>
      <c r="G8759" t="s">
        <v>18508</v>
      </c>
    </row>
    <row r="8760" spans="1:7">
      <c r="A8760">
        <v>8765</v>
      </c>
      <c r="B8760">
        <v>210</v>
      </c>
      <c r="C8760">
        <v>26496</v>
      </c>
      <c r="D8760" t="s">
        <v>17289</v>
      </c>
      <c r="E8760" t="s">
        <v>16912</v>
      </c>
      <c r="F8760" s="2" t="s">
        <v>17290</v>
      </c>
      <c r="G8760" t="s">
        <v>18508</v>
      </c>
    </row>
    <row r="8761" spans="1:7">
      <c r="A8761">
        <v>8766</v>
      </c>
      <c r="B8761">
        <v>211</v>
      </c>
      <c r="C8761">
        <v>27133</v>
      </c>
      <c r="D8761" t="s">
        <v>17291</v>
      </c>
      <c r="E8761" t="s">
        <v>16912</v>
      </c>
      <c r="F8761" s="2" t="s">
        <v>17292</v>
      </c>
      <c r="G8761" t="s">
        <v>18508</v>
      </c>
    </row>
    <row r="8762" spans="1:7">
      <c r="A8762">
        <v>8767</v>
      </c>
      <c r="B8762">
        <v>212</v>
      </c>
      <c r="C8762">
        <v>27391</v>
      </c>
      <c r="D8762" t="s">
        <v>17293</v>
      </c>
      <c r="E8762" t="s">
        <v>16912</v>
      </c>
      <c r="F8762" s="2" t="s">
        <v>17294</v>
      </c>
      <c r="G8762" t="s">
        <v>18508</v>
      </c>
    </row>
    <row r="8763" spans="1:7">
      <c r="A8763">
        <v>8768</v>
      </c>
      <c r="B8763">
        <v>213</v>
      </c>
      <c r="C8763">
        <v>28702</v>
      </c>
      <c r="D8763" t="s">
        <v>7089</v>
      </c>
      <c r="E8763" t="s">
        <v>16912</v>
      </c>
      <c r="F8763" s="2" t="s">
        <v>17295</v>
      </c>
      <c r="G8763" t="s">
        <v>18508</v>
      </c>
    </row>
    <row r="8764" spans="1:7">
      <c r="A8764">
        <v>8769</v>
      </c>
      <c r="B8764">
        <v>214</v>
      </c>
      <c r="C8764">
        <v>29144</v>
      </c>
      <c r="D8764" t="s">
        <v>5973</v>
      </c>
      <c r="E8764" t="s">
        <v>16912</v>
      </c>
      <c r="F8764" s="2" t="s">
        <v>17296</v>
      </c>
      <c r="G8764" t="s">
        <v>18508</v>
      </c>
    </row>
    <row r="8765" spans="1:7">
      <c r="A8765">
        <v>8770</v>
      </c>
      <c r="B8765">
        <v>215</v>
      </c>
      <c r="C8765">
        <v>29524</v>
      </c>
      <c r="D8765" t="s">
        <v>17297</v>
      </c>
      <c r="E8765" t="s">
        <v>16912</v>
      </c>
      <c r="F8765" s="2" t="s">
        <v>17298</v>
      </c>
      <c r="G8765" t="s">
        <v>18508</v>
      </c>
    </row>
    <row r="8766" spans="1:7">
      <c r="A8766">
        <v>8771</v>
      </c>
      <c r="B8766">
        <v>216</v>
      </c>
      <c r="C8766">
        <v>29609</v>
      </c>
      <c r="D8766" t="s">
        <v>17299</v>
      </c>
      <c r="E8766" t="s">
        <v>16912</v>
      </c>
      <c r="F8766" s="2" t="s">
        <v>17300</v>
      </c>
      <c r="G8766" t="s">
        <v>18508</v>
      </c>
    </row>
    <row r="8767" spans="1:7">
      <c r="A8767">
        <v>8772</v>
      </c>
      <c r="B8767">
        <v>217</v>
      </c>
      <c r="C8767">
        <v>29636</v>
      </c>
      <c r="D8767" t="s">
        <v>17301</v>
      </c>
      <c r="E8767" t="s">
        <v>16912</v>
      </c>
      <c r="F8767" s="2" t="s">
        <v>17302</v>
      </c>
      <c r="G8767" t="s">
        <v>18508</v>
      </c>
    </row>
    <row r="8768" spans="1:7">
      <c r="A8768">
        <v>8773</v>
      </c>
      <c r="B8768">
        <v>218</v>
      </c>
      <c r="C8768">
        <v>29774</v>
      </c>
      <c r="D8768" t="s">
        <v>17303</v>
      </c>
      <c r="E8768" t="s">
        <v>16912</v>
      </c>
      <c r="F8768" s="2" t="s">
        <v>17304</v>
      </c>
      <c r="G8768" t="s">
        <v>18508</v>
      </c>
    </row>
    <row r="8769" spans="1:7">
      <c r="A8769">
        <v>8774</v>
      </c>
      <c r="B8769">
        <v>219</v>
      </c>
      <c r="C8769">
        <v>29801</v>
      </c>
      <c r="D8769" t="s">
        <v>17305</v>
      </c>
      <c r="E8769" t="s">
        <v>16912</v>
      </c>
      <c r="F8769" s="2" t="s">
        <v>17306</v>
      </c>
      <c r="G8769" t="s">
        <v>18508</v>
      </c>
    </row>
    <row r="8770" spans="1:7">
      <c r="A8770">
        <v>8775</v>
      </c>
      <c r="B8770">
        <v>220</v>
      </c>
      <c r="C8770">
        <v>23799</v>
      </c>
      <c r="D8770" t="s">
        <v>17307</v>
      </c>
      <c r="E8770" t="s">
        <v>17308</v>
      </c>
      <c r="F8770" s="2" t="s">
        <v>17309</v>
      </c>
      <c r="G8770" t="s">
        <v>18508</v>
      </c>
    </row>
    <row r="8771" spans="1:7">
      <c r="A8771">
        <v>8776</v>
      </c>
      <c r="B8771">
        <v>221</v>
      </c>
      <c r="C8771">
        <v>21501</v>
      </c>
      <c r="D8771" t="s">
        <v>17310</v>
      </c>
      <c r="E8771" t="s">
        <v>17311</v>
      </c>
      <c r="F8771" s="2" t="s">
        <v>17312</v>
      </c>
      <c r="G8771" t="s">
        <v>18508</v>
      </c>
    </row>
    <row r="8772" spans="1:7">
      <c r="A8772">
        <v>8777</v>
      </c>
      <c r="B8772">
        <v>222</v>
      </c>
      <c r="C8772">
        <v>22529</v>
      </c>
      <c r="D8772" t="s">
        <v>17313</v>
      </c>
      <c r="E8772" t="s">
        <v>17311</v>
      </c>
      <c r="F8772" s="2" t="s">
        <v>17314</v>
      </c>
      <c r="G8772" t="s">
        <v>18508</v>
      </c>
    </row>
    <row r="8773" spans="1:7">
      <c r="A8773">
        <v>8778</v>
      </c>
      <c r="B8773">
        <v>223</v>
      </c>
      <c r="C8773">
        <v>22836</v>
      </c>
      <c r="D8773" t="s">
        <v>11648</v>
      </c>
      <c r="E8773" t="s">
        <v>17311</v>
      </c>
      <c r="F8773" s="2" t="s">
        <v>17315</v>
      </c>
      <c r="G8773" t="s">
        <v>18508</v>
      </c>
    </row>
    <row r="8774" spans="1:7">
      <c r="A8774">
        <v>8779</v>
      </c>
      <c r="B8774">
        <v>224</v>
      </c>
      <c r="C8774">
        <v>22838</v>
      </c>
      <c r="D8774" t="s">
        <v>17316</v>
      </c>
      <c r="E8774" t="s">
        <v>17311</v>
      </c>
      <c r="F8774" s="2" t="s">
        <v>17317</v>
      </c>
      <c r="G8774" t="s">
        <v>18508</v>
      </c>
    </row>
    <row r="8775" spans="1:7">
      <c r="A8775">
        <v>8780</v>
      </c>
      <c r="B8775">
        <v>225</v>
      </c>
      <c r="C8775">
        <v>23105</v>
      </c>
      <c r="D8775" t="s">
        <v>17318</v>
      </c>
      <c r="E8775" t="s">
        <v>17311</v>
      </c>
      <c r="F8775" s="2" t="s">
        <v>17319</v>
      </c>
      <c r="G8775" t="s">
        <v>18508</v>
      </c>
    </row>
    <row r="8776" spans="1:7">
      <c r="A8776">
        <v>8781</v>
      </c>
      <c r="B8776">
        <v>226</v>
      </c>
      <c r="C8776">
        <v>24947</v>
      </c>
      <c r="D8776" t="s">
        <v>17320</v>
      </c>
      <c r="E8776" t="s">
        <v>17321</v>
      </c>
      <c r="F8776" s="2" t="s">
        <v>17322</v>
      </c>
      <c r="G8776" t="s">
        <v>18508</v>
      </c>
    </row>
    <row r="8777" spans="1:7">
      <c r="A8777">
        <v>8782</v>
      </c>
      <c r="B8777">
        <v>227</v>
      </c>
      <c r="C8777">
        <v>25194</v>
      </c>
      <c r="D8777" t="s">
        <v>17323</v>
      </c>
      <c r="E8777" t="s">
        <v>17321</v>
      </c>
      <c r="F8777" s="2" t="s">
        <v>17324</v>
      </c>
      <c r="G8777" t="s">
        <v>18508</v>
      </c>
    </row>
    <row r="8778" spans="1:7">
      <c r="A8778">
        <v>8783</v>
      </c>
      <c r="B8778">
        <v>228</v>
      </c>
      <c r="C8778">
        <v>25499</v>
      </c>
      <c r="D8778" t="s">
        <v>17325</v>
      </c>
      <c r="E8778" t="s">
        <v>17321</v>
      </c>
      <c r="F8778" s="2" t="s">
        <v>17326</v>
      </c>
      <c r="G8778" t="s">
        <v>18508</v>
      </c>
    </row>
    <row r="8779" spans="1:7">
      <c r="A8779">
        <v>8784</v>
      </c>
      <c r="B8779">
        <v>229</v>
      </c>
      <c r="C8779">
        <v>26437</v>
      </c>
      <c r="D8779" t="s">
        <v>17327</v>
      </c>
      <c r="E8779" t="s">
        <v>17321</v>
      </c>
      <c r="F8779" s="2" t="s">
        <v>17328</v>
      </c>
      <c r="G8779" t="s">
        <v>18508</v>
      </c>
    </row>
    <row r="8780" spans="1:7">
      <c r="A8780">
        <v>8785</v>
      </c>
      <c r="B8780">
        <v>230</v>
      </c>
      <c r="C8780">
        <v>28088</v>
      </c>
      <c r="D8780" t="s">
        <v>13163</v>
      </c>
      <c r="E8780" t="s">
        <v>17321</v>
      </c>
      <c r="F8780" s="2" t="s">
        <v>17329</v>
      </c>
      <c r="G8780" t="s">
        <v>18508</v>
      </c>
    </row>
    <row r="8781" spans="1:7">
      <c r="A8781">
        <v>8786</v>
      </c>
      <c r="B8781">
        <v>231</v>
      </c>
      <c r="C8781">
        <v>28535</v>
      </c>
      <c r="D8781" t="s">
        <v>17330</v>
      </c>
      <c r="E8781" t="s">
        <v>17321</v>
      </c>
      <c r="F8781" s="2" t="s">
        <v>17331</v>
      </c>
      <c r="G8781" t="s">
        <v>18508</v>
      </c>
    </row>
    <row r="8782" spans="1:7">
      <c r="A8782">
        <v>8787</v>
      </c>
      <c r="B8782">
        <v>232</v>
      </c>
      <c r="C8782">
        <v>21009</v>
      </c>
      <c r="D8782" t="s">
        <v>17332</v>
      </c>
      <c r="E8782" t="s">
        <v>16927</v>
      </c>
      <c r="F8782" s="2" t="s">
        <v>17333</v>
      </c>
      <c r="G8782" t="s">
        <v>18508</v>
      </c>
    </row>
    <row r="8783" spans="1:7">
      <c r="A8783">
        <v>8788</v>
      </c>
      <c r="B8783">
        <v>233</v>
      </c>
      <c r="C8783">
        <v>21010</v>
      </c>
      <c r="D8783" t="s">
        <v>2316</v>
      </c>
      <c r="E8783" t="s">
        <v>16927</v>
      </c>
      <c r="F8783" s="2" t="s">
        <v>17334</v>
      </c>
      <c r="G8783" t="s">
        <v>18508</v>
      </c>
    </row>
    <row r="8784" spans="1:7">
      <c r="A8784">
        <v>8789</v>
      </c>
      <c r="B8784">
        <v>234</v>
      </c>
      <c r="C8784">
        <v>21046</v>
      </c>
      <c r="D8784" t="s">
        <v>17335</v>
      </c>
      <c r="E8784" t="s">
        <v>16927</v>
      </c>
      <c r="F8784" s="2" t="s">
        <v>17336</v>
      </c>
      <c r="G8784" t="s">
        <v>18508</v>
      </c>
    </row>
    <row r="8785" spans="1:7">
      <c r="A8785">
        <v>8790</v>
      </c>
      <c r="B8785">
        <v>235</v>
      </c>
      <c r="C8785">
        <v>21121</v>
      </c>
      <c r="D8785" t="s">
        <v>17337</v>
      </c>
      <c r="E8785" t="s">
        <v>16927</v>
      </c>
      <c r="F8785" s="2" t="s">
        <v>17338</v>
      </c>
      <c r="G8785" t="s">
        <v>18508</v>
      </c>
    </row>
    <row r="8786" spans="1:7">
      <c r="A8786">
        <v>8791</v>
      </c>
      <c r="B8786">
        <v>236</v>
      </c>
      <c r="C8786">
        <v>21271</v>
      </c>
      <c r="D8786" t="s">
        <v>17339</v>
      </c>
      <c r="E8786" t="s">
        <v>16927</v>
      </c>
      <c r="F8786" s="2" t="s">
        <v>17340</v>
      </c>
      <c r="G8786" t="s">
        <v>18508</v>
      </c>
    </row>
    <row r="8787" spans="1:7">
      <c r="A8787">
        <v>8792</v>
      </c>
      <c r="B8787">
        <v>237</v>
      </c>
      <c r="C8787">
        <v>21311</v>
      </c>
      <c r="D8787" t="s">
        <v>17341</v>
      </c>
      <c r="E8787" t="s">
        <v>16927</v>
      </c>
      <c r="F8787" s="2" t="s">
        <v>17342</v>
      </c>
      <c r="G8787" t="s">
        <v>18508</v>
      </c>
    </row>
    <row r="8788" spans="1:7">
      <c r="A8788">
        <v>8793</v>
      </c>
      <c r="B8788">
        <v>238</v>
      </c>
      <c r="C8788">
        <v>21340</v>
      </c>
      <c r="D8788" t="s">
        <v>17343</v>
      </c>
      <c r="E8788" t="s">
        <v>16927</v>
      </c>
      <c r="F8788" s="2" t="s">
        <v>17344</v>
      </c>
      <c r="G8788" t="s">
        <v>18508</v>
      </c>
    </row>
    <row r="8789" spans="1:7">
      <c r="A8789">
        <v>8794</v>
      </c>
      <c r="B8789">
        <v>239</v>
      </c>
      <c r="C8789">
        <v>21810</v>
      </c>
      <c r="D8789" t="s">
        <v>17345</v>
      </c>
      <c r="E8789" t="s">
        <v>16927</v>
      </c>
      <c r="F8789" s="2" t="s">
        <v>17346</v>
      </c>
      <c r="G8789" t="s">
        <v>18508</v>
      </c>
    </row>
    <row r="8790" spans="1:7">
      <c r="A8790">
        <v>8795</v>
      </c>
      <c r="B8790">
        <v>240</v>
      </c>
      <c r="C8790">
        <v>22049</v>
      </c>
      <c r="D8790" t="s">
        <v>17347</v>
      </c>
      <c r="E8790" t="s">
        <v>16927</v>
      </c>
      <c r="F8790" s="2" t="s">
        <v>17348</v>
      </c>
      <c r="G8790" t="s">
        <v>18508</v>
      </c>
    </row>
    <row r="8791" spans="1:7">
      <c r="A8791">
        <v>8796</v>
      </c>
      <c r="B8791">
        <v>241</v>
      </c>
      <c r="C8791">
        <v>22068</v>
      </c>
      <c r="D8791" t="s">
        <v>17349</v>
      </c>
      <c r="E8791" t="s">
        <v>16927</v>
      </c>
      <c r="F8791" s="2" t="s">
        <v>17350</v>
      </c>
      <c r="G8791" t="s">
        <v>18508</v>
      </c>
    </row>
    <row r="8792" spans="1:7">
      <c r="A8792">
        <v>8797</v>
      </c>
      <c r="B8792">
        <v>242</v>
      </c>
      <c r="C8792">
        <v>22351</v>
      </c>
      <c r="D8792" t="s">
        <v>17351</v>
      </c>
      <c r="E8792" t="s">
        <v>16927</v>
      </c>
      <c r="F8792" s="2" t="s">
        <v>17352</v>
      </c>
      <c r="G8792" t="s">
        <v>18508</v>
      </c>
    </row>
    <row r="8793" spans="1:7">
      <c r="A8793">
        <v>8798</v>
      </c>
      <c r="B8793">
        <v>243</v>
      </c>
      <c r="C8793">
        <v>22371</v>
      </c>
      <c r="D8793" t="s">
        <v>17353</v>
      </c>
      <c r="E8793" t="s">
        <v>16927</v>
      </c>
      <c r="F8793" s="2" t="s">
        <v>17354</v>
      </c>
      <c r="G8793" t="s">
        <v>18508</v>
      </c>
    </row>
    <row r="8794" spans="1:7">
      <c r="A8794">
        <v>8799</v>
      </c>
      <c r="B8794">
        <v>244</v>
      </c>
      <c r="C8794">
        <v>22722</v>
      </c>
      <c r="D8794" t="s">
        <v>17355</v>
      </c>
      <c r="E8794" t="s">
        <v>16927</v>
      </c>
      <c r="F8794" s="2" t="s">
        <v>17356</v>
      </c>
      <c r="G8794" t="s">
        <v>18508</v>
      </c>
    </row>
    <row r="8795" spans="1:7">
      <c r="A8795">
        <v>8800</v>
      </c>
      <c r="B8795">
        <v>245</v>
      </c>
      <c r="C8795">
        <v>22766</v>
      </c>
      <c r="D8795" t="s">
        <v>17357</v>
      </c>
      <c r="E8795" t="s">
        <v>16927</v>
      </c>
      <c r="F8795" s="2" t="s">
        <v>17358</v>
      </c>
      <c r="G8795" t="s">
        <v>18508</v>
      </c>
    </row>
    <row r="8796" spans="1:7">
      <c r="A8796">
        <v>8801</v>
      </c>
      <c r="B8796">
        <v>246</v>
      </c>
      <c r="C8796">
        <v>22771</v>
      </c>
      <c r="D8796" t="s">
        <v>12509</v>
      </c>
      <c r="E8796" t="s">
        <v>16927</v>
      </c>
      <c r="F8796" s="2" t="s">
        <v>17359</v>
      </c>
      <c r="G8796" t="s">
        <v>18508</v>
      </c>
    </row>
    <row r="8797" spans="1:7">
      <c r="A8797">
        <v>8802</v>
      </c>
      <c r="B8797">
        <v>247</v>
      </c>
      <c r="C8797">
        <v>22795</v>
      </c>
      <c r="D8797" t="s">
        <v>17360</v>
      </c>
      <c r="E8797" t="s">
        <v>16927</v>
      </c>
      <c r="F8797" s="2" t="s">
        <v>17361</v>
      </c>
      <c r="G8797" t="s">
        <v>18508</v>
      </c>
    </row>
    <row r="8798" spans="1:7">
      <c r="A8798">
        <v>8803</v>
      </c>
      <c r="B8798">
        <v>248</v>
      </c>
      <c r="C8798">
        <v>22830</v>
      </c>
      <c r="D8798" t="s">
        <v>17362</v>
      </c>
      <c r="E8798" t="s">
        <v>16927</v>
      </c>
      <c r="F8798" s="2" t="s">
        <v>17363</v>
      </c>
      <c r="G8798" t="s">
        <v>18508</v>
      </c>
    </row>
    <row r="8799" spans="1:7">
      <c r="A8799">
        <v>8804</v>
      </c>
      <c r="B8799">
        <v>249</v>
      </c>
      <c r="C8799">
        <v>22832</v>
      </c>
      <c r="D8799" t="s">
        <v>17364</v>
      </c>
      <c r="E8799" t="s">
        <v>16927</v>
      </c>
      <c r="F8799" s="2" t="s">
        <v>17365</v>
      </c>
      <c r="G8799" t="s">
        <v>18508</v>
      </c>
    </row>
    <row r="8800" spans="1:7">
      <c r="A8800">
        <v>8805</v>
      </c>
      <c r="B8800">
        <v>250</v>
      </c>
      <c r="C8800">
        <v>22833</v>
      </c>
      <c r="D8800" t="s">
        <v>5860</v>
      </c>
      <c r="E8800" t="s">
        <v>16927</v>
      </c>
      <c r="F8800" s="2" t="s">
        <v>17366</v>
      </c>
      <c r="G8800" t="s">
        <v>18508</v>
      </c>
    </row>
    <row r="8801" spans="1:7">
      <c r="A8801">
        <v>8806</v>
      </c>
      <c r="B8801">
        <v>251</v>
      </c>
      <c r="C8801">
        <v>23265</v>
      </c>
      <c r="D8801" t="s">
        <v>17367</v>
      </c>
      <c r="E8801" t="s">
        <v>16927</v>
      </c>
      <c r="F8801" s="2" t="s">
        <v>17368</v>
      </c>
      <c r="G8801" t="s">
        <v>18508</v>
      </c>
    </row>
    <row r="8802" spans="1:7">
      <c r="A8802">
        <v>8807</v>
      </c>
      <c r="B8802">
        <v>252</v>
      </c>
      <c r="C8802">
        <v>23330</v>
      </c>
      <c r="D8802" t="s">
        <v>17369</v>
      </c>
      <c r="E8802" t="s">
        <v>16927</v>
      </c>
      <c r="F8802" s="2" t="s">
        <v>17370</v>
      </c>
      <c r="G8802" t="s">
        <v>18508</v>
      </c>
    </row>
    <row r="8803" spans="1:7">
      <c r="A8803">
        <v>8808</v>
      </c>
      <c r="B8803">
        <v>253</v>
      </c>
      <c r="C8803">
        <v>23351</v>
      </c>
      <c r="D8803" t="s">
        <v>17371</v>
      </c>
      <c r="E8803" t="s">
        <v>16927</v>
      </c>
      <c r="F8803" s="2" t="s">
        <v>17372</v>
      </c>
      <c r="G8803" t="s">
        <v>18508</v>
      </c>
    </row>
    <row r="8804" spans="1:7">
      <c r="A8804">
        <v>8809</v>
      </c>
      <c r="B8804">
        <v>254</v>
      </c>
      <c r="C8804">
        <v>23530</v>
      </c>
      <c r="D8804" t="s">
        <v>17373</v>
      </c>
      <c r="E8804" t="s">
        <v>16927</v>
      </c>
      <c r="F8804" s="2" t="s">
        <v>17374</v>
      </c>
      <c r="G8804" t="s">
        <v>18508</v>
      </c>
    </row>
    <row r="8805" spans="1:7">
      <c r="A8805">
        <v>8810</v>
      </c>
      <c r="B8805">
        <v>255</v>
      </c>
      <c r="C8805">
        <v>23641</v>
      </c>
      <c r="D8805" t="s">
        <v>11541</v>
      </c>
      <c r="E8805" t="s">
        <v>16927</v>
      </c>
      <c r="F8805" s="2" t="s">
        <v>17375</v>
      </c>
      <c r="G8805" t="s">
        <v>18508</v>
      </c>
    </row>
    <row r="8806" spans="1:7">
      <c r="A8806">
        <v>8811</v>
      </c>
      <c r="B8806">
        <v>256</v>
      </c>
      <c r="C8806">
        <v>23674</v>
      </c>
      <c r="D8806" t="s">
        <v>17376</v>
      </c>
      <c r="E8806" t="s">
        <v>16927</v>
      </c>
      <c r="F8806" s="2" t="s">
        <v>17377</v>
      </c>
      <c r="G8806" t="s">
        <v>18508</v>
      </c>
    </row>
    <row r="8807" spans="1:7">
      <c r="A8807">
        <v>8812</v>
      </c>
      <c r="B8807">
        <v>257</v>
      </c>
      <c r="C8807">
        <v>23685</v>
      </c>
      <c r="D8807" t="s">
        <v>11337</v>
      </c>
      <c r="E8807" t="s">
        <v>16927</v>
      </c>
      <c r="F8807" s="2" t="s">
        <v>17378</v>
      </c>
      <c r="G8807" t="s">
        <v>18508</v>
      </c>
    </row>
    <row r="8808" spans="1:7">
      <c r="A8808">
        <v>8813</v>
      </c>
      <c r="B8808">
        <v>258</v>
      </c>
      <c r="C8808">
        <v>23732</v>
      </c>
      <c r="D8808" t="s">
        <v>5926</v>
      </c>
      <c r="E8808" t="s">
        <v>16927</v>
      </c>
      <c r="F8808" s="2" t="s">
        <v>17379</v>
      </c>
      <c r="G8808" t="s">
        <v>18508</v>
      </c>
    </row>
    <row r="8809" spans="1:7">
      <c r="A8809">
        <v>8814</v>
      </c>
      <c r="B8809">
        <v>259</v>
      </c>
      <c r="C8809">
        <v>23733</v>
      </c>
      <c r="D8809" t="s">
        <v>17380</v>
      </c>
      <c r="E8809" t="s">
        <v>16927</v>
      </c>
      <c r="F8809" s="2" t="s">
        <v>17381</v>
      </c>
      <c r="G8809" t="s">
        <v>18508</v>
      </c>
    </row>
    <row r="8810" spans="1:7">
      <c r="A8810">
        <v>8815</v>
      </c>
      <c r="B8810">
        <v>260</v>
      </c>
      <c r="C8810">
        <v>23778</v>
      </c>
      <c r="D8810" t="s">
        <v>17382</v>
      </c>
      <c r="E8810" t="s">
        <v>16927</v>
      </c>
      <c r="F8810" s="2" t="s">
        <v>17383</v>
      </c>
      <c r="G8810" t="s">
        <v>18508</v>
      </c>
    </row>
    <row r="8811" spans="1:7">
      <c r="A8811">
        <v>8816</v>
      </c>
      <c r="B8811">
        <v>261</v>
      </c>
      <c r="C8811">
        <v>23780</v>
      </c>
      <c r="D8811" t="s">
        <v>17384</v>
      </c>
      <c r="E8811" t="s">
        <v>16927</v>
      </c>
      <c r="F8811" s="2" t="s">
        <v>17385</v>
      </c>
      <c r="G8811" t="s">
        <v>18508</v>
      </c>
    </row>
    <row r="8812" spans="1:7">
      <c r="A8812">
        <v>8817</v>
      </c>
      <c r="B8812">
        <v>262</v>
      </c>
      <c r="C8812">
        <v>23822</v>
      </c>
      <c r="D8812" t="s">
        <v>17386</v>
      </c>
      <c r="E8812" t="s">
        <v>16927</v>
      </c>
      <c r="F8812" s="2" t="s">
        <v>17387</v>
      </c>
      <c r="G8812" t="s">
        <v>18508</v>
      </c>
    </row>
    <row r="8813" spans="1:7">
      <c r="A8813">
        <v>8818</v>
      </c>
      <c r="B8813">
        <v>263</v>
      </c>
      <c r="C8813">
        <v>23825</v>
      </c>
      <c r="D8813" t="s">
        <v>17388</v>
      </c>
      <c r="E8813" t="s">
        <v>16927</v>
      </c>
      <c r="F8813" s="2" t="s">
        <v>17389</v>
      </c>
      <c r="G8813" t="s">
        <v>18508</v>
      </c>
    </row>
    <row r="8814" spans="1:7">
      <c r="A8814">
        <v>8819</v>
      </c>
      <c r="B8814">
        <v>264</v>
      </c>
      <c r="C8814">
        <v>23826</v>
      </c>
      <c r="D8814" t="s">
        <v>17390</v>
      </c>
      <c r="E8814" t="s">
        <v>16927</v>
      </c>
      <c r="F8814" s="2" t="s">
        <v>17391</v>
      </c>
      <c r="G8814" t="s">
        <v>18508</v>
      </c>
    </row>
    <row r="8815" spans="1:7">
      <c r="A8815">
        <v>8820</v>
      </c>
      <c r="B8815">
        <v>265</v>
      </c>
      <c r="C8815">
        <v>23827</v>
      </c>
      <c r="D8815" t="s">
        <v>17392</v>
      </c>
      <c r="E8815" t="s">
        <v>16927</v>
      </c>
      <c r="F8815" s="2" t="s">
        <v>17393</v>
      </c>
      <c r="G8815" t="s">
        <v>18508</v>
      </c>
    </row>
    <row r="8816" spans="1:7">
      <c r="A8816">
        <v>8821</v>
      </c>
      <c r="B8816">
        <v>266</v>
      </c>
      <c r="C8816">
        <v>23830</v>
      </c>
      <c r="D8816" t="s">
        <v>17394</v>
      </c>
      <c r="E8816" t="s">
        <v>16927</v>
      </c>
      <c r="F8816" s="2" t="s">
        <v>17395</v>
      </c>
      <c r="G8816" t="s">
        <v>18508</v>
      </c>
    </row>
    <row r="8817" spans="1:7">
      <c r="A8817">
        <v>8822</v>
      </c>
      <c r="B8817">
        <v>267</v>
      </c>
      <c r="C8817">
        <v>23881</v>
      </c>
      <c r="D8817" t="s">
        <v>17396</v>
      </c>
      <c r="E8817" t="s">
        <v>16927</v>
      </c>
      <c r="F8817" s="2" t="s">
        <v>17397</v>
      </c>
      <c r="G8817" t="s">
        <v>18508</v>
      </c>
    </row>
    <row r="8818" spans="1:7">
      <c r="A8818">
        <v>8823</v>
      </c>
      <c r="B8818">
        <v>268</v>
      </c>
      <c r="C8818">
        <v>23893</v>
      </c>
      <c r="D8818" t="s">
        <v>17398</v>
      </c>
      <c r="E8818" t="s">
        <v>16927</v>
      </c>
      <c r="F8818" s="2" t="s">
        <v>17399</v>
      </c>
      <c r="G8818" t="s">
        <v>18508</v>
      </c>
    </row>
    <row r="8819" spans="1:7">
      <c r="A8819">
        <v>8824</v>
      </c>
      <c r="B8819">
        <v>269</v>
      </c>
      <c r="C8819">
        <v>23894</v>
      </c>
      <c r="D8819" t="s">
        <v>17400</v>
      </c>
      <c r="E8819" t="s">
        <v>16927</v>
      </c>
      <c r="F8819" s="2" t="s">
        <v>17401</v>
      </c>
      <c r="G8819" t="s">
        <v>18508</v>
      </c>
    </row>
    <row r="8820" spans="1:7">
      <c r="A8820">
        <v>8825</v>
      </c>
      <c r="B8820">
        <v>270</v>
      </c>
      <c r="C8820">
        <v>23895</v>
      </c>
      <c r="D8820" t="s">
        <v>17402</v>
      </c>
      <c r="E8820" t="s">
        <v>16927</v>
      </c>
      <c r="F8820" s="2" t="s">
        <v>17403</v>
      </c>
      <c r="G8820" t="s">
        <v>18508</v>
      </c>
    </row>
    <row r="8821" spans="1:7">
      <c r="A8821">
        <v>8826</v>
      </c>
      <c r="B8821">
        <v>271</v>
      </c>
      <c r="C8821">
        <v>23896</v>
      </c>
      <c r="D8821" t="s">
        <v>5666</v>
      </c>
      <c r="E8821" t="s">
        <v>16927</v>
      </c>
      <c r="F8821" s="2" t="s">
        <v>17404</v>
      </c>
      <c r="G8821" t="s">
        <v>18508</v>
      </c>
    </row>
    <row r="8822" spans="1:7">
      <c r="A8822">
        <v>8827</v>
      </c>
      <c r="B8822">
        <v>272</v>
      </c>
      <c r="C8822">
        <v>23979</v>
      </c>
      <c r="D8822" t="s">
        <v>17405</v>
      </c>
      <c r="E8822" t="s">
        <v>16927</v>
      </c>
      <c r="F8822" s="2" t="s">
        <v>17406</v>
      </c>
      <c r="G8822" t="s">
        <v>18508</v>
      </c>
    </row>
    <row r="8823" spans="1:7">
      <c r="A8823">
        <v>8828</v>
      </c>
      <c r="B8823">
        <v>273</v>
      </c>
      <c r="C8823">
        <v>23981</v>
      </c>
      <c r="D8823" t="s">
        <v>17407</v>
      </c>
      <c r="E8823" t="s">
        <v>16927</v>
      </c>
      <c r="F8823" s="2" t="s">
        <v>17408</v>
      </c>
      <c r="G8823" t="s">
        <v>18508</v>
      </c>
    </row>
    <row r="8824" spans="1:7">
      <c r="A8824">
        <v>8829</v>
      </c>
      <c r="B8824">
        <v>274</v>
      </c>
      <c r="C8824">
        <v>23982</v>
      </c>
      <c r="D8824" t="s">
        <v>17409</v>
      </c>
      <c r="E8824" t="s">
        <v>16927</v>
      </c>
      <c r="F8824" s="2" t="s">
        <v>17410</v>
      </c>
      <c r="G8824" t="s">
        <v>18508</v>
      </c>
    </row>
    <row r="8825" spans="1:7">
      <c r="A8825">
        <v>8830</v>
      </c>
      <c r="B8825">
        <v>275</v>
      </c>
      <c r="C8825">
        <v>23983</v>
      </c>
      <c r="D8825" t="s">
        <v>17411</v>
      </c>
      <c r="E8825" t="s">
        <v>16927</v>
      </c>
      <c r="F8825" s="2" t="s">
        <v>17412</v>
      </c>
      <c r="G8825" t="s">
        <v>18508</v>
      </c>
    </row>
    <row r="8826" spans="1:7">
      <c r="A8826">
        <v>8831</v>
      </c>
      <c r="B8826">
        <v>276</v>
      </c>
      <c r="C8826">
        <v>23989</v>
      </c>
      <c r="D8826" t="s">
        <v>17413</v>
      </c>
      <c r="E8826" t="s">
        <v>16927</v>
      </c>
      <c r="F8826" s="2" t="s">
        <v>17414</v>
      </c>
      <c r="G8826" t="s">
        <v>18508</v>
      </c>
    </row>
    <row r="8827" spans="1:7">
      <c r="A8827">
        <v>8832</v>
      </c>
      <c r="B8827">
        <v>277</v>
      </c>
      <c r="C8827">
        <v>23990</v>
      </c>
      <c r="D8827" t="s">
        <v>17415</v>
      </c>
      <c r="E8827" t="s">
        <v>16927</v>
      </c>
      <c r="F8827" s="2" t="s">
        <v>17416</v>
      </c>
      <c r="G8827" t="s">
        <v>18508</v>
      </c>
    </row>
    <row r="8828" spans="1:7">
      <c r="A8828">
        <v>8833</v>
      </c>
      <c r="B8828">
        <v>278</v>
      </c>
      <c r="C8828">
        <v>24025</v>
      </c>
      <c r="D8828" t="s">
        <v>17417</v>
      </c>
      <c r="E8828" t="s">
        <v>16927</v>
      </c>
      <c r="F8828" s="2" t="s">
        <v>17418</v>
      </c>
      <c r="G8828" t="s">
        <v>18508</v>
      </c>
    </row>
    <row r="8829" spans="1:7">
      <c r="A8829">
        <v>8834</v>
      </c>
      <c r="B8829">
        <v>279</v>
      </c>
      <c r="C8829">
        <v>24026</v>
      </c>
      <c r="D8829" t="s">
        <v>2821</v>
      </c>
      <c r="E8829" t="s">
        <v>16927</v>
      </c>
      <c r="F8829" s="2" t="s">
        <v>17419</v>
      </c>
      <c r="G8829" t="s">
        <v>18508</v>
      </c>
    </row>
    <row r="8830" spans="1:7">
      <c r="A8830">
        <v>8835</v>
      </c>
      <c r="B8830">
        <v>280</v>
      </c>
      <c r="C8830">
        <v>24072</v>
      </c>
      <c r="D8830" t="s">
        <v>17420</v>
      </c>
      <c r="E8830" t="s">
        <v>16927</v>
      </c>
      <c r="F8830" s="2" t="s">
        <v>17421</v>
      </c>
      <c r="G8830" t="s">
        <v>18508</v>
      </c>
    </row>
    <row r="8831" spans="1:7">
      <c r="A8831">
        <v>8836</v>
      </c>
      <c r="B8831">
        <v>281</v>
      </c>
      <c r="C8831">
        <v>24075</v>
      </c>
      <c r="D8831" t="s">
        <v>17422</v>
      </c>
      <c r="E8831" t="s">
        <v>16927</v>
      </c>
      <c r="F8831" s="2" t="s">
        <v>17423</v>
      </c>
      <c r="G8831" t="s">
        <v>18508</v>
      </c>
    </row>
    <row r="8832" spans="1:7">
      <c r="A8832">
        <v>8837</v>
      </c>
      <c r="B8832">
        <v>282</v>
      </c>
      <c r="C8832">
        <v>24076</v>
      </c>
      <c r="D8832" t="s">
        <v>1084</v>
      </c>
      <c r="E8832" t="s">
        <v>16927</v>
      </c>
      <c r="F8832" s="2" t="s">
        <v>17424</v>
      </c>
      <c r="G8832" t="s">
        <v>18508</v>
      </c>
    </row>
    <row r="8833" spans="1:7">
      <c r="A8833">
        <v>8838</v>
      </c>
      <c r="B8833">
        <v>283</v>
      </c>
      <c r="C8833">
        <v>24077</v>
      </c>
      <c r="D8833" t="s">
        <v>17425</v>
      </c>
      <c r="E8833" t="s">
        <v>16927</v>
      </c>
      <c r="F8833" s="2" t="s">
        <v>17426</v>
      </c>
      <c r="G8833" t="s">
        <v>18508</v>
      </c>
    </row>
    <row r="8834" spans="1:7">
      <c r="A8834">
        <v>8839</v>
      </c>
      <c r="B8834">
        <v>284</v>
      </c>
      <c r="C8834">
        <v>24079</v>
      </c>
      <c r="D8834" t="s">
        <v>17427</v>
      </c>
      <c r="E8834" t="s">
        <v>16927</v>
      </c>
      <c r="F8834" s="2" t="s">
        <v>17428</v>
      </c>
      <c r="G8834" t="s">
        <v>18508</v>
      </c>
    </row>
    <row r="8835" spans="1:7">
      <c r="A8835">
        <v>8840</v>
      </c>
      <c r="B8835">
        <v>285</v>
      </c>
      <c r="C8835">
        <v>24080</v>
      </c>
      <c r="D8835" t="s">
        <v>17429</v>
      </c>
      <c r="E8835" t="s">
        <v>16927</v>
      </c>
      <c r="F8835" s="2" t="s">
        <v>17430</v>
      </c>
      <c r="G8835" t="s">
        <v>18508</v>
      </c>
    </row>
    <row r="8836" spans="1:7">
      <c r="A8836">
        <v>8841</v>
      </c>
      <c r="B8836">
        <v>286</v>
      </c>
      <c r="C8836">
        <v>24118</v>
      </c>
      <c r="D8836" t="s">
        <v>17431</v>
      </c>
      <c r="E8836" t="s">
        <v>16927</v>
      </c>
      <c r="F8836" s="2" t="s">
        <v>17432</v>
      </c>
      <c r="G8836" t="s">
        <v>18508</v>
      </c>
    </row>
    <row r="8837" spans="1:7">
      <c r="A8837">
        <v>8842</v>
      </c>
      <c r="B8837">
        <v>287</v>
      </c>
      <c r="C8837">
        <v>24236</v>
      </c>
      <c r="D8837" t="s">
        <v>17433</v>
      </c>
      <c r="E8837" t="s">
        <v>16927</v>
      </c>
      <c r="F8837" s="2" t="s">
        <v>17434</v>
      </c>
      <c r="G8837" t="s">
        <v>18508</v>
      </c>
    </row>
    <row r="8838" spans="1:7">
      <c r="A8838">
        <v>8843</v>
      </c>
      <c r="B8838">
        <v>288</v>
      </c>
      <c r="C8838">
        <v>24329</v>
      </c>
      <c r="D8838" t="s">
        <v>17435</v>
      </c>
      <c r="E8838" t="s">
        <v>16927</v>
      </c>
      <c r="F8838" s="2" t="s">
        <v>17436</v>
      </c>
      <c r="G8838" t="s">
        <v>18508</v>
      </c>
    </row>
    <row r="8839" spans="1:7">
      <c r="A8839">
        <v>8844</v>
      </c>
      <c r="B8839">
        <v>289</v>
      </c>
      <c r="C8839">
        <v>24942</v>
      </c>
      <c r="D8839" t="s">
        <v>8102</v>
      </c>
      <c r="E8839" t="s">
        <v>16927</v>
      </c>
      <c r="F8839" s="2" t="s">
        <v>17437</v>
      </c>
      <c r="G8839" t="s">
        <v>18508</v>
      </c>
    </row>
    <row r="8840" spans="1:7">
      <c r="A8840">
        <v>8845</v>
      </c>
      <c r="B8840">
        <v>290</v>
      </c>
      <c r="C8840">
        <v>24943</v>
      </c>
      <c r="D8840" t="s">
        <v>10846</v>
      </c>
      <c r="E8840" t="s">
        <v>16927</v>
      </c>
      <c r="F8840" s="2" t="s">
        <v>17438</v>
      </c>
      <c r="G8840" t="s">
        <v>18508</v>
      </c>
    </row>
    <row r="8841" spans="1:7">
      <c r="A8841">
        <v>8846</v>
      </c>
      <c r="B8841">
        <v>291</v>
      </c>
      <c r="C8841">
        <v>24946</v>
      </c>
      <c r="D8841" t="s">
        <v>17439</v>
      </c>
      <c r="E8841" t="s">
        <v>16927</v>
      </c>
      <c r="F8841" s="2" t="s">
        <v>17440</v>
      </c>
      <c r="G8841" t="s">
        <v>18508</v>
      </c>
    </row>
    <row r="8842" spans="1:7">
      <c r="A8842">
        <v>8847</v>
      </c>
      <c r="B8842">
        <v>292</v>
      </c>
      <c r="C8842">
        <v>24950</v>
      </c>
      <c r="D8842" t="s">
        <v>17441</v>
      </c>
      <c r="E8842" t="s">
        <v>16927</v>
      </c>
      <c r="F8842" s="2" t="s">
        <v>17442</v>
      </c>
      <c r="G8842" t="s">
        <v>18508</v>
      </c>
    </row>
    <row r="8843" spans="1:7">
      <c r="A8843">
        <v>8848</v>
      </c>
      <c r="B8843">
        <v>293</v>
      </c>
      <c r="C8843">
        <v>24951</v>
      </c>
      <c r="D8843" t="s">
        <v>7344</v>
      </c>
      <c r="E8843" t="s">
        <v>16927</v>
      </c>
      <c r="F8843" s="2" t="s">
        <v>17443</v>
      </c>
      <c r="G8843" t="s">
        <v>18508</v>
      </c>
    </row>
    <row r="8844" spans="1:7">
      <c r="A8844">
        <v>8849</v>
      </c>
      <c r="B8844">
        <v>294</v>
      </c>
      <c r="C8844">
        <v>24952</v>
      </c>
      <c r="D8844" t="s">
        <v>17444</v>
      </c>
      <c r="E8844" t="s">
        <v>16927</v>
      </c>
      <c r="F8844" s="2" t="s">
        <v>17445</v>
      </c>
      <c r="G8844" t="s">
        <v>18508</v>
      </c>
    </row>
    <row r="8845" spans="1:7">
      <c r="A8845">
        <v>8850</v>
      </c>
      <c r="B8845">
        <v>295</v>
      </c>
      <c r="C8845">
        <v>24953</v>
      </c>
      <c r="D8845" t="s">
        <v>17446</v>
      </c>
      <c r="E8845" t="s">
        <v>16927</v>
      </c>
      <c r="F8845" s="2" t="s">
        <v>17447</v>
      </c>
      <c r="G8845" t="s">
        <v>18508</v>
      </c>
    </row>
    <row r="8846" spans="1:7">
      <c r="A8846">
        <v>8851</v>
      </c>
      <c r="B8846">
        <v>296</v>
      </c>
      <c r="C8846">
        <v>24955</v>
      </c>
      <c r="D8846" t="s">
        <v>17448</v>
      </c>
      <c r="E8846" t="s">
        <v>16927</v>
      </c>
      <c r="F8846" s="2" t="s">
        <v>17449</v>
      </c>
      <c r="G8846" t="s">
        <v>18508</v>
      </c>
    </row>
    <row r="8847" spans="1:7">
      <c r="A8847">
        <v>8852</v>
      </c>
      <c r="B8847">
        <v>297</v>
      </c>
      <c r="C8847">
        <v>24957</v>
      </c>
      <c r="D8847" t="s">
        <v>8919</v>
      </c>
      <c r="E8847" t="s">
        <v>16927</v>
      </c>
      <c r="F8847" s="2" t="s">
        <v>17450</v>
      </c>
      <c r="G8847" t="s">
        <v>18508</v>
      </c>
    </row>
    <row r="8848" spans="1:7">
      <c r="A8848">
        <v>8853</v>
      </c>
      <c r="B8848">
        <v>298</v>
      </c>
      <c r="C8848">
        <v>25874</v>
      </c>
      <c r="D8848" t="s">
        <v>15717</v>
      </c>
      <c r="E8848" t="s">
        <v>16927</v>
      </c>
      <c r="F8848" s="2" t="s">
        <v>17451</v>
      </c>
      <c r="G8848" t="s">
        <v>18508</v>
      </c>
    </row>
    <row r="8849" spans="1:7">
      <c r="A8849">
        <v>8854</v>
      </c>
      <c r="B8849">
        <v>299</v>
      </c>
      <c r="C8849">
        <v>25875</v>
      </c>
      <c r="D8849" t="s">
        <v>17452</v>
      </c>
      <c r="E8849" t="s">
        <v>16927</v>
      </c>
      <c r="F8849" s="2" t="s">
        <v>17453</v>
      </c>
      <c r="G8849" t="s">
        <v>18508</v>
      </c>
    </row>
    <row r="8850" spans="1:7">
      <c r="A8850">
        <v>8855</v>
      </c>
      <c r="B8850">
        <v>300</v>
      </c>
      <c r="C8850">
        <v>25876</v>
      </c>
      <c r="D8850" t="s">
        <v>17454</v>
      </c>
      <c r="E8850" t="s">
        <v>16927</v>
      </c>
      <c r="F8850" s="2" t="s">
        <v>17455</v>
      </c>
      <c r="G8850" t="s">
        <v>18508</v>
      </c>
    </row>
    <row r="8851" spans="1:7">
      <c r="A8851">
        <v>8856</v>
      </c>
      <c r="B8851">
        <v>301</v>
      </c>
      <c r="C8851">
        <v>25877</v>
      </c>
      <c r="D8851" t="s">
        <v>17456</v>
      </c>
      <c r="E8851" t="s">
        <v>16927</v>
      </c>
      <c r="F8851" s="2" t="s">
        <v>17457</v>
      </c>
      <c r="G8851" t="s">
        <v>18508</v>
      </c>
    </row>
    <row r="8852" spans="1:7">
      <c r="A8852">
        <v>8857</v>
      </c>
      <c r="B8852">
        <v>302</v>
      </c>
      <c r="C8852">
        <v>25879</v>
      </c>
      <c r="D8852" t="s">
        <v>956</v>
      </c>
      <c r="E8852" t="s">
        <v>16927</v>
      </c>
      <c r="F8852" s="2" t="s">
        <v>17458</v>
      </c>
      <c r="G8852" t="s">
        <v>18508</v>
      </c>
    </row>
    <row r="8853" spans="1:7">
      <c r="A8853">
        <v>8858</v>
      </c>
      <c r="B8853">
        <v>303</v>
      </c>
      <c r="C8853">
        <v>25880</v>
      </c>
      <c r="D8853" t="s">
        <v>17459</v>
      </c>
      <c r="E8853" t="s">
        <v>16927</v>
      </c>
      <c r="F8853" s="2" t="s">
        <v>17460</v>
      </c>
      <c r="G8853" t="s">
        <v>18508</v>
      </c>
    </row>
    <row r="8854" spans="1:7">
      <c r="A8854">
        <v>8859</v>
      </c>
      <c r="B8854">
        <v>304</v>
      </c>
      <c r="C8854">
        <v>25881</v>
      </c>
      <c r="D8854" t="s">
        <v>17461</v>
      </c>
      <c r="E8854" t="s">
        <v>16927</v>
      </c>
      <c r="F8854" s="2" t="s">
        <v>17462</v>
      </c>
      <c r="G8854" t="s">
        <v>18508</v>
      </c>
    </row>
    <row r="8855" spans="1:7">
      <c r="A8855">
        <v>8860</v>
      </c>
      <c r="B8855">
        <v>305</v>
      </c>
      <c r="C8855">
        <v>25882</v>
      </c>
      <c r="D8855" t="s">
        <v>1345</v>
      </c>
      <c r="E8855" t="s">
        <v>16927</v>
      </c>
      <c r="F8855" s="2" t="s">
        <v>17463</v>
      </c>
      <c r="G8855" t="s">
        <v>18508</v>
      </c>
    </row>
    <row r="8856" spans="1:7">
      <c r="A8856">
        <v>8861</v>
      </c>
      <c r="B8856">
        <v>306</v>
      </c>
      <c r="C8856">
        <v>26486</v>
      </c>
      <c r="D8856" t="s">
        <v>17464</v>
      </c>
      <c r="E8856" t="s">
        <v>16927</v>
      </c>
      <c r="F8856" s="2" t="s">
        <v>17465</v>
      </c>
      <c r="G8856" t="s">
        <v>18508</v>
      </c>
    </row>
    <row r="8857" spans="1:7">
      <c r="A8857">
        <v>8862</v>
      </c>
      <c r="B8857">
        <v>307</v>
      </c>
      <c r="C8857">
        <v>26488</v>
      </c>
      <c r="D8857" t="s">
        <v>17466</v>
      </c>
      <c r="E8857" t="s">
        <v>16927</v>
      </c>
      <c r="F8857" s="2" t="s">
        <v>17467</v>
      </c>
      <c r="G8857" t="s">
        <v>18508</v>
      </c>
    </row>
    <row r="8858" spans="1:7">
      <c r="A8858">
        <v>8863</v>
      </c>
      <c r="B8858">
        <v>308</v>
      </c>
      <c r="C8858">
        <v>26489</v>
      </c>
      <c r="D8858" t="s">
        <v>4090</v>
      </c>
      <c r="E8858" t="s">
        <v>16927</v>
      </c>
      <c r="F8858" s="2" t="s">
        <v>17468</v>
      </c>
      <c r="G8858" t="s">
        <v>18508</v>
      </c>
    </row>
    <row r="8859" spans="1:7">
      <c r="A8859">
        <v>8864</v>
      </c>
      <c r="B8859">
        <v>309</v>
      </c>
      <c r="C8859">
        <v>26490</v>
      </c>
      <c r="D8859" t="s">
        <v>8108</v>
      </c>
      <c r="E8859" t="s">
        <v>16927</v>
      </c>
      <c r="F8859" s="2" t="s">
        <v>17469</v>
      </c>
      <c r="G8859" t="s">
        <v>18508</v>
      </c>
    </row>
    <row r="8860" spans="1:7">
      <c r="A8860">
        <v>8865</v>
      </c>
      <c r="B8860">
        <v>310</v>
      </c>
      <c r="C8860">
        <v>26494</v>
      </c>
      <c r="D8860" t="s">
        <v>17470</v>
      </c>
      <c r="E8860" t="s">
        <v>16927</v>
      </c>
      <c r="F8860" s="2" t="s">
        <v>17471</v>
      </c>
      <c r="G8860" t="s">
        <v>18508</v>
      </c>
    </row>
    <row r="8861" spans="1:7">
      <c r="A8861">
        <v>8866</v>
      </c>
      <c r="B8861">
        <v>311</v>
      </c>
      <c r="C8861">
        <v>26499</v>
      </c>
      <c r="D8861" t="s">
        <v>17472</v>
      </c>
      <c r="E8861" t="s">
        <v>16927</v>
      </c>
      <c r="F8861" s="2" t="s">
        <v>17473</v>
      </c>
      <c r="G8861" t="s">
        <v>18508</v>
      </c>
    </row>
    <row r="8862" spans="1:7">
      <c r="A8862">
        <v>8867</v>
      </c>
      <c r="B8862">
        <v>312</v>
      </c>
      <c r="C8862">
        <v>27041</v>
      </c>
      <c r="D8862" t="s">
        <v>17474</v>
      </c>
      <c r="E8862" t="s">
        <v>16927</v>
      </c>
      <c r="F8862" s="2" t="s">
        <v>17475</v>
      </c>
      <c r="G8862" t="s">
        <v>18508</v>
      </c>
    </row>
    <row r="8863" spans="1:7">
      <c r="A8863">
        <v>8868</v>
      </c>
      <c r="B8863">
        <v>313</v>
      </c>
      <c r="C8863">
        <v>27188</v>
      </c>
      <c r="D8863" t="s">
        <v>17476</v>
      </c>
      <c r="E8863" t="s">
        <v>16927</v>
      </c>
      <c r="F8863" s="2" t="s">
        <v>17477</v>
      </c>
      <c r="G8863" t="s">
        <v>18508</v>
      </c>
    </row>
    <row r="8864" spans="1:7">
      <c r="A8864">
        <v>8869</v>
      </c>
      <c r="B8864">
        <v>314</v>
      </c>
      <c r="C8864">
        <v>27189</v>
      </c>
      <c r="D8864" t="s">
        <v>17478</v>
      </c>
      <c r="E8864" t="s">
        <v>16927</v>
      </c>
      <c r="F8864" s="2" t="s">
        <v>17479</v>
      </c>
      <c r="G8864" t="s">
        <v>18508</v>
      </c>
    </row>
    <row r="8865" spans="1:7">
      <c r="A8865">
        <v>8870</v>
      </c>
      <c r="B8865">
        <v>315</v>
      </c>
      <c r="C8865">
        <v>27193</v>
      </c>
      <c r="D8865" t="s">
        <v>17480</v>
      </c>
      <c r="E8865" t="s">
        <v>16927</v>
      </c>
      <c r="F8865" s="2" t="s">
        <v>17481</v>
      </c>
      <c r="G8865" t="s">
        <v>18508</v>
      </c>
    </row>
    <row r="8866" spans="1:7">
      <c r="A8866">
        <v>8871</v>
      </c>
      <c r="B8866">
        <v>316</v>
      </c>
      <c r="C8866">
        <v>27198</v>
      </c>
      <c r="D8866" t="s">
        <v>17482</v>
      </c>
      <c r="E8866" t="s">
        <v>16927</v>
      </c>
      <c r="F8866" s="2" t="s">
        <v>17483</v>
      </c>
      <c r="G8866" t="s">
        <v>18508</v>
      </c>
    </row>
    <row r="8867" spans="1:7">
      <c r="A8867">
        <v>8872</v>
      </c>
      <c r="B8867">
        <v>317</v>
      </c>
      <c r="C8867">
        <v>27384</v>
      </c>
      <c r="D8867" t="s">
        <v>17484</v>
      </c>
      <c r="E8867" t="s">
        <v>16927</v>
      </c>
      <c r="F8867" s="2" t="s">
        <v>17485</v>
      </c>
      <c r="G8867" t="s">
        <v>18508</v>
      </c>
    </row>
    <row r="8868" spans="1:7">
      <c r="A8868">
        <v>8873</v>
      </c>
      <c r="B8868">
        <v>318</v>
      </c>
      <c r="C8868">
        <v>27385</v>
      </c>
      <c r="D8868" t="s">
        <v>17486</v>
      </c>
      <c r="E8868" t="s">
        <v>16927</v>
      </c>
      <c r="F8868" s="2" t="s">
        <v>17487</v>
      </c>
      <c r="G8868" t="s">
        <v>18508</v>
      </c>
    </row>
    <row r="8869" spans="1:7">
      <c r="A8869">
        <v>8874</v>
      </c>
      <c r="B8869">
        <v>319</v>
      </c>
      <c r="C8869">
        <v>27386</v>
      </c>
      <c r="D8869" t="s">
        <v>17488</v>
      </c>
      <c r="E8869" t="s">
        <v>16927</v>
      </c>
      <c r="F8869" s="2" t="s">
        <v>17489</v>
      </c>
      <c r="G8869" t="s">
        <v>18508</v>
      </c>
    </row>
    <row r="8870" spans="1:7">
      <c r="A8870">
        <v>8875</v>
      </c>
      <c r="B8870">
        <v>320</v>
      </c>
      <c r="C8870">
        <v>27387</v>
      </c>
      <c r="D8870" t="s">
        <v>17490</v>
      </c>
      <c r="E8870" t="s">
        <v>16927</v>
      </c>
      <c r="F8870" s="2" t="s">
        <v>17491</v>
      </c>
      <c r="G8870" t="s">
        <v>18508</v>
      </c>
    </row>
    <row r="8871" spans="1:7">
      <c r="A8871">
        <v>8876</v>
      </c>
      <c r="B8871">
        <v>321</v>
      </c>
      <c r="C8871">
        <v>27388</v>
      </c>
      <c r="D8871" t="s">
        <v>17492</v>
      </c>
      <c r="E8871" t="s">
        <v>16927</v>
      </c>
      <c r="F8871" s="2" t="s">
        <v>17493</v>
      </c>
      <c r="G8871" t="s">
        <v>18508</v>
      </c>
    </row>
    <row r="8872" spans="1:7">
      <c r="A8872">
        <v>8877</v>
      </c>
      <c r="B8872">
        <v>322</v>
      </c>
      <c r="C8872">
        <v>27390</v>
      </c>
      <c r="D8872" t="s">
        <v>17494</v>
      </c>
      <c r="E8872" t="s">
        <v>16927</v>
      </c>
      <c r="F8872" s="2" t="s">
        <v>17495</v>
      </c>
      <c r="G8872" t="s">
        <v>18508</v>
      </c>
    </row>
    <row r="8873" spans="1:7">
      <c r="A8873">
        <v>8878</v>
      </c>
      <c r="B8873">
        <v>323</v>
      </c>
      <c r="C8873">
        <v>27461</v>
      </c>
      <c r="D8873" t="s">
        <v>17496</v>
      </c>
      <c r="E8873" t="s">
        <v>16927</v>
      </c>
      <c r="F8873" s="2" t="s">
        <v>17497</v>
      </c>
      <c r="G8873" t="s">
        <v>18508</v>
      </c>
    </row>
    <row r="8874" spans="1:7">
      <c r="A8874">
        <v>8879</v>
      </c>
      <c r="B8874">
        <v>324</v>
      </c>
      <c r="C8874">
        <v>27462</v>
      </c>
      <c r="D8874" t="s">
        <v>17498</v>
      </c>
      <c r="E8874" t="s">
        <v>16927</v>
      </c>
      <c r="F8874" s="2" t="s">
        <v>17499</v>
      </c>
      <c r="G8874" t="s">
        <v>18508</v>
      </c>
    </row>
    <row r="8875" spans="1:7">
      <c r="A8875">
        <v>8880</v>
      </c>
      <c r="B8875">
        <v>325</v>
      </c>
      <c r="C8875">
        <v>27463</v>
      </c>
      <c r="D8875" t="s">
        <v>17500</v>
      </c>
      <c r="E8875" t="s">
        <v>16927</v>
      </c>
      <c r="F8875" s="2" t="s">
        <v>17501</v>
      </c>
      <c r="G8875" t="s">
        <v>18508</v>
      </c>
    </row>
    <row r="8876" spans="1:7">
      <c r="A8876">
        <v>8881</v>
      </c>
      <c r="B8876">
        <v>326</v>
      </c>
      <c r="C8876">
        <v>27464</v>
      </c>
      <c r="D8876" t="s">
        <v>11606</v>
      </c>
      <c r="E8876" t="s">
        <v>16927</v>
      </c>
      <c r="F8876" s="2" t="s">
        <v>17502</v>
      </c>
      <c r="G8876" t="s">
        <v>18508</v>
      </c>
    </row>
    <row r="8877" spans="1:7">
      <c r="A8877">
        <v>8882</v>
      </c>
      <c r="B8877">
        <v>327</v>
      </c>
      <c r="C8877">
        <v>27465</v>
      </c>
      <c r="D8877" t="s">
        <v>17503</v>
      </c>
      <c r="E8877" t="s">
        <v>16927</v>
      </c>
      <c r="F8877" s="2" t="s">
        <v>17504</v>
      </c>
      <c r="G8877" t="s">
        <v>18508</v>
      </c>
    </row>
    <row r="8878" spans="1:7">
      <c r="A8878">
        <v>8883</v>
      </c>
      <c r="B8878">
        <v>328</v>
      </c>
      <c r="C8878">
        <v>27467</v>
      </c>
      <c r="D8878" t="s">
        <v>17505</v>
      </c>
      <c r="E8878" t="s">
        <v>16927</v>
      </c>
      <c r="F8878" s="2" t="s">
        <v>17506</v>
      </c>
      <c r="G8878" t="s">
        <v>18508</v>
      </c>
    </row>
    <row r="8879" spans="1:7">
      <c r="A8879">
        <v>8884</v>
      </c>
      <c r="B8879">
        <v>329</v>
      </c>
      <c r="C8879">
        <v>27538</v>
      </c>
      <c r="D8879" t="s">
        <v>17507</v>
      </c>
      <c r="E8879" t="s">
        <v>16927</v>
      </c>
      <c r="F8879" s="2" t="s">
        <v>17508</v>
      </c>
      <c r="G8879" t="s">
        <v>18508</v>
      </c>
    </row>
    <row r="8880" spans="1:7">
      <c r="A8880">
        <v>8885</v>
      </c>
      <c r="B8880">
        <v>330</v>
      </c>
      <c r="C8880">
        <v>27539</v>
      </c>
      <c r="D8880" t="s">
        <v>17509</v>
      </c>
      <c r="E8880" t="s">
        <v>16927</v>
      </c>
      <c r="F8880" s="2" t="s">
        <v>17510</v>
      </c>
      <c r="G8880" t="s">
        <v>18508</v>
      </c>
    </row>
    <row r="8881" spans="1:7">
      <c r="A8881">
        <v>8886</v>
      </c>
      <c r="B8881">
        <v>331</v>
      </c>
      <c r="C8881">
        <v>27558</v>
      </c>
      <c r="D8881" t="s">
        <v>7352</v>
      </c>
      <c r="E8881" t="s">
        <v>16927</v>
      </c>
      <c r="F8881" s="2" t="s">
        <v>17511</v>
      </c>
      <c r="G8881" t="s">
        <v>18508</v>
      </c>
    </row>
    <row r="8882" spans="1:7">
      <c r="A8882">
        <v>8887</v>
      </c>
      <c r="B8882">
        <v>332</v>
      </c>
      <c r="C8882">
        <v>27559</v>
      </c>
      <c r="D8882" t="s">
        <v>17512</v>
      </c>
      <c r="E8882" t="s">
        <v>16927</v>
      </c>
      <c r="F8882" s="2" t="s">
        <v>17513</v>
      </c>
      <c r="G8882" t="s">
        <v>18508</v>
      </c>
    </row>
    <row r="8883" spans="1:7">
      <c r="A8883">
        <v>8888</v>
      </c>
      <c r="B8883">
        <v>333</v>
      </c>
      <c r="C8883">
        <v>27561</v>
      </c>
      <c r="D8883" t="s">
        <v>17514</v>
      </c>
      <c r="E8883" t="s">
        <v>16927</v>
      </c>
      <c r="F8883" s="2" t="s">
        <v>17515</v>
      </c>
      <c r="G8883" t="s">
        <v>18508</v>
      </c>
    </row>
    <row r="8884" spans="1:7">
      <c r="A8884">
        <v>8889</v>
      </c>
      <c r="B8884">
        <v>334</v>
      </c>
      <c r="C8884">
        <v>27563</v>
      </c>
      <c r="D8884" t="s">
        <v>17516</v>
      </c>
      <c r="E8884" t="s">
        <v>16927</v>
      </c>
      <c r="F8884" s="2" t="s">
        <v>17517</v>
      </c>
      <c r="G8884" t="s">
        <v>18508</v>
      </c>
    </row>
    <row r="8885" spans="1:7">
      <c r="A8885">
        <v>8890</v>
      </c>
      <c r="B8885">
        <v>335</v>
      </c>
      <c r="C8885">
        <v>27565</v>
      </c>
      <c r="D8885" t="s">
        <v>17518</v>
      </c>
      <c r="E8885" t="s">
        <v>16927</v>
      </c>
      <c r="F8885" s="2" t="s">
        <v>17519</v>
      </c>
      <c r="G8885" t="s">
        <v>18508</v>
      </c>
    </row>
    <row r="8886" spans="1:7">
      <c r="A8886">
        <v>8891</v>
      </c>
      <c r="B8886">
        <v>336</v>
      </c>
      <c r="C8886">
        <v>27566</v>
      </c>
      <c r="D8886" t="s">
        <v>17520</v>
      </c>
      <c r="E8886" t="s">
        <v>16927</v>
      </c>
      <c r="F8886" s="2" t="s">
        <v>17521</v>
      </c>
      <c r="G8886" t="s">
        <v>18508</v>
      </c>
    </row>
    <row r="8887" spans="1:7">
      <c r="A8887">
        <v>8892</v>
      </c>
      <c r="B8887">
        <v>337</v>
      </c>
      <c r="C8887">
        <v>27576</v>
      </c>
      <c r="D8887" t="s">
        <v>17522</v>
      </c>
      <c r="E8887" t="s">
        <v>16927</v>
      </c>
      <c r="F8887" s="2" t="s">
        <v>17523</v>
      </c>
      <c r="G8887" t="s">
        <v>18508</v>
      </c>
    </row>
    <row r="8888" spans="1:7">
      <c r="A8888">
        <v>8893</v>
      </c>
      <c r="B8888">
        <v>338</v>
      </c>
      <c r="C8888">
        <v>27577</v>
      </c>
      <c r="D8888" t="s">
        <v>17524</v>
      </c>
      <c r="E8888" t="s">
        <v>16927</v>
      </c>
      <c r="F8888" s="2" t="s">
        <v>17525</v>
      </c>
      <c r="G8888" t="s">
        <v>18508</v>
      </c>
    </row>
    <row r="8889" spans="1:7">
      <c r="A8889">
        <v>8894</v>
      </c>
      <c r="B8889">
        <v>339</v>
      </c>
      <c r="C8889">
        <v>27578</v>
      </c>
      <c r="D8889" t="s">
        <v>17526</v>
      </c>
      <c r="E8889" t="s">
        <v>16927</v>
      </c>
      <c r="F8889" s="2" t="s">
        <v>17527</v>
      </c>
      <c r="G8889" t="s">
        <v>18508</v>
      </c>
    </row>
    <row r="8890" spans="1:7">
      <c r="A8890">
        <v>8895</v>
      </c>
      <c r="B8890">
        <v>340</v>
      </c>
      <c r="C8890">
        <v>27579</v>
      </c>
      <c r="D8890" t="s">
        <v>3351</v>
      </c>
      <c r="E8890" t="s">
        <v>16927</v>
      </c>
      <c r="F8890" s="2" t="s">
        <v>17528</v>
      </c>
      <c r="G8890" t="s">
        <v>18508</v>
      </c>
    </row>
    <row r="8891" spans="1:7">
      <c r="A8891">
        <v>8896</v>
      </c>
      <c r="B8891">
        <v>341</v>
      </c>
      <c r="C8891">
        <v>27580</v>
      </c>
      <c r="D8891" t="s">
        <v>17529</v>
      </c>
      <c r="E8891" t="s">
        <v>16927</v>
      </c>
      <c r="F8891" s="2" t="s">
        <v>17530</v>
      </c>
      <c r="G8891" t="s">
        <v>18508</v>
      </c>
    </row>
    <row r="8892" spans="1:7">
      <c r="A8892">
        <v>8897</v>
      </c>
      <c r="B8892">
        <v>342</v>
      </c>
      <c r="C8892">
        <v>27581</v>
      </c>
      <c r="D8892" t="s">
        <v>17531</v>
      </c>
      <c r="E8892" t="s">
        <v>16927</v>
      </c>
      <c r="F8892" s="2" t="s">
        <v>17532</v>
      </c>
      <c r="G8892" t="s">
        <v>18508</v>
      </c>
    </row>
    <row r="8893" spans="1:7">
      <c r="A8893">
        <v>8898</v>
      </c>
      <c r="B8893">
        <v>343</v>
      </c>
      <c r="C8893">
        <v>27582</v>
      </c>
      <c r="D8893" t="s">
        <v>17533</v>
      </c>
      <c r="E8893" t="s">
        <v>16927</v>
      </c>
      <c r="F8893" s="2" t="s">
        <v>17534</v>
      </c>
      <c r="G8893" t="s">
        <v>18508</v>
      </c>
    </row>
    <row r="8894" spans="1:7">
      <c r="A8894">
        <v>8899</v>
      </c>
      <c r="B8894">
        <v>344</v>
      </c>
      <c r="C8894">
        <v>27584</v>
      </c>
      <c r="D8894" t="s">
        <v>17535</v>
      </c>
      <c r="E8894" t="s">
        <v>16927</v>
      </c>
      <c r="F8894" s="2" t="s">
        <v>17536</v>
      </c>
      <c r="G8894" t="s">
        <v>18508</v>
      </c>
    </row>
    <row r="8895" spans="1:7">
      <c r="A8895">
        <v>8900</v>
      </c>
      <c r="B8895">
        <v>345</v>
      </c>
      <c r="C8895">
        <v>27599</v>
      </c>
      <c r="D8895" t="s">
        <v>17537</v>
      </c>
      <c r="E8895" t="s">
        <v>16927</v>
      </c>
      <c r="F8895" s="2" t="s">
        <v>17538</v>
      </c>
      <c r="G8895" t="s">
        <v>18508</v>
      </c>
    </row>
    <row r="8896" spans="1:7">
      <c r="A8896">
        <v>8901</v>
      </c>
      <c r="B8896">
        <v>346</v>
      </c>
      <c r="C8896">
        <v>27602</v>
      </c>
      <c r="D8896" t="s">
        <v>12000</v>
      </c>
      <c r="E8896" t="s">
        <v>16927</v>
      </c>
      <c r="F8896" s="2" t="s">
        <v>17539</v>
      </c>
      <c r="G8896" t="s">
        <v>18508</v>
      </c>
    </row>
    <row r="8897" spans="1:7">
      <c r="A8897">
        <v>8902</v>
      </c>
      <c r="B8897">
        <v>347</v>
      </c>
      <c r="C8897">
        <v>27604</v>
      </c>
      <c r="D8897" t="s">
        <v>17540</v>
      </c>
      <c r="E8897" t="s">
        <v>16927</v>
      </c>
      <c r="F8897" s="2" t="s">
        <v>17541</v>
      </c>
      <c r="G8897" t="s">
        <v>18508</v>
      </c>
    </row>
    <row r="8898" spans="1:7">
      <c r="A8898">
        <v>8903</v>
      </c>
      <c r="B8898">
        <v>348</v>
      </c>
      <c r="C8898">
        <v>27605</v>
      </c>
      <c r="D8898" t="s">
        <v>17542</v>
      </c>
      <c r="E8898" t="s">
        <v>16927</v>
      </c>
      <c r="F8898" s="2" t="s">
        <v>17543</v>
      </c>
      <c r="G8898" t="s">
        <v>18508</v>
      </c>
    </row>
    <row r="8899" spans="1:7">
      <c r="A8899">
        <v>8904</v>
      </c>
      <c r="B8899">
        <v>349</v>
      </c>
      <c r="C8899">
        <v>27606</v>
      </c>
      <c r="D8899" t="s">
        <v>17544</v>
      </c>
      <c r="E8899" t="s">
        <v>16927</v>
      </c>
      <c r="F8899" s="2" t="s">
        <v>17545</v>
      </c>
      <c r="G8899" t="s">
        <v>18508</v>
      </c>
    </row>
    <row r="8900" spans="1:7">
      <c r="A8900">
        <v>8905</v>
      </c>
      <c r="B8900">
        <v>350</v>
      </c>
      <c r="C8900">
        <v>27625</v>
      </c>
      <c r="D8900" t="s">
        <v>17546</v>
      </c>
      <c r="E8900" t="s">
        <v>16927</v>
      </c>
      <c r="F8900" s="2" t="s">
        <v>17547</v>
      </c>
      <c r="G8900" t="s">
        <v>18508</v>
      </c>
    </row>
    <row r="8901" spans="1:7">
      <c r="A8901">
        <v>8906</v>
      </c>
      <c r="B8901">
        <v>351</v>
      </c>
      <c r="C8901">
        <v>27626</v>
      </c>
      <c r="D8901" t="s">
        <v>17548</v>
      </c>
      <c r="E8901" t="s">
        <v>16927</v>
      </c>
      <c r="F8901" s="2" t="s">
        <v>17549</v>
      </c>
      <c r="G8901" t="s">
        <v>18508</v>
      </c>
    </row>
    <row r="8902" spans="1:7">
      <c r="A8902">
        <v>8907</v>
      </c>
      <c r="B8902">
        <v>352</v>
      </c>
      <c r="C8902">
        <v>27627</v>
      </c>
      <c r="D8902" t="s">
        <v>17550</v>
      </c>
      <c r="E8902" t="s">
        <v>16927</v>
      </c>
      <c r="F8902" s="2" t="s">
        <v>17551</v>
      </c>
      <c r="G8902" t="s">
        <v>18508</v>
      </c>
    </row>
    <row r="8903" spans="1:7">
      <c r="A8903">
        <v>8908</v>
      </c>
      <c r="B8903">
        <v>353</v>
      </c>
      <c r="C8903">
        <v>27629</v>
      </c>
      <c r="D8903" t="s">
        <v>17552</v>
      </c>
      <c r="E8903" t="s">
        <v>16927</v>
      </c>
      <c r="F8903" s="2" t="s">
        <v>17553</v>
      </c>
      <c r="G8903" t="s">
        <v>18508</v>
      </c>
    </row>
    <row r="8904" spans="1:7">
      <c r="A8904">
        <v>8909</v>
      </c>
      <c r="B8904">
        <v>354</v>
      </c>
      <c r="C8904">
        <v>27630</v>
      </c>
      <c r="D8904" t="s">
        <v>17554</v>
      </c>
      <c r="E8904" t="s">
        <v>16927</v>
      </c>
      <c r="F8904" s="2" t="s">
        <v>17555</v>
      </c>
      <c r="G8904" t="s">
        <v>18508</v>
      </c>
    </row>
    <row r="8905" spans="1:7">
      <c r="A8905">
        <v>8910</v>
      </c>
      <c r="B8905">
        <v>355</v>
      </c>
      <c r="C8905">
        <v>27832</v>
      </c>
      <c r="D8905" t="s">
        <v>17556</v>
      </c>
      <c r="E8905" t="s">
        <v>16927</v>
      </c>
      <c r="F8905" s="2" t="s">
        <v>17557</v>
      </c>
      <c r="G8905" t="s">
        <v>18508</v>
      </c>
    </row>
    <row r="8906" spans="1:7">
      <c r="A8906">
        <v>8911</v>
      </c>
      <c r="B8906">
        <v>356</v>
      </c>
      <c r="C8906">
        <v>27838</v>
      </c>
      <c r="D8906" t="s">
        <v>3399</v>
      </c>
      <c r="E8906" t="s">
        <v>16927</v>
      </c>
      <c r="F8906" s="2" t="s">
        <v>17558</v>
      </c>
      <c r="G8906" t="s">
        <v>18508</v>
      </c>
    </row>
    <row r="8907" spans="1:7">
      <c r="A8907">
        <v>8912</v>
      </c>
      <c r="B8907">
        <v>357</v>
      </c>
      <c r="C8907">
        <v>27839</v>
      </c>
      <c r="D8907" t="s">
        <v>15103</v>
      </c>
      <c r="E8907" t="s">
        <v>16927</v>
      </c>
      <c r="F8907" s="2" t="s">
        <v>17559</v>
      </c>
      <c r="G8907" t="s">
        <v>18508</v>
      </c>
    </row>
    <row r="8908" spans="1:7">
      <c r="A8908">
        <v>8913</v>
      </c>
      <c r="B8908">
        <v>358</v>
      </c>
      <c r="C8908">
        <v>27840</v>
      </c>
      <c r="D8908" t="s">
        <v>17560</v>
      </c>
      <c r="E8908" t="s">
        <v>16927</v>
      </c>
      <c r="F8908" s="2" t="s">
        <v>17561</v>
      </c>
      <c r="G8908" t="s">
        <v>18508</v>
      </c>
    </row>
    <row r="8909" spans="1:7">
      <c r="A8909">
        <v>8914</v>
      </c>
      <c r="B8909">
        <v>359</v>
      </c>
      <c r="C8909">
        <v>28142</v>
      </c>
      <c r="D8909" t="s">
        <v>17562</v>
      </c>
      <c r="E8909" t="s">
        <v>16927</v>
      </c>
      <c r="F8909" s="2" t="s">
        <v>17563</v>
      </c>
      <c r="G8909" t="s">
        <v>18508</v>
      </c>
    </row>
    <row r="8910" spans="1:7">
      <c r="A8910">
        <v>8915</v>
      </c>
      <c r="B8910">
        <v>360</v>
      </c>
      <c r="C8910">
        <v>28293</v>
      </c>
      <c r="D8910" t="s">
        <v>17564</v>
      </c>
      <c r="E8910" t="s">
        <v>16927</v>
      </c>
      <c r="F8910" s="2" t="s">
        <v>17565</v>
      </c>
      <c r="G8910" t="s">
        <v>18508</v>
      </c>
    </row>
    <row r="8911" spans="1:7">
      <c r="A8911">
        <v>8916</v>
      </c>
      <c r="B8911">
        <v>361</v>
      </c>
      <c r="C8911">
        <v>28476</v>
      </c>
      <c r="D8911" t="s">
        <v>17566</v>
      </c>
      <c r="E8911" t="s">
        <v>16927</v>
      </c>
      <c r="F8911" s="2" t="s">
        <v>17567</v>
      </c>
      <c r="G8911" t="s">
        <v>18508</v>
      </c>
    </row>
    <row r="8912" spans="1:7">
      <c r="A8912">
        <v>8917</v>
      </c>
      <c r="B8912">
        <v>362</v>
      </c>
      <c r="C8912">
        <v>28691</v>
      </c>
      <c r="D8912" t="s">
        <v>17568</v>
      </c>
      <c r="E8912" t="s">
        <v>16927</v>
      </c>
      <c r="F8912" s="2" t="s">
        <v>17569</v>
      </c>
      <c r="G8912" t="s">
        <v>18508</v>
      </c>
    </row>
    <row r="8913" spans="1:7">
      <c r="A8913">
        <v>8918</v>
      </c>
      <c r="B8913">
        <v>363</v>
      </c>
      <c r="C8913">
        <v>28719</v>
      </c>
      <c r="D8913" t="s">
        <v>1842</v>
      </c>
      <c r="E8913" t="s">
        <v>16927</v>
      </c>
      <c r="F8913" s="2" t="s">
        <v>17570</v>
      </c>
      <c r="G8913" t="s">
        <v>18508</v>
      </c>
    </row>
    <row r="8914" spans="1:7">
      <c r="A8914">
        <v>8919</v>
      </c>
      <c r="B8914">
        <v>364</v>
      </c>
      <c r="C8914">
        <v>29095</v>
      </c>
      <c r="D8914" t="s">
        <v>17571</v>
      </c>
      <c r="E8914" t="s">
        <v>16927</v>
      </c>
      <c r="F8914" s="2" t="s">
        <v>17572</v>
      </c>
      <c r="G8914" t="s">
        <v>18508</v>
      </c>
    </row>
    <row r="8915" spans="1:7">
      <c r="A8915">
        <v>8920</v>
      </c>
      <c r="B8915">
        <v>365</v>
      </c>
      <c r="C8915">
        <v>29581</v>
      </c>
      <c r="D8915" t="s">
        <v>17573</v>
      </c>
      <c r="E8915" t="s">
        <v>16927</v>
      </c>
      <c r="F8915" s="2" t="s">
        <v>17574</v>
      </c>
      <c r="G8915" t="s">
        <v>18508</v>
      </c>
    </row>
    <row r="8916" spans="1:7">
      <c r="A8916">
        <v>8921</v>
      </c>
      <c r="B8916">
        <v>366</v>
      </c>
      <c r="C8916">
        <v>29663</v>
      </c>
      <c r="D8916" t="s">
        <v>17575</v>
      </c>
      <c r="E8916" t="s">
        <v>16927</v>
      </c>
      <c r="F8916" s="2" t="s">
        <v>17576</v>
      </c>
      <c r="G8916" t="s">
        <v>18508</v>
      </c>
    </row>
    <row r="8917" spans="1:7">
      <c r="A8917">
        <v>8922</v>
      </c>
      <c r="B8917">
        <v>367</v>
      </c>
      <c r="C8917">
        <v>30018</v>
      </c>
      <c r="D8917" t="s">
        <v>17577</v>
      </c>
      <c r="E8917" t="s">
        <v>16927</v>
      </c>
      <c r="F8917" s="2" t="s">
        <v>17578</v>
      </c>
      <c r="G8917" t="s">
        <v>18508</v>
      </c>
    </row>
    <row r="8918" spans="1:7">
      <c r="A8918">
        <v>8923</v>
      </c>
      <c r="B8918">
        <v>368</v>
      </c>
      <c r="C8918">
        <v>30019</v>
      </c>
      <c r="D8918" t="s">
        <v>17579</v>
      </c>
      <c r="E8918" t="s">
        <v>16927</v>
      </c>
      <c r="F8918" s="2" t="s">
        <v>17580</v>
      </c>
      <c r="G8918" t="s">
        <v>18508</v>
      </c>
    </row>
    <row r="8919" spans="1:7">
      <c r="A8919">
        <v>8924</v>
      </c>
      <c r="B8919">
        <v>369</v>
      </c>
      <c r="C8919">
        <v>30020</v>
      </c>
      <c r="D8919" t="s">
        <v>17581</v>
      </c>
      <c r="E8919" t="s">
        <v>16927</v>
      </c>
      <c r="F8919" s="2" t="s">
        <v>17582</v>
      </c>
      <c r="G8919" t="s">
        <v>18508</v>
      </c>
    </row>
    <row r="8920" spans="1:7">
      <c r="A8920">
        <v>8925</v>
      </c>
      <c r="B8920">
        <v>370</v>
      </c>
      <c r="C8920">
        <v>30021</v>
      </c>
      <c r="D8920" t="s">
        <v>17583</v>
      </c>
      <c r="E8920" t="s">
        <v>16927</v>
      </c>
      <c r="F8920" s="2" t="s">
        <v>17584</v>
      </c>
      <c r="G8920" t="s">
        <v>18508</v>
      </c>
    </row>
    <row r="8921" spans="1:7">
      <c r="A8921">
        <v>8926</v>
      </c>
      <c r="B8921">
        <v>371</v>
      </c>
      <c r="C8921">
        <v>30022</v>
      </c>
      <c r="D8921" t="s">
        <v>17585</v>
      </c>
      <c r="E8921" t="s">
        <v>16927</v>
      </c>
      <c r="F8921" s="2" t="s">
        <v>17586</v>
      </c>
      <c r="G8921" t="s">
        <v>18508</v>
      </c>
    </row>
    <row r="8922" spans="1:7">
      <c r="A8922">
        <v>8927</v>
      </c>
      <c r="B8922">
        <v>372</v>
      </c>
      <c r="C8922">
        <v>30041</v>
      </c>
      <c r="D8922" t="s">
        <v>17587</v>
      </c>
      <c r="E8922" t="s">
        <v>16927</v>
      </c>
      <c r="F8922" s="2" t="s">
        <v>17588</v>
      </c>
      <c r="G8922" t="s">
        <v>18508</v>
      </c>
    </row>
    <row r="8923" spans="1:7">
      <c r="A8923">
        <v>8928</v>
      </c>
      <c r="B8923">
        <v>373</v>
      </c>
      <c r="C8923">
        <v>30044</v>
      </c>
      <c r="D8923" t="s">
        <v>17589</v>
      </c>
      <c r="E8923" t="s">
        <v>16927</v>
      </c>
      <c r="F8923" s="2" t="s">
        <v>17590</v>
      </c>
      <c r="G8923" t="s">
        <v>18508</v>
      </c>
    </row>
    <row r="8924" spans="1:7">
      <c r="A8924">
        <v>8929</v>
      </c>
      <c r="B8924">
        <v>374</v>
      </c>
      <c r="C8924">
        <v>21067</v>
      </c>
      <c r="D8924" t="s">
        <v>17591</v>
      </c>
      <c r="E8924" t="s">
        <v>16938</v>
      </c>
      <c r="F8924" s="2" t="s">
        <v>17592</v>
      </c>
      <c r="G8924" t="s">
        <v>18508</v>
      </c>
    </row>
    <row r="8925" spans="1:7">
      <c r="A8925">
        <v>8930</v>
      </c>
      <c r="B8925">
        <v>375</v>
      </c>
      <c r="C8925">
        <v>21070</v>
      </c>
      <c r="D8925" t="s">
        <v>5896</v>
      </c>
      <c r="E8925" t="s">
        <v>16938</v>
      </c>
      <c r="F8925" s="2" t="s">
        <v>17593</v>
      </c>
      <c r="G8925" t="s">
        <v>18508</v>
      </c>
    </row>
    <row r="8926" spans="1:7">
      <c r="A8926">
        <v>8931</v>
      </c>
      <c r="B8926">
        <v>376</v>
      </c>
      <c r="C8926">
        <v>21187</v>
      </c>
      <c r="D8926" t="s">
        <v>17594</v>
      </c>
      <c r="E8926" t="s">
        <v>16938</v>
      </c>
      <c r="F8926" s="2" t="s">
        <v>17595</v>
      </c>
      <c r="G8926" t="s">
        <v>18508</v>
      </c>
    </row>
    <row r="8927" spans="1:7">
      <c r="A8927">
        <v>8932</v>
      </c>
      <c r="B8927">
        <v>377</v>
      </c>
      <c r="C8927">
        <v>21308</v>
      </c>
      <c r="D8927" t="s">
        <v>17596</v>
      </c>
      <c r="E8927" t="s">
        <v>16938</v>
      </c>
      <c r="F8927" s="2" t="s">
        <v>17597</v>
      </c>
      <c r="G8927" t="s">
        <v>18508</v>
      </c>
    </row>
    <row r="8928" spans="1:7">
      <c r="A8928">
        <v>8933</v>
      </c>
      <c r="B8928">
        <v>378</v>
      </c>
      <c r="C8928">
        <v>21373</v>
      </c>
      <c r="D8928" t="s">
        <v>17598</v>
      </c>
      <c r="E8928" t="s">
        <v>16938</v>
      </c>
      <c r="F8928" s="2" t="s">
        <v>17599</v>
      </c>
      <c r="G8928" t="s">
        <v>18508</v>
      </c>
    </row>
    <row r="8929" spans="1:7">
      <c r="A8929">
        <v>8934</v>
      </c>
      <c r="B8929">
        <v>379</v>
      </c>
      <c r="C8929">
        <v>21599</v>
      </c>
      <c r="D8929" t="s">
        <v>4495</v>
      </c>
      <c r="E8929" t="s">
        <v>16938</v>
      </c>
      <c r="F8929" s="2" t="s">
        <v>17600</v>
      </c>
      <c r="G8929" t="s">
        <v>18508</v>
      </c>
    </row>
    <row r="8930" spans="1:7">
      <c r="A8930">
        <v>8935</v>
      </c>
      <c r="B8930">
        <v>380</v>
      </c>
      <c r="C8930">
        <v>21600</v>
      </c>
      <c r="D8930" t="s">
        <v>17601</v>
      </c>
      <c r="E8930" t="s">
        <v>16938</v>
      </c>
      <c r="F8930" s="2" t="s">
        <v>17602</v>
      </c>
      <c r="G8930" t="s">
        <v>18508</v>
      </c>
    </row>
    <row r="8931" spans="1:7">
      <c r="A8931">
        <v>8936</v>
      </c>
      <c r="B8931">
        <v>381</v>
      </c>
      <c r="C8931">
        <v>21616</v>
      </c>
      <c r="D8931" t="s">
        <v>17603</v>
      </c>
      <c r="E8931" t="s">
        <v>16938</v>
      </c>
      <c r="F8931" s="2" t="s">
        <v>17604</v>
      </c>
      <c r="G8931" t="s">
        <v>18508</v>
      </c>
    </row>
    <row r="8932" spans="1:7">
      <c r="A8932">
        <v>8937</v>
      </c>
      <c r="B8932">
        <v>382</v>
      </c>
      <c r="C8932">
        <v>21702</v>
      </c>
      <c r="D8932" t="s">
        <v>17605</v>
      </c>
      <c r="E8932" t="s">
        <v>16938</v>
      </c>
      <c r="F8932" s="2" t="s">
        <v>17606</v>
      </c>
      <c r="G8932" t="s">
        <v>18508</v>
      </c>
    </row>
    <row r="8933" spans="1:7">
      <c r="A8933">
        <v>8938</v>
      </c>
      <c r="B8933">
        <v>383</v>
      </c>
      <c r="C8933">
        <v>21715</v>
      </c>
      <c r="D8933" t="s">
        <v>17607</v>
      </c>
      <c r="E8933" t="s">
        <v>16938</v>
      </c>
      <c r="F8933" s="2" t="s">
        <v>17608</v>
      </c>
      <c r="G8933" t="s">
        <v>18508</v>
      </c>
    </row>
    <row r="8934" spans="1:7">
      <c r="A8934">
        <v>8939</v>
      </c>
      <c r="B8934">
        <v>384</v>
      </c>
      <c r="C8934">
        <v>21728</v>
      </c>
      <c r="D8934" t="s">
        <v>17609</v>
      </c>
      <c r="E8934" t="s">
        <v>16938</v>
      </c>
      <c r="F8934" s="2" t="s">
        <v>17610</v>
      </c>
      <c r="G8934" t="s">
        <v>18508</v>
      </c>
    </row>
    <row r="8935" spans="1:7">
      <c r="A8935">
        <v>8940</v>
      </c>
      <c r="B8935">
        <v>385</v>
      </c>
      <c r="C8935">
        <v>21831</v>
      </c>
      <c r="D8935" t="s">
        <v>17611</v>
      </c>
      <c r="E8935" t="s">
        <v>16938</v>
      </c>
      <c r="F8935" s="2" t="s">
        <v>17612</v>
      </c>
      <c r="G8935" t="s">
        <v>18508</v>
      </c>
    </row>
    <row r="8936" spans="1:7">
      <c r="A8936">
        <v>8941</v>
      </c>
      <c r="B8936">
        <v>386</v>
      </c>
      <c r="C8936">
        <v>21989</v>
      </c>
      <c r="D8936" t="s">
        <v>17613</v>
      </c>
      <c r="E8936" t="s">
        <v>16938</v>
      </c>
      <c r="F8936" s="2" t="s">
        <v>17614</v>
      </c>
      <c r="G8936" t="s">
        <v>18508</v>
      </c>
    </row>
    <row r="8937" spans="1:7">
      <c r="A8937">
        <v>8942</v>
      </c>
      <c r="B8937">
        <v>387</v>
      </c>
      <c r="C8937">
        <v>22314</v>
      </c>
      <c r="D8937" t="s">
        <v>17615</v>
      </c>
      <c r="E8937" t="s">
        <v>16938</v>
      </c>
      <c r="F8937" s="2" t="s">
        <v>17616</v>
      </c>
      <c r="G8937" t="s">
        <v>18508</v>
      </c>
    </row>
    <row r="8938" spans="1:7">
      <c r="A8938">
        <v>8943</v>
      </c>
      <c r="B8938">
        <v>388</v>
      </c>
      <c r="C8938">
        <v>22332</v>
      </c>
      <c r="D8938" t="s">
        <v>2599</v>
      </c>
      <c r="E8938" t="s">
        <v>16938</v>
      </c>
      <c r="F8938" s="2" t="s">
        <v>17617</v>
      </c>
      <c r="G8938" t="s">
        <v>18508</v>
      </c>
    </row>
    <row r="8939" spans="1:7">
      <c r="A8939">
        <v>8944</v>
      </c>
      <c r="B8939">
        <v>389</v>
      </c>
      <c r="C8939">
        <v>22387</v>
      </c>
      <c r="D8939" t="s">
        <v>17618</v>
      </c>
      <c r="E8939" t="s">
        <v>16938</v>
      </c>
      <c r="F8939" s="2" t="s">
        <v>17619</v>
      </c>
      <c r="G8939" t="s">
        <v>18508</v>
      </c>
    </row>
    <row r="8940" spans="1:7">
      <c r="A8940">
        <v>8945</v>
      </c>
      <c r="B8940">
        <v>390</v>
      </c>
      <c r="C8940">
        <v>22415</v>
      </c>
      <c r="D8940" t="s">
        <v>17620</v>
      </c>
      <c r="E8940" t="s">
        <v>16938</v>
      </c>
      <c r="F8940" s="2" t="s">
        <v>17621</v>
      </c>
      <c r="G8940" t="s">
        <v>18508</v>
      </c>
    </row>
    <row r="8941" spans="1:7">
      <c r="A8941">
        <v>8946</v>
      </c>
      <c r="B8941">
        <v>391</v>
      </c>
      <c r="C8941">
        <v>22949</v>
      </c>
      <c r="D8941" t="s">
        <v>1387</v>
      </c>
      <c r="E8941" t="s">
        <v>16938</v>
      </c>
      <c r="F8941" s="2" t="s">
        <v>17622</v>
      </c>
      <c r="G8941" t="s">
        <v>18508</v>
      </c>
    </row>
    <row r="8942" spans="1:7">
      <c r="A8942">
        <v>8947</v>
      </c>
      <c r="B8942">
        <v>392</v>
      </c>
      <c r="C8942">
        <v>23096</v>
      </c>
      <c r="D8942" t="s">
        <v>17623</v>
      </c>
      <c r="E8942" t="s">
        <v>16938</v>
      </c>
      <c r="F8942" s="2" t="s">
        <v>17624</v>
      </c>
      <c r="G8942" t="s">
        <v>18508</v>
      </c>
    </row>
    <row r="8943" spans="1:7">
      <c r="A8943">
        <v>8948</v>
      </c>
      <c r="B8943">
        <v>393</v>
      </c>
      <c r="C8943">
        <v>23097</v>
      </c>
      <c r="D8943" t="s">
        <v>17625</v>
      </c>
      <c r="E8943" t="s">
        <v>16938</v>
      </c>
      <c r="F8943" s="2" t="s">
        <v>17626</v>
      </c>
      <c r="G8943" t="s">
        <v>18508</v>
      </c>
    </row>
    <row r="8944" spans="1:7">
      <c r="A8944">
        <v>8949</v>
      </c>
      <c r="B8944">
        <v>394</v>
      </c>
      <c r="C8944">
        <v>23098</v>
      </c>
      <c r="D8944" t="s">
        <v>17627</v>
      </c>
      <c r="E8944" t="s">
        <v>16938</v>
      </c>
      <c r="F8944" s="2" t="s">
        <v>17628</v>
      </c>
      <c r="G8944" t="s">
        <v>18508</v>
      </c>
    </row>
    <row r="8945" spans="1:7">
      <c r="A8945">
        <v>8950</v>
      </c>
      <c r="B8945">
        <v>395</v>
      </c>
      <c r="C8945">
        <v>23263</v>
      </c>
      <c r="D8945" t="s">
        <v>17629</v>
      </c>
      <c r="E8945" t="s">
        <v>16938</v>
      </c>
      <c r="F8945" s="2" t="s">
        <v>17630</v>
      </c>
      <c r="G8945" t="s">
        <v>18508</v>
      </c>
    </row>
    <row r="8946" spans="1:7">
      <c r="A8946">
        <v>8951</v>
      </c>
      <c r="B8946">
        <v>396</v>
      </c>
      <c r="C8946">
        <v>23394</v>
      </c>
      <c r="D8946" t="s">
        <v>17631</v>
      </c>
      <c r="E8946" t="s">
        <v>16938</v>
      </c>
      <c r="F8946" s="2" t="s">
        <v>17632</v>
      </c>
      <c r="G8946" t="s">
        <v>18508</v>
      </c>
    </row>
    <row r="8947" spans="1:7">
      <c r="A8947">
        <v>8952</v>
      </c>
      <c r="B8947">
        <v>397</v>
      </c>
      <c r="C8947">
        <v>23395</v>
      </c>
      <c r="D8947" t="s">
        <v>17633</v>
      </c>
      <c r="E8947" t="s">
        <v>16938</v>
      </c>
      <c r="F8947" s="2" t="s">
        <v>17634</v>
      </c>
      <c r="G8947" t="s">
        <v>18508</v>
      </c>
    </row>
    <row r="8948" spans="1:7">
      <c r="A8948">
        <v>8953</v>
      </c>
      <c r="B8948">
        <v>398</v>
      </c>
      <c r="C8948">
        <v>23396</v>
      </c>
      <c r="D8948" t="s">
        <v>17635</v>
      </c>
      <c r="E8948" t="s">
        <v>16938</v>
      </c>
      <c r="F8948" s="2" t="s">
        <v>17636</v>
      </c>
      <c r="G8948" t="s">
        <v>18508</v>
      </c>
    </row>
    <row r="8949" spans="1:7">
      <c r="A8949">
        <v>8954</v>
      </c>
      <c r="B8949">
        <v>399</v>
      </c>
      <c r="C8949">
        <v>23398</v>
      </c>
      <c r="D8949" t="s">
        <v>17637</v>
      </c>
      <c r="E8949" t="s">
        <v>16938</v>
      </c>
      <c r="F8949" s="2" t="s">
        <v>17638</v>
      </c>
      <c r="G8949" t="s">
        <v>18508</v>
      </c>
    </row>
    <row r="8950" spans="1:7">
      <c r="A8950">
        <v>8955</v>
      </c>
      <c r="B8950">
        <v>400</v>
      </c>
      <c r="C8950">
        <v>23409</v>
      </c>
      <c r="D8950" t="s">
        <v>17639</v>
      </c>
      <c r="E8950" t="s">
        <v>16938</v>
      </c>
      <c r="F8950" s="2" t="s">
        <v>17640</v>
      </c>
      <c r="G8950" t="s">
        <v>18508</v>
      </c>
    </row>
    <row r="8951" spans="1:7">
      <c r="A8951">
        <v>8956</v>
      </c>
      <c r="B8951">
        <v>401</v>
      </c>
      <c r="C8951">
        <v>23410</v>
      </c>
      <c r="D8951" t="s">
        <v>17641</v>
      </c>
      <c r="E8951" t="s">
        <v>16938</v>
      </c>
      <c r="F8951" s="2" t="s">
        <v>17642</v>
      </c>
      <c r="G8951" t="s">
        <v>18508</v>
      </c>
    </row>
    <row r="8952" spans="1:7">
      <c r="A8952">
        <v>8957</v>
      </c>
      <c r="B8952">
        <v>402</v>
      </c>
      <c r="C8952">
        <v>23412</v>
      </c>
      <c r="D8952" t="s">
        <v>17643</v>
      </c>
      <c r="E8952" t="s">
        <v>16938</v>
      </c>
      <c r="F8952" s="2" t="s">
        <v>17644</v>
      </c>
      <c r="G8952" t="s">
        <v>18508</v>
      </c>
    </row>
    <row r="8953" spans="1:7">
      <c r="A8953">
        <v>8958</v>
      </c>
      <c r="B8953">
        <v>403</v>
      </c>
      <c r="C8953">
        <v>23663</v>
      </c>
      <c r="D8953" t="s">
        <v>17645</v>
      </c>
      <c r="E8953" t="s">
        <v>16938</v>
      </c>
      <c r="F8953" s="2" t="s">
        <v>17646</v>
      </c>
      <c r="G8953" t="s">
        <v>18508</v>
      </c>
    </row>
    <row r="8954" spans="1:7">
      <c r="A8954">
        <v>8959</v>
      </c>
      <c r="B8954">
        <v>404</v>
      </c>
      <c r="C8954">
        <v>23978</v>
      </c>
      <c r="D8954" t="s">
        <v>17647</v>
      </c>
      <c r="E8954" t="s">
        <v>16938</v>
      </c>
      <c r="F8954" s="2" t="s">
        <v>17648</v>
      </c>
      <c r="G8954" t="s">
        <v>18508</v>
      </c>
    </row>
    <row r="8955" spans="1:7">
      <c r="A8955">
        <v>8960</v>
      </c>
      <c r="B8955">
        <v>405</v>
      </c>
      <c r="C8955">
        <v>23984</v>
      </c>
      <c r="D8955" t="s">
        <v>17649</v>
      </c>
      <c r="E8955" t="s">
        <v>16938</v>
      </c>
      <c r="F8955" s="2" t="s">
        <v>17650</v>
      </c>
      <c r="G8955" t="s">
        <v>18508</v>
      </c>
    </row>
    <row r="8956" spans="1:7">
      <c r="A8956">
        <v>8961</v>
      </c>
      <c r="B8956">
        <v>406</v>
      </c>
      <c r="C8956">
        <v>23985</v>
      </c>
      <c r="D8956" t="s">
        <v>17651</v>
      </c>
      <c r="E8956" t="s">
        <v>16938</v>
      </c>
      <c r="F8956" s="2" t="s">
        <v>17652</v>
      </c>
      <c r="G8956" t="s">
        <v>18508</v>
      </c>
    </row>
    <row r="8957" spans="1:7">
      <c r="A8957">
        <v>8962</v>
      </c>
      <c r="B8957">
        <v>407</v>
      </c>
      <c r="C8957">
        <v>23986</v>
      </c>
      <c r="D8957" t="s">
        <v>17653</v>
      </c>
      <c r="E8957" t="s">
        <v>16938</v>
      </c>
      <c r="F8957" s="2" t="s">
        <v>17654</v>
      </c>
      <c r="G8957" t="s">
        <v>18508</v>
      </c>
    </row>
    <row r="8958" spans="1:7">
      <c r="A8958">
        <v>8963</v>
      </c>
      <c r="B8958">
        <v>408</v>
      </c>
      <c r="C8958">
        <v>24392</v>
      </c>
      <c r="D8958" t="s">
        <v>17655</v>
      </c>
      <c r="E8958" t="s">
        <v>16938</v>
      </c>
      <c r="F8958" s="2" t="s">
        <v>17656</v>
      </c>
      <c r="G8958" t="s">
        <v>18508</v>
      </c>
    </row>
    <row r="8959" spans="1:7">
      <c r="A8959">
        <v>8964</v>
      </c>
      <c r="B8959">
        <v>409</v>
      </c>
      <c r="C8959">
        <v>24954</v>
      </c>
      <c r="D8959" t="s">
        <v>17657</v>
      </c>
      <c r="E8959" t="s">
        <v>16938</v>
      </c>
      <c r="F8959" s="2" t="s">
        <v>17658</v>
      </c>
      <c r="G8959" t="s">
        <v>18508</v>
      </c>
    </row>
    <row r="8960" spans="1:7">
      <c r="A8960">
        <v>8965</v>
      </c>
      <c r="B8960">
        <v>410</v>
      </c>
      <c r="C8960">
        <v>24958</v>
      </c>
      <c r="D8960" t="s">
        <v>17659</v>
      </c>
      <c r="E8960" t="s">
        <v>16938</v>
      </c>
      <c r="F8960" s="2" t="s">
        <v>17660</v>
      </c>
      <c r="G8960" t="s">
        <v>18508</v>
      </c>
    </row>
    <row r="8961" spans="1:7">
      <c r="A8961">
        <v>8966</v>
      </c>
      <c r="B8961">
        <v>411</v>
      </c>
      <c r="C8961">
        <v>25797</v>
      </c>
      <c r="D8961" t="s">
        <v>17661</v>
      </c>
      <c r="E8961" t="s">
        <v>16938</v>
      </c>
      <c r="F8961" s="2" t="s">
        <v>17662</v>
      </c>
      <c r="G8961" t="s">
        <v>18508</v>
      </c>
    </row>
    <row r="8962" spans="1:7">
      <c r="A8962">
        <v>8967</v>
      </c>
      <c r="B8962">
        <v>412</v>
      </c>
      <c r="C8962">
        <v>26311</v>
      </c>
      <c r="D8962" t="s">
        <v>17663</v>
      </c>
      <c r="E8962" t="s">
        <v>16938</v>
      </c>
      <c r="F8962" s="2" t="s">
        <v>17664</v>
      </c>
      <c r="G8962" t="s">
        <v>18508</v>
      </c>
    </row>
    <row r="8963" spans="1:7">
      <c r="A8963">
        <v>8968</v>
      </c>
      <c r="B8963">
        <v>413</v>
      </c>
      <c r="C8963">
        <v>26501</v>
      </c>
      <c r="D8963" t="s">
        <v>6135</v>
      </c>
      <c r="E8963" t="s">
        <v>16938</v>
      </c>
      <c r="F8963" s="2" t="s">
        <v>17665</v>
      </c>
      <c r="G8963" t="s">
        <v>18508</v>
      </c>
    </row>
    <row r="8964" spans="1:7">
      <c r="A8964">
        <v>8969</v>
      </c>
      <c r="B8964">
        <v>414</v>
      </c>
      <c r="C8964">
        <v>26502</v>
      </c>
      <c r="D8964" t="s">
        <v>17666</v>
      </c>
      <c r="E8964" t="s">
        <v>16938</v>
      </c>
      <c r="F8964" s="2" t="s">
        <v>17667</v>
      </c>
      <c r="G8964" t="s">
        <v>18508</v>
      </c>
    </row>
    <row r="8965" spans="1:7">
      <c r="A8965">
        <v>8970</v>
      </c>
      <c r="B8965">
        <v>415</v>
      </c>
      <c r="C8965">
        <v>27191</v>
      </c>
      <c r="D8965" t="s">
        <v>17668</v>
      </c>
      <c r="E8965" t="s">
        <v>16938</v>
      </c>
      <c r="F8965" s="2" t="s">
        <v>17669</v>
      </c>
      <c r="G8965" t="s">
        <v>18508</v>
      </c>
    </row>
    <row r="8966" spans="1:7">
      <c r="A8966">
        <v>8971</v>
      </c>
      <c r="B8966">
        <v>416</v>
      </c>
      <c r="C8966">
        <v>27192</v>
      </c>
      <c r="D8966" t="s">
        <v>17670</v>
      </c>
      <c r="E8966" t="s">
        <v>16938</v>
      </c>
      <c r="F8966" s="2" t="s">
        <v>17671</v>
      </c>
      <c r="G8966" t="s">
        <v>18508</v>
      </c>
    </row>
    <row r="8967" spans="1:7">
      <c r="A8967">
        <v>8972</v>
      </c>
      <c r="B8967">
        <v>417</v>
      </c>
      <c r="C8967">
        <v>27339</v>
      </c>
      <c r="D8967" t="s">
        <v>17672</v>
      </c>
      <c r="E8967" t="s">
        <v>16938</v>
      </c>
      <c r="F8967" s="2" t="s">
        <v>17673</v>
      </c>
      <c r="G8967" t="s">
        <v>18508</v>
      </c>
    </row>
    <row r="8968" spans="1:7">
      <c r="A8968">
        <v>8973</v>
      </c>
      <c r="B8968">
        <v>418</v>
      </c>
      <c r="C8968">
        <v>27389</v>
      </c>
      <c r="D8968" t="s">
        <v>16505</v>
      </c>
      <c r="E8968" t="s">
        <v>16938</v>
      </c>
      <c r="F8968" s="2" t="s">
        <v>17674</v>
      </c>
      <c r="G8968" t="s">
        <v>18508</v>
      </c>
    </row>
    <row r="8969" spans="1:7">
      <c r="A8969">
        <v>8974</v>
      </c>
      <c r="B8969">
        <v>419</v>
      </c>
      <c r="C8969">
        <v>27624</v>
      </c>
      <c r="D8969" t="s">
        <v>17675</v>
      </c>
      <c r="E8969" t="s">
        <v>16938</v>
      </c>
      <c r="F8969" s="2" t="s">
        <v>17676</v>
      </c>
      <c r="G8969" t="s">
        <v>18508</v>
      </c>
    </row>
    <row r="8970" spans="1:7">
      <c r="A8970">
        <v>8975</v>
      </c>
      <c r="B8970">
        <v>420</v>
      </c>
      <c r="C8970">
        <v>27661</v>
      </c>
      <c r="D8970" t="s">
        <v>17677</v>
      </c>
      <c r="E8970" t="s">
        <v>16938</v>
      </c>
      <c r="F8970" s="2" t="s">
        <v>17678</v>
      </c>
      <c r="G8970" t="s">
        <v>18508</v>
      </c>
    </row>
    <row r="8971" spans="1:7">
      <c r="A8971">
        <v>8976</v>
      </c>
      <c r="B8971">
        <v>421</v>
      </c>
      <c r="C8971">
        <v>27926</v>
      </c>
      <c r="D8971" t="s">
        <v>17679</v>
      </c>
      <c r="E8971" t="s">
        <v>16938</v>
      </c>
      <c r="F8971" s="2" t="s">
        <v>17680</v>
      </c>
      <c r="G8971" t="s">
        <v>18508</v>
      </c>
    </row>
    <row r="8972" spans="1:7">
      <c r="A8972">
        <v>8977</v>
      </c>
      <c r="B8972">
        <v>422</v>
      </c>
      <c r="C8972">
        <v>27927</v>
      </c>
      <c r="D8972" t="s">
        <v>8967</v>
      </c>
      <c r="E8972" t="s">
        <v>16938</v>
      </c>
      <c r="F8972" s="2" t="s">
        <v>17681</v>
      </c>
      <c r="G8972" t="s">
        <v>18508</v>
      </c>
    </row>
    <row r="8973" spans="1:7">
      <c r="A8973">
        <v>8978</v>
      </c>
      <c r="B8973">
        <v>423</v>
      </c>
      <c r="C8973">
        <v>27928</v>
      </c>
      <c r="D8973" t="s">
        <v>1862</v>
      </c>
      <c r="E8973" t="s">
        <v>16938</v>
      </c>
      <c r="F8973" s="2" t="s">
        <v>17682</v>
      </c>
      <c r="G8973" t="s">
        <v>18508</v>
      </c>
    </row>
    <row r="8974" spans="1:7">
      <c r="A8974">
        <v>8979</v>
      </c>
      <c r="B8974">
        <v>424</v>
      </c>
      <c r="C8974">
        <v>28055</v>
      </c>
      <c r="D8974" t="s">
        <v>5666</v>
      </c>
      <c r="E8974" t="s">
        <v>16938</v>
      </c>
      <c r="F8974" s="2" t="s">
        <v>17683</v>
      </c>
      <c r="G8974" t="s">
        <v>18508</v>
      </c>
    </row>
    <row r="8975" spans="1:7">
      <c r="A8975">
        <v>8980</v>
      </c>
      <c r="B8975">
        <v>425</v>
      </c>
      <c r="C8975">
        <v>28592</v>
      </c>
      <c r="D8975" t="s">
        <v>17684</v>
      </c>
      <c r="E8975" t="s">
        <v>16938</v>
      </c>
      <c r="F8975" s="2" t="s">
        <v>17685</v>
      </c>
      <c r="G8975" t="s">
        <v>18508</v>
      </c>
    </row>
    <row r="8976" spans="1:7">
      <c r="A8976">
        <v>8981</v>
      </c>
      <c r="B8976">
        <v>426</v>
      </c>
      <c r="C8976">
        <v>28763</v>
      </c>
      <c r="D8976" t="s">
        <v>17686</v>
      </c>
      <c r="E8976" t="s">
        <v>16938</v>
      </c>
      <c r="F8976" s="2" t="s">
        <v>17687</v>
      </c>
      <c r="G8976" t="s">
        <v>18508</v>
      </c>
    </row>
    <row r="8977" spans="1:7">
      <c r="A8977">
        <v>8982</v>
      </c>
      <c r="B8977">
        <v>427</v>
      </c>
      <c r="C8977">
        <v>28914</v>
      </c>
      <c r="D8977" t="s">
        <v>17688</v>
      </c>
      <c r="E8977" t="s">
        <v>16938</v>
      </c>
      <c r="F8977" s="2" t="s">
        <v>17689</v>
      </c>
      <c r="G8977" t="s">
        <v>18508</v>
      </c>
    </row>
    <row r="8978" spans="1:7">
      <c r="A8978">
        <v>8983</v>
      </c>
      <c r="B8978">
        <v>428</v>
      </c>
      <c r="C8978">
        <v>28915</v>
      </c>
      <c r="D8978" t="s">
        <v>17690</v>
      </c>
      <c r="E8978" t="s">
        <v>16938</v>
      </c>
      <c r="F8978" s="2" t="s">
        <v>17691</v>
      </c>
      <c r="G8978" t="s">
        <v>18508</v>
      </c>
    </row>
    <row r="8979" spans="1:7">
      <c r="A8979">
        <v>8984</v>
      </c>
      <c r="B8979">
        <v>429</v>
      </c>
      <c r="C8979">
        <v>28916</v>
      </c>
      <c r="D8979" t="s">
        <v>6986</v>
      </c>
      <c r="E8979" t="s">
        <v>16938</v>
      </c>
      <c r="F8979" s="2" t="s">
        <v>17692</v>
      </c>
      <c r="G8979" t="s">
        <v>18508</v>
      </c>
    </row>
    <row r="8980" spans="1:7">
      <c r="A8980">
        <v>8985</v>
      </c>
      <c r="B8980">
        <v>430</v>
      </c>
      <c r="C8980">
        <v>28917</v>
      </c>
      <c r="D8980" t="s">
        <v>17693</v>
      </c>
      <c r="E8980" t="s">
        <v>16938</v>
      </c>
      <c r="F8980" s="2" t="s">
        <v>17694</v>
      </c>
      <c r="G8980" t="s">
        <v>18508</v>
      </c>
    </row>
    <row r="8981" spans="1:7">
      <c r="A8981">
        <v>8986</v>
      </c>
      <c r="B8981">
        <v>431</v>
      </c>
      <c r="C8981">
        <v>28918</v>
      </c>
      <c r="D8981" t="s">
        <v>17695</v>
      </c>
      <c r="E8981" t="s">
        <v>16938</v>
      </c>
      <c r="F8981" s="2" t="s">
        <v>17696</v>
      </c>
      <c r="G8981" t="s">
        <v>18508</v>
      </c>
    </row>
    <row r="8982" spans="1:7">
      <c r="A8982">
        <v>8987</v>
      </c>
      <c r="B8982">
        <v>432</v>
      </c>
      <c r="C8982">
        <v>28919</v>
      </c>
      <c r="D8982" t="s">
        <v>17697</v>
      </c>
      <c r="E8982" t="s">
        <v>16938</v>
      </c>
      <c r="F8982" s="2" t="s">
        <v>17698</v>
      </c>
      <c r="G8982" t="s">
        <v>18508</v>
      </c>
    </row>
    <row r="8983" spans="1:7">
      <c r="A8983">
        <v>8988</v>
      </c>
      <c r="B8983">
        <v>433</v>
      </c>
      <c r="C8983">
        <v>29011</v>
      </c>
      <c r="D8983" t="s">
        <v>17699</v>
      </c>
      <c r="E8983" t="s">
        <v>16938</v>
      </c>
      <c r="F8983" s="2" t="s">
        <v>17700</v>
      </c>
      <c r="G8983" t="s">
        <v>18508</v>
      </c>
    </row>
    <row r="8984" spans="1:7">
      <c r="A8984">
        <v>8989</v>
      </c>
      <c r="B8984">
        <v>434</v>
      </c>
      <c r="C8984">
        <v>21049</v>
      </c>
      <c r="D8984" t="s">
        <v>17701</v>
      </c>
      <c r="E8984" t="s">
        <v>16946</v>
      </c>
      <c r="F8984" s="2" t="s">
        <v>17702</v>
      </c>
      <c r="G8984" t="s">
        <v>18508</v>
      </c>
    </row>
    <row r="8985" spans="1:7">
      <c r="A8985">
        <v>8990</v>
      </c>
      <c r="B8985">
        <v>435</v>
      </c>
      <c r="C8985">
        <v>21215</v>
      </c>
      <c r="D8985" t="s">
        <v>17703</v>
      </c>
      <c r="E8985" t="s">
        <v>16946</v>
      </c>
      <c r="F8985" s="2" t="s">
        <v>17704</v>
      </c>
      <c r="G8985" t="s">
        <v>18508</v>
      </c>
    </row>
    <row r="8986" spans="1:7">
      <c r="A8986">
        <v>8991</v>
      </c>
      <c r="B8986">
        <v>436</v>
      </c>
      <c r="C8986">
        <v>21268</v>
      </c>
      <c r="D8986" t="s">
        <v>17705</v>
      </c>
      <c r="E8986" t="s">
        <v>16946</v>
      </c>
      <c r="F8986" s="2" t="s">
        <v>17706</v>
      </c>
      <c r="G8986" t="s">
        <v>18508</v>
      </c>
    </row>
    <row r="8987" spans="1:7">
      <c r="A8987">
        <v>8992</v>
      </c>
      <c r="B8987">
        <v>437</v>
      </c>
      <c r="C8987">
        <v>21370</v>
      </c>
      <c r="D8987" t="s">
        <v>17707</v>
      </c>
      <c r="E8987" t="s">
        <v>16946</v>
      </c>
      <c r="F8987" s="2" t="s">
        <v>17708</v>
      </c>
      <c r="G8987" t="s">
        <v>18508</v>
      </c>
    </row>
    <row r="8988" spans="1:7">
      <c r="A8988">
        <v>8993</v>
      </c>
      <c r="B8988">
        <v>438</v>
      </c>
      <c r="C8988">
        <v>21425</v>
      </c>
      <c r="D8988" t="s">
        <v>17709</v>
      </c>
      <c r="E8988" t="s">
        <v>16946</v>
      </c>
      <c r="F8988" s="2" t="s">
        <v>17710</v>
      </c>
      <c r="G8988" t="s">
        <v>18508</v>
      </c>
    </row>
    <row r="8989" spans="1:7">
      <c r="A8989">
        <v>8994</v>
      </c>
      <c r="B8989">
        <v>439</v>
      </c>
      <c r="C8989">
        <v>21496</v>
      </c>
      <c r="D8989" t="s">
        <v>17711</v>
      </c>
      <c r="E8989" t="s">
        <v>16946</v>
      </c>
      <c r="F8989" s="2" t="s">
        <v>17712</v>
      </c>
      <c r="G8989" t="s">
        <v>18508</v>
      </c>
    </row>
    <row r="8990" spans="1:7">
      <c r="A8990">
        <v>8995</v>
      </c>
      <c r="B8990">
        <v>440</v>
      </c>
      <c r="C8990">
        <v>21502</v>
      </c>
      <c r="D8990" t="s">
        <v>17713</v>
      </c>
      <c r="E8990" t="s">
        <v>16946</v>
      </c>
      <c r="F8990" s="2" t="s">
        <v>17714</v>
      </c>
      <c r="G8990" t="s">
        <v>18508</v>
      </c>
    </row>
    <row r="8991" spans="1:7">
      <c r="A8991">
        <v>8996</v>
      </c>
      <c r="B8991">
        <v>441</v>
      </c>
      <c r="C8991">
        <v>21503</v>
      </c>
      <c r="D8991" t="s">
        <v>17715</v>
      </c>
      <c r="E8991" t="s">
        <v>16946</v>
      </c>
      <c r="F8991" s="2" t="s">
        <v>17716</v>
      </c>
      <c r="G8991" t="s">
        <v>18508</v>
      </c>
    </row>
    <row r="8992" spans="1:7">
      <c r="A8992">
        <v>8997</v>
      </c>
      <c r="B8992">
        <v>442</v>
      </c>
      <c r="C8992">
        <v>21639</v>
      </c>
      <c r="D8992" t="s">
        <v>17717</v>
      </c>
      <c r="E8992" t="s">
        <v>16946</v>
      </c>
      <c r="F8992" s="2" t="s">
        <v>17718</v>
      </c>
      <c r="G8992" t="s">
        <v>18508</v>
      </c>
    </row>
    <row r="8993" spans="1:7">
      <c r="A8993">
        <v>8998</v>
      </c>
      <c r="B8993">
        <v>443</v>
      </c>
      <c r="C8993">
        <v>21666</v>
      </c>
      <c r="D8993" t="s">
        <v>17719</v>
      </c>
      <c r="E8993" t="s">
        <v>16946</v>
      </c>
      <c r="F8993" s="2" t="s">
        <v>17720</v>
      </c>
      <c r="G8993" t="s">
        <v>18508</v>
      </c>
    </row>
    <row r="8994" spans="1:7">
      <c r="A8994">
        <v>8999</v>
      </c>
      <c r="B8994">
        <v>444</v>
      </c>
      <c r="C8994">
        <v>21908</v>
      </c>
      <c r="D8994" t="s">
        <v>17721</v>
      </c>
      <c r="E8994" t="s">
        <v>16946</v>
      </c>
      <c r="F8994" s="2" t="s">
        <v>17722</v>
      </c>
      <c r="G8994" t="s">
        <v>18508</v>
      </c>
    </row>
    <row r="8995" spans="1:7">
      <c r="A8995">
        <v>9000</v>
      </c>
      <c r="B8995">
        <v>445</v>
      </c>
      <c r="C8995">
        <v>21910</v>
      </c>
      <c r="D8995" t="s">
        <v>17723</v>
      </c>
      <c r="E8995" t="s">
        <v>16946</v>
      </c>
      <c r="F8995" s="2" t="s">
        <v>17724</v>
      </c>
      <c r="G8995" t="s">
        <v>18508</v>
      </c>
    </row>
    <row r="8996" spans="1:7">
      <c r="A8996">
        <v>9001</v>
      </c>
      <c r="B8996">
        <v>446</v>
      </c>
      <c r="C8996">
        <v>21912</v>
      </c>
      <c r="D8996" t="s">
        <v>17725</v>
      </c>
      <c r="E8996" t="s">
        <v>16946</v>
      </c>
      <c r="F8996" s="2" t="s">
        <v>17726</v>
      </c>
      <c r="G8996" t="s">
        <v>18508</v>
      </c>
    </row>
    <row r="8997" spans="1:7">
      <c r="A8997">
        <v>9002</v>
      </c>
      <c r="B8997">
        <v>447</v>
      </c>
      <c r="C8997">
        <v>21913</v>
      </c>
      <c r="D8997" t="s">
        <v>17727</v>
      </c>
      <c r="E8997" t="s">
        <v>16946</v>
      </c>
      <c r="F8997" s="2" t="s">
        <v>17728</v>
      </c>
      <c r="G8997" t="s">
        <v>18508</v>
      </c>
    </row>
    <row r="8998" spans="1:7">
      <c r="A8998">
        <v>9003</v>
      </c>
      <c r="B8998">
        <v>448</v>
      </c>
      <c r="C8998">
        <v>21914</v>
      </c>
      <c r="D8998" t="s">
        <v>17729</v>
      </c>
      <c r="E8998" t="s">
        <v>16946</v>
      </c>
      <c r="F8998" s="2" t="s">
        <v>17730</v>
      </c>
      <c r="G8998" t="s">
        <v>18508</v>
      </c>
    </row>
    <row r="8999" spans="1:7">
      <c r="A8999">
        <v>9004</v>
      </c>
      <c r="B8999">
        <v>449</v>
      </c>
      <c r="C8999">
        <v>21997</v>
      </c>
      <c r="D8999" t="s">
        <v>17731</v>
      </c>
      <c r="E8999" t="s">
        <v>16946</v>
      </c>
      <c r="F8999" s="2" t="s">
        <v>17732</v>
      </c>
      <c r="G8999" t="s">
        <v>18508</v>
      </c>
    </row>
    <row r="9000" spans="1:7">
      <c r="A9000">
        <v>9005</v>
      </c>
      <c r="B9000">
        <v>450</v>
      </c>
      <c r="C9000">
        <v>22002</v>
      </c>
      <c r="D9000" t="s">
        <v>17733</v>
      </c>
      <c r="E9000" t="s">
        <v>16946</v>
      </c>
      <c r="F9000" s="2" t="s">
        <v>17734</v>
      </c>
      <c r="G9000" t="s">
        <v>18508</v>
      </c>
    </row>
    <row r="9001" spans="1:7">
      <c r="A9001">
        <v>9006</v>
      </c>
      <c r="B9001">
        <v>451</v>
      </c>
      <c r="C9001">
        <v>22003</v>
      </c>
      <c r="D9001" t="s">
        <v>17735</v>
      </c>
      <c r="E9001" t="s">
        <v>16946</v>
      </c>
      <c r="F9001" s="2" t="s">
        <v>17736</v>
      </c>
      <c r="G9001" t="s">
        <v>18508</v>
      </c>
    </row>
    <row r="9002" spans="1:7">
      <c r="A9002">
        <v>9007</v>
      </c>
      <c r="B9002">
        <v>452</v>
      </c>
      <c r="C9002">
        <v>22423</v>
      </c>
      <c r="D9002" t="s">
        <v>17737</v>
      </c>
      <c r="E9002" t="s">
        <v>16946</v>
      </c>
      <c r="F9002" s="2" t="s">
        <v>17738</v>
      </c>
      <c r="G9002" t="s">
        <v>18508</v>
      </c>
    </row>
    <row r="9003" spans="1:7">
      <c r="A9003">
        <v>9008</v>
      </c>
      <c r="B9003">
        <v>453</v>
      </c>
      <c r="C9003">
        <v>22477</v>
      </c>
      <c r="D9003" t="s">
        <v>17739</v>
      </c>
      <c r="E9003" t="s">
        <v>16946</v>
      </c>
      <c r="F9003" s="2" t="s">
        <v>17740</v>
      </c>
      <c r="G9003" t="s">
        <v>18508</v>
      </c>
    </row>
    <row r="9004" spans="1:7">
      <c r="A9004">
        <v>9009</v>
      </c>
      <c r="B9004">
        <v>454</v>
      </c>
      <c r="C9004">
        <v>22478</v>
      </c>
      <c r="D9004" t="s">
        <v>17741</v>
      </c>
      <c r="E9004" t="s">
        <v>16946</v>
      </c>
      <c r="F9004" s="2" t="s">
        <v>17742</v>
      </c>
      <c r="G9004" t="s">
        <v>18508</v>
      </c>
    </row>
    <row r="9005" spans="1:7">
      <c r="A9005">
        <v>9010</v>
      </c>
      <c r="B9005">
        <v>455</v>
      </c>
      <c r="C9005">
        <v>22480</v>
      </c>
      <c r="D9005" t="s">
        <v>17743</v>
      </c>
      <c r="E9005" t="s">
        <v>16946</v>
      </c>
      <c r="F9005" s="2" t="s">
        <v>17744</v>
      </c>
      <c r="G9005" t="s">
        <v>18508</v>
      </c>
    </row>
    <row r="9006" spans="1:7">
      <c r="A9006">
        <v>9011</v>
      </c>
      <c r="B9006">
        <v>456</v>
      </c>
      <c r="C9006">
        <v>22481</v>
      </c>
      <c r="D9006" t="s">
        <v>17745</v>
      </c>
      <c r="E9006" t="s">
        <v>16946</v>
      </c>
      <c r="F9006" s="2" t="s">
        <v>17746</v>
      </c>
      <c r="G9006" t="s">
        <v>18508</v>
      </c>
    </row>
    <row r="9007" spans="1:7">
      <c r="A9007">
        <v>9012</v>
      </c>
      <c r="B9007">
        <v>457</v>
      </c>
      <c r="C9007">
        <v>22537</v>
      </c>
      <c r="D9007" t="s">
        <v>17747</v>
      </c>
      <c r="E9007" t="s">
        <v>16946</v>
      </c>
      <c r="F9007" s="2" t="s">
        <v>17748</v>
      </c>
      <c r="G9007" t="s">
        <v>18508</v>
      </c>
    </row>
    <row r="9008" spans="1:7">
      <c r="A9008">
        <v>9013</v>
      </c>
      <c r="B9008">
        <v>458</v>
      </c>
      <c r="C9008">
        <v>22681</v>
      </c>
      <c r="D9008" t="s">
        <v>17749</v>
      </c>
      <c r="E9008" t="s">
        <v>16946</v>
      </c>
      <c r="F9008" s="2" t="s">
        <v>17750</v>
      </c>
      <c r="G9008" t="s">
        <v>18508</v>
      </c>
    </row>
    <row r="9009" spans="1:7">
      <c r="A9009">
        <v>9014</v>
      </c>
      <c r="B9009">
        <v>459</v>
      </c>
      <c r="C9009">
        <v>22682</v>
      </c>
      <c r="D9009" t="s">
        <v>17751</v>
      </c>
      <c r="E9009" t="s">
        <v>16946</v>
      </c>
      <c r="F9009" s="2" t="s">
        <v>17752</v>
      </c>
      <c r="G9009" t="s">
        <v>18508</v>
      </c>
    </row>
    <row r="9010" spans="1:7">
      <c r="A9010">
        <v>9015</v>
      </c>
      <c r="B9010">
        <v>460</v>
      </c>
      <c r="C9010">
        <v>23101</v>
      </c>
      <c r="D9010" t="s">
        <v>17753</v>
      </c>
      <c r="E9010" t="s">
        <v>16946</v>
      </c>
      <c r="F9010" s="2" t="s">
        <v>17754</v>
      </c>
      <c r="G9010" t="s">
        <v>18508</v>
      </c>
    </row>
    <row r="9011" spans="1:7">
      <c r="A9011">
        <v>9016</v>
      </c>
      <c r="B9011">
        <v>461</v>
      </c>
      <c r="C9011">
        <v>23104</v>
      </c>
      <c r="D9011" t="s">
        <v>17755</v>
      </c>
      <c r="E9011" t="s">
        <v>16946</v>
      </c>
      <c r="F9011" s="2" t="s">
        <v>17756</v>
      </c>
      <c r="G9011" t="s">
        <v>18508</v>
      </c>
    </row>
    <row r="9012" spans="1:7">
      <c r="A9012">
        <v>9017</v>
      </c>
      <c r="B9012">
        <v>462</v>
      </c>
      <c r="C9012">
        <v>23432</v>
      </c>
      <c r="D9012" t="s">
        <v>17757</v>
      </c>
      <c r="E9012" t="s">
        <v>16946</v>
      </c>
      <c r="F9012" s="2" t="s">
        <v>17758</v>
      </c>
      <c r="G9012" t="s">
        <v>18508</v>
      </c>
    </row>
    <row r="9013" spans="1:7">
      <c r="A9013">
        <v>9018</v>
      </c>
      <c r="B9013">
        <v>463</v>
      </c>
      <c r="C9013">
        <v>23539</v>
      </c>
      <c r="D9013" t="s">
        <v>17759</v>
      </c>
      <c r="E9013" t="s">
        <v>16946</v>
      </c>
      <c r="F9013" s="2" t="s">
        <v>17760</v>
      </c>
      <c r="G9013" t="s">
        <v>18508</v>
      </c>
    </row>
    <row r="9014" spans="1:7">
      <c r="A9014">
        <v>9019</v>
      </c>
      <c r="B9014">
        <v>464</v>
      </c>
      <c r="C9014">
        <v>23540</v>
      </c>
      <c r="D9014" t="s">
        <v>17761</v>
      </c>
      <c r="E9014" t="s">
        <v>16946</v>
      </c>
      <c r="F9014" s="2" t="s">
        <v>17762</v>
      </c>
      <c r="G9014" t="s">
        <v>18508</v>
      </c>
    </row>
    <row r="9015" spans="1:7">
      <c r="A9015">
        <v>9020</v>
      </c>
      <c r="B9015">
        <v>465</v>
      </c>
      <c r="C9015">
        <v>23541</v>
      </c>
      <c r="D9015" t="s">
        <v>17763</v>
      </c>
      <c r="E9015" t="s">
        <v>16946</v>
      </c>
      <c r="F9015" s="2" t="s">
        <v>17764</v>
      </c>
      <c r="G9015" t="s">
        <v>18508</v>
      </c>
    </row>
    <row r="9016" spans="1:7">
      <c r="A9016">
        <v>9021</v>
      </c>
      <c r="B9016">
        <v>466</v>
      </c>
      <c r="C9016">
        <v>23542</v>
      </c>
      <c r="D9016" t="s">
        <v>17765</v>
      </c>
      <c r="E9016" t="s">
        <v>16946</v>
      </c>
      <c r="F9016" s="2" t="s">
        <v>17766</v>
      </c>
      <c r="G9016" t="s">
        <v>18508</v>
      </c>
    </row>
    <row r="9017" spans="1:7">
      <c r="A9017">
        <v>9022</v>
      </c>
      <c r="B9017">
        <v>467</v>
      </c>
      <c r="C9017">
        <v>23543</v>
      </c>
      <c r="D9017" t="s">
        <v>17767</v>
      </c>
      <c r="E9017" t="s">
        <v>16946</v>
      </c>
      <c r="F9017" s="2" t="s">
        <v>17768</v>
      </c>
      <c r="G9017" t="s">
        <v>18508</v>
      </c>
    </row>
    <row r="9018" spans="1:7">
      <c r="A9018">
        <v>9023</v>
      </c>
      <c r="B9018">
        <v>468</v>
      </c>
      <c r="C9018">
        <v>23544</v>
      </c>
      <c r="D9018" t="s">
        <v>17769</v>
      </c>
      <c r="E9018" t="s">
        <v>16946</v>
      </c>
      <c r="F9018" s="2" t="s">
        <v>17770</v>
      </c>
      <c r="G9018" t="s">
        <v>18508</v>
      </c>
    </row>
    <row r="9019" spans="1:7">
      <c r="A9019">
        <v>9024</v>
      </c>
      <c r="B9019">
        <v>469</v>
      </c>
      <c r="C9019">
        <v>23545</v>
      </c>
      <c r="D9019" t="s">
        <v>1375</v>
      </c>
      <c r="E9019" t="s">
        <v>16946</v>
      </c>
      <c r="F9019" s="2" t="s">
        <v>17771</v>
      </c>
      <c r="G9019" t="s">
        <v>18508</v>
      </c>
    </row>
    <row r="9020" spans="1:7">
      <c r="A9020">
        <v>9025</v>
      </c>
      <c r="B9020">
        <v>470</v>
      </c>
      <c r="C9020">
        <v>23751</v>
      </c>
      <c r="D9020" t="s">
        <v>17772</v>
      </c>
      <c r="E9020" t="s">
        <v>16946</v>
      </c>
      <c r="F9020" s="2" t="s">
        <v>17773</v>
      </c>
      <c r="G9020" t="s">
        <v>18508</v>
      </c>
    </row>
    <row r="9021" spans="1:7">
      <c r="A9021">
        <v>9026</v>
      </c>
      <c r="B9021">
        <v>471</v>
      </c>
      <c r="C9021">
        <v>23752</v>
      </c>
      <c r="D9021" t="s">
        <v>17774</v>
      </c>
      <c r="E9021" t="s">
        <v>16946</v>
      </c>
      <c r="F9021" s="2" t="s">
        <v>17775</v>
      </c>
      <c r="G9021" t="s">
        <v>18508</v>
      </c>
    </row>
    <row r="9022" spans="1:7">
      <c r="A9022">
        <v>9027</v>
      </c>
      <c r="B9022">
        <v>472</v>
      </c>
      <c r="C9022">
        <v>23753</v>
      </c>
      <c r="D9022" t="s">
        <v>17776</v>
      </c>
      <c r="E9022" t="s">
        <v>16946</v>
      </c>
      <c r="F9022" s="2" t="s">
        <v>17777</v>
      </c>
      <c r="G9022" t="s">
        <v>18508</v>
      </c>
    </row>
    <row r="9023" spans="1:7">
      <c r="A9023">
        <v>9028</v>
      </c>
      <c r="B9023">
        <v>473</v>
      </c>
      <c r="C9023">
        <v>23754</v>
      </c>
      <c r="D9023" t="s">
        <v>17778</v>
      </c>
      <c r="E9023" t="s">
        <v>16946</v>
      </c>
      <c r="F9023" s="2" t="s">
        <v>17779</v>
      </c>
      <c r="G9023" t="s">
        <v>18508</v>
      </c>
    </row>
    <row r="9024" spans="1:7">
      <c r="A9024">
        <v>9029</v>
      </c>
      <c r="B9024">
        <v>474</v>
      </c>
      <c r="C9024">
        <v>23755</v>
      </c>
      <c r="D9024" t="s">
        <v>17780</v>
      </c>
      <c r="E9024" t="s">
        <v>16946</v>
      </c>
      <c r="F9024" s="2" t="s">
        <v>17781</v>
      </c>
      <c r="G9024" t="s">
        <v>18508</v>
      </c>
    </row>
    <row r="9025" spans="1:7">
      <c r="A9025">
        <v>9030</v>
      </c>
      <c r="B9025">
        <v>475</v>
      </c>
      <c r="C9025">
        <v>23756</v>
      </c>
      <c r="D9025" t="s">
        <v>17782</v>
      </c>
      <c r="E9025" t="s">
        <v>16946</v>
      </c>
      <c r="F9025" s="2" t="s">
        <v>17783</v>
      </c>
      <c r="G9025" t="s">
        <v>18508</v>
      </c>
    </row>
    <row r="9026" spans="1:7">
      <c r="A9026">
        <v>9031</v>
      </c>
      <c r="B9026">
        <v>476</v>
      </c>
      <c r="C9026">
        <v>23757</v>
      </c>
      <c r="D9026" t="s">
        <v>17784</v>
      </c>
      <c r="E9026" t="s">
        <v>16946</v>
      </c>
      <c r="F9026" s="2" t="s">
        <v>17785</v>
      </c>
      <c r="G9026" t="s">
        <v>18508</v>
      </c>
    </row>
    <row r="9027" spans="1:7">
      <c r="A9027">
        <v>9032</v>
      </c>
      <c r="B9027">
        <v>477</v>
      </c>
      <c r="C9027">
        <v>23758</v>
      </c>
      <c r="D9027" t="s">
        <v>17786</v>
      </c>
      <c r="E9027" t="s">
        <v>16946</v>
      </c>
      <c r="F9027" s="2" t="s">
        <v>17787</v>
      </c>
      <c r="G9027" t="s">
        <v>18508</v>
      </c>
    </row>
    <row r="9028" spans="1:7">
      <c r="A9028">
        <v>9033</v>
      </c>
      <c r="B9028">
        <v>478</v>
      </c>
      <c r="C9028">
        <v>23760</v>
      </c>
      <c r="D9028" t="s">
        <v>4495</v>
      </c>
      <c r="E9028" t="s">
        <v>16946</v>
      </c>
      <c r="F9028" s="2" t="s">
        <v>17788</v>
      </c>
      <c r="G9028" t="s">
        <v>18508</v>
      </c>
    </row>
    <row r="9029" spans="1:7">
      <c r="A9029">
        <v>9034</v>
      </c>
      <c r="B9029">
        <v>479</v>
      </c>
      <c r="C9029">
        <v>23761</v>
      </c>
      <c r="D9029" t="s">
        <v>3665</v>
      </c>
      <c r="E9029" t="s">
        <v>16946</v>
      </c>
      <c r="F9029" s="2" t="s">
        <v>17789</v>
      </c>
      <c r="G9029" t="s">
        <v>18508</v>
      </c>
    </row>
    <row r="9030" spans="1:7">
      <c r="A9030">
        <v>9035</v>
      </c>
      <c r="B9030">
        <v>480</v>
      </c>
      <c r="C9030">
        <v>23801</v>
      </c>
      <c r="D9030" t="s">
        <v>17790</v>
      </c>
      <c r="E9030" t="s">
        <v>16946</v>
      </c>
      <c r="F9030" s="2" t="s">
        <v>17791</v>
      </c>
      <c r="G9030" t="s">
        <v>18508</v>
      </c>
    </row>
    <row r="9031" spans="1:7">
      <c r="A9031">
        <v>9036</v>
      </c>
      <c r="B9031">
        <v>481</v>
      </c>
      <c r="C9031">
        <v>23817</v>
      </c>
      <c r="D9031" t="s">
        <v>17792</v>
      </c>
      <c r="E9031" t="s">
        <v>16946</v>
      </c>
      <c r="F9031" s="2" t="s">
        <v>17793</v>
      </c>
      <c r="G9031" t="s">
        <v>18508</v>
      </c>
    </row>
    <row r="9032" spans="1:7">
      <c r="A9032">
        <v>9037</v>
      </c>
      <c r="B9032">
        <v>482</v>
      </c>
      <c r="C9032">
        <v>23818</v>
      </c>
      <c r="D9032" t="s">
        <v>17794</v>
      </c>
      <c r="E9032" t="s">
        <v>16946</v>
      </c>
      <c r="F9032" s="2" t="s">
        <v>17795</v>
      </c>
      <c r="G9032" t="s">
        <v>18508</v>
      </c>
    </row>
    <row r="9033" spans="1:7">
      <c r="A9033">
        <v>9038</v>
      </c>
      <c r="B9033">
        <v>483</v>
      </c>
      <c r="C9033">
        <v>23819</v>
      </c>
      <c r="D9033" t="s">
        <v>17796</v>
      </c>
      <c r="E9033" t="s">
        <v>16946</v>
      </c>
      <c r="F9033" s="2" t="s">
        <v>17797</v>
      </c>
      <c r="G9033" t="s">
        <v>18508</v>
      </c>
    </row>
    <row r="9034" spans="1:7">
      <c r="A9034">
        <v>9039</v>
      </c>
      <c r="B9034">
        <v>484</v>
      </c>
      <c r="C9034">
        <v>23820</v>
      </c>
      <c r="D9034" t="s">
        <v>17798</v>
      </c>
      <c r="E9034" t="s">
        <v>16946</v>
      </c>
      <c r="F9034" s="2" t="s">
        <v>17799</v>
      </c>
      <c r="G9034" t="s">
        <v>18508</v>
      </c>
    </row>
    <row r="9035" spans="1:7">
      <c r="A9035">
        <v>9040</v>
      </c>
      <c r="B9035">
        <v>485</v>
      </c>
      <c r="C9035">
        <v>23823</v>
      </c>
      <c r="D9035" t="s">
        <v>1681</v>
      </c>
      <c r="E9035" t="s">
        <v>16946</v>
      </c>
      <c r="F9035" s="2" t="s">
        <v>17800</v>
      </c>
      <c r="G9035" t="s">
        <v>18508</v>
      </c>
    </row>
    <row r="9036" spans="1:7">
      <c r="A9036">
        <v>9041</v>
      </c>
      <c r="B9036">
        <v>486</v>
      </c>
      <c r="C9036">
        <v>23824</v>
      </c>
      <c r="D9036" t="s">
        <v>17801</v>
      </c>
      <c r="E9036" t="s">
        <v>16946</v>
      </c>
      <c r="F9036" s="2" t="s">
        <v>17802</v>
      </c>
      <c r="G9036" t="s">
        <v>18508</v>
      </c>
    </row>
    <row r="9037" spans="1:7">
      <c r="A9037">
        <v>9042</v>
      </c>
      <c r="B9037">
        <v>487</v>
      </c>
      <c r="C9037">
        <v>23832</v>
      </c>
      <c r="D9037" t="s">
        <v>17803</v>
      </c>
      <c r="E9037" t="s">
        <v>16946</v>
      </c>
      <c r="F9037" s="2" t="s">
        <v>17804</v>
      </c>
      <c r="G9037" t="s">
        <v>18508</v>
      </c>
    </row>
    <row r="9038" spans="1:7">
      <c r="A9038">
        <v>9043</v>
      </c>
      <c r="B9038">
        <v>488</v>
      </c>
      <c r="C9038">
        <v>23891</v>
      </c>
      <c r="D9038" t="s">
        <v>17805</v>
      </c>
      <c r="E9038" t="s">
        <v>16946</v>
      </c>
      <c r="F9038" s="2" t="s">
        <v>17806</v>
      </c>
      <c r="G9038" t="s">
        <v>18508</v>
      </c>
    </row>
    <row r="9039" spans="1:7">
      <c r="A9039">
        <v>9044</v>
      </c>
      <c r="B9039">
        <v>489</v>
      </c>
      <c r="C9039">
        <v>23892</v>
      </c>
      <c r="D9039" t="s">
        <v>17807</v>
      </c>
      <c r="E9039" t="s">
        <v>16946</v>
      </c>
      <c r="F9039" s="2" t="s">
        <v>17808</v>
      </c>
      <c r="G9039" t="s">
        <v>18508</v>
      </c>
    </row>
    <row r="9040" spans="1:7">
      <c r="A9040">
        <v>9045</v>
      </c>
      <c r="B9040">
        <v>490</v>
      </c>
      <c r="C9040">
        <v>24029</v>
      </c>
      <c r="D9040" t="s">
        <v>10166</v>
      </c>
      <c r="E9040" t="s">
        <v>16946</v>
      </c>
      <c r="F9040" s="2" t="s">
        <v>17809</v>
      </c>
      <c r="G9040" t="s">
        <v>18508</v>
      </c>
    </row>
    <row r="9041" spans="1:7">
      <c r="A9041">
        <v>9046</v>
      </c>
      <c r="B9041">
        <v>491</v>
      </c>
      <c r="C9041">
        <v>24104</v>
      </c>
      <c r="D9041" t="s">
        <v>12565</v>
      </c>
      <c r="E9041" t="s">
        <v>16946</v>
      </c>
      <c r="F9041" s="2" t="s">
        <v>17810</v>
      </c>
      <c r="G9041" t="s">
        <v>18508</v>
      </c>
    </row>
    <row r="9042" spans="1:7">
      <c r="A9042">
        <v>9047</v>
      </c>
      <c r="B9042">
        <v>492</v>
      </c>
      <c r="C9042">
        <v>24147</v>
      </c>
      <c r="D9042" t="s">
        <v>8102</v>
      </c>
      <c r="E9042" t="s">
        <v>16946</v>
      </c>
      <c r="F9042" s="2" t="s">
        <v>17811</v>
      </c>
      <c r="G9042" t="s">
        <v>18508</v>
      </c>
    </row>
    <row r="9043" spans="1:7">
      <c r="A9043">
        <v>9048</v>
      </c>
      <c r="B9043">
        <v>493</v>
      </c>
      <c r="C9043">
        <v>24185</v>
      </c>
      <c r="D9043" t="s">
        <v>14076</v>
      </c>
      <c r="E9043" t="s">
        <v>16946</v>
      </c>
      <c r="F9043" s="2" t="s">
        <v>17812</v>
      </c>
      <c r="G9043" t="s">
        <v>18508</v>
      </c>
    </row>
    <row r="9044" spans="1:7">
      <c r="A9044">
        <v>9049</v>
      </c>
      <c r="B9044">
        <v>494</v>
      </c>
      <c r="C9044">
        <v>25375</v>
      </c>
      <c r="D9044" t="s">
        <v>17813</v>
      </c>
      <c r="E9044" t="s">
        <v>16946</v>
      </c>
      <c r="F9044" s="2" t="s">
        <v>17814</v>
      </c>
      <c r="G9044" t="s">
        <v>18508</v>
      </c>
    </row>
    <row r="9045" spans="1:7">
      <c r="A9045">
        <v>9050</v>
      </c>
      <c r="B9045">
        <v>495</v>
      </c>
      <c r="C9045">
        <v>26571</v>
      </c>
      <c r="D9045" t="s">
        <v>17815</v>
      </c>
      <c r="E9045" t="s">
        <v>16946</v>
      </c>
      <c r="F9045" s="2" t="s">
        <v>17816</v>
      </c>
      <c r="G9045" t="s">
        <v>18508</v>
      </c>
    </row>
    <row r="9046" spans="1:7">
      <c r="A9046">
        <v>9051</v>
      </c>
      <c r="B9046">
        <v>496</v>
      </c>
      <c r="C9046">
        <v>26773</v>
      </c>
      <c r="D9046" t="s">
        <v>17817</v>
      </c>
      <c r="E9046" t="s">
        <v>16946</v>
      </c>
      <c r="F9046" s="2" t="s">
        <v>17818</v>
      </c>
      <c r="G9046" t="s">
        <v>18508</v>
      </c>
    </row>
    <row r="9047" spans="1:7">
      <c r="A9047">
        <v>9052</v>
      </c>
      <c r="B9047">
        <v>497</v>
      </c>
      <c r="C9047">
        <v>26774</v>
      </c>
      <c r="D9047" t="s">
        <v>17819</v>
      </c>
      <c r="E9047" t="s">
        <v>16946</v>
      </c>
      <c r="F9047" s="2" t="s">
        <v>17820</v>
      </c>
      <c r="G9047" t="s">
        <v>18508</v>
      </c>
    </row>
    <row r="9048" spans="1:7">
      <c r="A9048">
        <v>9053</v>
      </c>
      <c r="B9048">
        <v>498</v>
      </c>
      <c r="C9048">
        <v>26775</v>
      </c>
      <c r="D9048" t="s">
        <v>17821</v>
      </c>
      <c r="E9048" t="s">
        <v>16946</v>
      </c>
      <c r="F9048" s="2" t="s">
        <v>17822</v>
      </c>
      <c r="G9048" t="s">
        <v>18508</v>
      </c>
    </row>
    <row r="9049" spans="1:7">
      <c r="A9049">
        <v>9054</v>
      </c>
      <c r="B9049">
        <v>499</v>
      </c>
      <c r="C9049">
        <v>26783</v>
      </c>
      <c r="D9049" t="s">
        <v>16548</v>
      </c>
      <c r="E9049" t="s">
        <v>16946</v>
      </c>
      <c r="F9049" s="2" t="s">
        <v>17823</v>
      </c>
      <c r="G9049" t="s">
        <v>18508</v>
      </c>
    </row>
    <row r="9050" spans="1:7">
      <c r="A9050">
        <v>9055</v>
      </c>
      <c r="B9050">
        <v>500</v>
      </c>
      <c r="C9050">
        <v>26821</v>
      </c>
      <c r="D9050" t="s">
        <v>11155</v>
      </c>
      <c r="E9050" t="s">
        <v>16946</v>
      </c>
      <c r="F9050" s="2" t="s">
        <v>17824</v>
      </c>
      <c r="G9050" t="s">
        <v>18508</v>
      </c>
    </row>
    <row r="9051" spans="1:7">
      <c r="A9051">
        <v>9056</v>
      </c>
      <c r="B9051">
        <v>501</v>
      </c>
      <c r="C9051">
        <v>27005</v>
      </c>
      <c r="D9051" t="s">
        <v>17825</v>
      </c>
      <c r="E9051" t="s">
        <v>16946</v>
      </c>
      <c r="F9051" s="2" t="s">
        <v>17826</v>
      </c>
      <c r="G9051" t="s">
        <v>18508</v>
      </c>
    </row>
    <row r="9052" spans="1:7">
      <c r="A9052">
        <v>9057</v>
      </c>
      <c r="B9052">
        <v>502</v>
      </c>
      <c r="C9052">
        <v>27255</v>
      </c>
      <c r="D9052" t="s">
        <v>17827</v>
      </c>
      <c r="E9052" t="s">
        <v>16946</v>
      </c>
      <c r="F9052" s="2" t="s">
        <v>17828</v>
      </c>
      <c r="G9052" t="s">
        <v>18508</v>
      </c>
    </row>
    <row r="9053" spans="1:7">
      <c r="A9053">
        <v>9058</v>
      </c>
      <c r="B9053">
        <v>503</v>
      </c>
      <c r="C9053">
        <v>27659</v>
      </c>
      <c r="D9053" t="s">
        <v>17829</v>
      </c>
      <c r="E9053" t="s">
        <v>16946</v>
      </c>
      <c r="F9053" s="2" t="s">
        <v>17830</v>
      </c>
      <c r="G9053" t="s">
        <v>18508</v>
      </c>
    </row>
    <row r="9054" spans="1:7">
      <c r="A9054">
        <v>9059</v>
      </c>
      <c r="B9054">
        <v>504</v>
      </c>
      <c r="C9054">
        <v>29222</v>
      </c>
      <c r="D9054" t="s">
        <v>17831</v>
      </c>
      <c r="E9054" t="s">
        <v>16946</v>
      </c>
      <c r="F9054" s="2" t="s">
        <v>17832</v>
      </c>
      <c r="G9054" t="s">
        <v>18508</v>
      </c>
    </row>
    <row r="9055" spans="1:7">
      <c r="A9055">
        <v>9060</v>
      </c>
      <c r="B9055">
        <v>505</v>
      </c>
      <c r="C9055">
        <v>29722</v>
      </c>
      <c r="D9055" t="s">
        <v>17833</v>
      </c>
      <c r="E9055" t="s">
        <v>16946</v>
      </c>
      <c r="F9055" s="2" t="s">
        <v>17834</v>
      </c>
      <c r="G9055" t="s">
        <v>18508</v>
      </c>
    </row>
    <row r="9056" spans="1:7">
      <c r="A9056">
        <v>9061</v>
      </c>
      <c r="B9056">
        <v>506</v>
      </c>
      <c r="C9056">
        <v>29752</v>
      </c>
      <c r="D9056" t="s">
        <v>17835</v>
      </c>
      <c r="E9056" t="s">
        <v>16946</v>
      </c>
      <c r="F9056" s="2" t="s">
        <v>17836</v>
      </c>
      <c r="G9056" t="s">
        <v>18508</v>
      </c>
    </row>
    <row r="9057" spans="1:7">
      <c r="A9057">
        <v>9062</v>
      </c>
      <c r="B9057">
        <v>507</v>
      </c>
      <c r="C9057">
        <v>29794</v>
      </c>
      <c r="D9057" t="s">
        <v>5875</v>
      </c>
      <c r="E9057" t="s">
        <v>16946</v>
      </c>
      <c r="F9057" s="2" t="s">
        <v>17837</v>
      </c>
      <c r="G9057" t="s">
        <v>18508</v>
      </c>
    </row>
    <row r="9058" spans="1:7">
      <c r="A9058">
        <v>9064</v>
      </c>
      <c r="B9058">
        <v>509</v>
      </c>
      <c r="C9058">
        <v>20294</v>
      </c>
      <c r="D9058" t="s">
        <v>12899</v>
      </c>
      <c r="E9058" t="s">
        <v>16967</v>
      </c>
      <c r="F9058" s="2" t="s">
        <v>17838</v>
      </c>
      <c r="G9058" t="s">
        <v>18508</v>
      </c>
    </row>
    <row r="9059" spans="1:7">
      <c r="A9059">
        <v>9065</v>
      </c>
      <c r="B9059">
        <v>510</v>
      </c>
      <c r="C9059">
        <v>20295</v>
      </c>
      <c r="D9059" t="s">
        <v>17839</v>
      </c>
      <c r="E9059" t="s">
        <v>16967</v>
      </c>
      <c r="F9059" s="2" t="s">
        <v>17840</v>
      </c>
      <c r="G9059" t="s">
        <v>18508</v>
      </c>
    </row>
    <row r="9060" spans="1:7">
      <c r="A9060">
        <v>9066</v>
      </c>
      <c r="B9060">
        <v>511</v>
      </c>
      <c r="C9060">
        <v>20345</v>
      </c>
      <c r="D9060" t="s">
        <v>17841</v>
      </c>
      <c r="E9060" t="s">
        <v>16967</v>
      </c>
      <c r="F9060" s="2" t="s">
        <v>17842</v>
      </c>
      <c r="G9060" t="s">
        <v>18508</v>
      </c>
    </row>
    <row r="9061" spans="1:7">
      <c r="A9061">
        <v>9067</v>
      </c>
      <c r="B9061">
        <v>512</v>
      </c>
      <c r="C9061">
        <v>20346</v>
      </c>
      <c r="D9061" t="s">
        <v>71</v>
      </c>
      <c r="E9061" t="s">
        <v>16967</v>
      </c>
      <c r="F9061" s="2" t="s">
        <v>17843</v>
      </c>
      <c r="G9061" t="s">
        <v>18508</v>
      </c>
    </row>
    <row r="9062" spans="1:7">
      <c r="A9062">
        <v>9068</v>
      </c>
      <c r="B9062">
        <v>513</v>
      </c>
      <c r="C9062">
        <v>20347</v>
      </c>
      <c r="D9062" t="s">
        <v>17844</v>
      </c>
      <c r="E9062" t="s">
        <v>16967</v>
      </c>
      <c r="F9062" s="2" t="s">
        <v>17845</v>
      </c>
      <c r="G9062" t="s">
        <v>18508</v>
      </c>
    </row>
    <row r="9063" spans="1:7">
      <c r="A9063">
        <v>9069</v>
      </c>
      <c r="B9063">
        <v>514</v>
      </c>
      <c r="C9063">
        <v>20348</v>
      </c>
      <c r="D9063" t="s">
        <v>17846</v>
      </c>
      <c r="E9063" t="s">
        <v>16967</v>
      </c>
      <c r="F9063" s="2" t="s">
        <v>17847</v>
      </c>
      <c r="G9063" t="s">
        <v>18508</v>
      </c>
    </row>
    <row r="9064" spans="1:7">
      <c r="A9064">
        <v>9070</v>
      </c>
      <c r="B9064">
        <v>515</v>
      </c>
      <c r="C9064">
        <v>20386</v>
      </c>
      <c r="D9064" t="s">
        <v>17848</v>
      </c>
      <c r="E9064" t="s">
        <v>16967</v>
      </c>
      <c r="F9064" s="2" t="s">
        <v>17849</v>
      </c>
      <c r="G9064" t="s">
        <v>18508</v>
      </c>
    </row>
    <row r="9065" spans="1:7">
      <c r="A9065">
        <v>9071</v>
      </c>
      <c r="B9065">
        <v>516</v>
      </c>
      <c r="C9065">
        <v>20413</v>
      </c>
      <c r="D9065" t="s">
        <v>17850</v>
      </c>
      <c r="E9065" t="s">
        <v>16967</v>
      </c>
      <c r="F9065" s="2" t="s">
        <v>17851</v>
      </c>
      <c r="G9065" t="s">
        <v>18508</v>
      </c>
    </row>
    <row r="9066" spans="1:7">
      <c r="A9066">
        <v>9072</v>
      </c>
      <c r="B9066">
        <v>517</v>
      </c>
      <c r="C9066">
        <v>20478</v>
      </c>
      <c r="D9066" t="s">
        <v>17852</v>
      </c>
      <c r="E9066" t="s">
        <v>16967</v>
      </c>
      <c r="F9066" s="2" t="s">
        <v>17853</v>
      </c>
      <c r="G9066" t="s">
        <v>18508</v>
      </c>
    </row>
    <row r="9067" spans="1:7">
      <c r="A9067">
        <v>9073</v>
      </c>
      <c r="B9067">
        <v>518</v>
      </c>
      <c r="C9067">
        <v>20541</v>
      </c>
      <c r="D9067" t="s">
        <v>17854</v>
      </c>
      <c r="E9067" t="s">
        <v>16967</v>
      </c>
      <c r="F9067" s="2" t="s">
        <v>17855</v>
      </c>
      <c r="G9067" t="s">
        <v>18508</v>
      </c>
    </row>
    <row r="9068" spans="1:7">
      <c r="A9068">
        <v>9074</v>
      </c>
      <c r="B9068">
        <v>519</v>
      </c>
      <c r="C9068">
        <v>20985</v>
      </c>
      <c r="D9068" t="s">
        <v>17856</v>
      </c>
      <c r="E9068" t="s">
        <v>16967</v>
      </c>
      <c r="F9068" s="2" t="s">
        <v>17857</v>
      </c>
      <c r="G9068" t="s">
        <v>18508</v>
      </c>
    </row>
    <row r="9069" spans="1:7">
      <c r="A9069">
        <v>9075</v>
      </c>
      <c r="B9069">
        <v>520</v>
      </c>
      <c r="C9069">
        <v>20986</v>
      </c>
      <c r="D9069" t="s">
        <v>17858</v>
      </c>
      <c r="E9069" t="s">
        <v>16967</v>
      </c>
      <c r="F9069" s="2" t="s">
        <v>17859</v>
      </c>
      <c r="G9069" t="s">
        <v>18508</v>
      </c>
    </row>
    <row r="9070" spans="1:7">
      <c r="A9070">
        <v>9076</v>
      </c>
      <c r="B9070">
        <v>521</v>
      </c>
      <c r="C9070">
        <v>21134</v>
      </c>
      <c r="D9070" t="s">
        <v>17860</v>
      </c>
      <c r="E9070" t="s">
        <v>16967</v>
      </c>
      <c r="F9070" s="2" t="s">
        <v>17861</v>
      </c>
      <c r="G9070" t="s">
        <v>18508</v>
      </c>
    </row>
    <row r="9071" spans="1:7">
      <c r="A9071">
        <v>9077</v>
      </c>
      <c r="B9071">
        <v>522</v>
      </c>
      <c r="C9071">
        <v>21135</v>
      </c>
      <c r="D9071" t="s">
        <v>17862</v>
      </c>
      <c r="E9071" t="s">
        <v>16967</v>
      </c>
      <c r="F9071" s="2" t="s">
        <v>17863</v>
      </c>
      <c r="G9071" t="s">
        <v>18508</v>
      </c>
    </row>
    <row r="9072" spans="1:7">
      <c r="A9072">
        <v>9078</v>
      </c>
      <c r="B9072">
        <v>523</v>
      </c>
      <c r="C9072">
        <v>21137</v>
      </c>
      <c r="D9072" t="s">
        <v>17864</v>
      </c>
      <c r="E9072" t="s">
        <v>16967</v>
      </c>
      <c r="F9072" s="2" t="s">
        <v>17865</v>
      </c>
      <c r="G9072" t="s">
        <v>18508</v>
      </c>
    </row>
    <row r="9073" spans="1:7">
      <c r="A9073">
        <v>9079</v>
      </c>
      <c r="B9073">
        <v>524</v>
      </c>
      <c r="C9073">
        <v>21138</v>
      </c>
      <c r="D9073" t="s">
        <v>17866</v>
      </c>
      <c r="E9073" t="s">
        <v>16967</v>
      </c>
      <c r="F9073" s="2" t="s">
        <v>17867</v>
      </c>
      <c r="G9073" t="s">
        <v>18508</v>
      </c>
    </row>
    <row r="9074" spans="1:7">
      <c r="A9074">
        <v>9080</v>
      </c>
      <c r="B9074">
        <v>525</v>
      </c>
      <c r="C9074">
        <v>21141</v>
      </c>
      <c r="D9074" t="s">
        <v>17868</v>
      </c>
      <c r="E9074" t="s">
        <v>16967</v>
      </c>
      <c r="F9074" s="2" t="s">
        <v>17869</v>
      </c>
      <c r="G9074" t="s">
        <v>18508</v>
      </c>
    </row>
    <row r="9075" spans="1:7">
      <c r="A9075">
        <v>9081</v>
      </c>
      <c r="B9075">
        <v>526</v>
      </c>
      <c r="C9075">
        <v>21184</v>
      </c>
      <c r="D9075" t="s">
        <v>17870</v>
      </c>
      <c r="E9075" t="s">
        <v>16967</v>
      </c>
      <c r="F9075" s="2" t="s">
        <v>17871</v>
      </c>
      <c r="G9075" t="s">
        <v>18508</v>
      </c>
    </row>
    <row r="9076" spans="1:7">
      <c r="A9076">
        <v>9082</v>
      </c>
      <c r="B9076">
        <v>527</v>
      </c>
      <c r="C9076">
        <v>21283</v>
      </c>
      <c r="D9076" t="s">
        <v>17872</v>
      </c>
      <c r="E9076" t="s">
        <v>16967</v>
      </c>
      <c r="F9076" s="2" t="s">
        <v>17873</v>
      </c>
      <c r="G9076" t="s">
        <v>18508</v>
      </c>
    </row>
    <row r="9077" spans="1:7">
      <c r="A9077">
        <v>9083</v>
      </c>
      <c r="B9077">
        <v>528</v>
      </c>
      <c r="C9077">
        <v>21343</v>
      </c>
      <c r="D9077" t="s">
        <v>17874</v>
      </c>
      <c r="E9077" t="s">
        <v>16967</v>
      </c>
      <c r="F9077" s="2" t="s">
        <v>17875</v>
      </c>
      <c r="G9077" t="s">
        <v>18508</v>
      </c>
    </row>
    <row r="9078" spans="1:7">
      <c r="A9078">
        <v>9084</v>
      </c>
      <c r="B9078">
        <v>529</v>
      </c>
      <c r="C9078">
        <v>21344</v>
      </c>
      <c r="D9078" t="s">
        <v>17876</v>
      </c>
      <c r="E9078" t="s">
        <v>16967</v>
      </c>
      <c r="F9078" s="2" t="s">
        <v>17877</v>
      </c>
      <c r="G9078" t="s">
        <v>18508</v>
      </c>
    </row>
    <row r="9079" spans="1:7">
      <c r="A9079">
        <v>9085</v>
      </c>
      <c r="B9079">
        <v>530</v>
      </c>
      <c r="C9079">
        <v>21504</v>
      </c>
      <c r="D9079" t="s">
        <v>17878</v>
      </c>
      <c r="E9079" t="s">
        <v>16967</v>
      </c>
      <c r="F9079" s="2" t="s">
        <v>17879</v>
      </c>
      <c r="G9079" t="s">
        <v>18508</v>
      </c>
    </row>
    <row r="9080" spans="1:7">
      <c r="A9080">
        <v>9086</v>
      </c>
      <c r="B9080">
        <v>531</v>
      </c>
      <c r="C9080">
        <v>21841</v>
      </c>
      <c r="D9080" t="s">
        <v>17880</v>
      </c>
      <c r="E9080" t="s">
        <v>16967</v>
      </c>
      <c r="F9080" s="2" t="s">
        <v>17881</v>
      </c>
      <c r="G9080" t="s">
        <v>18508</v>
      </c>
    </row>
    <row r="9081" spans="1:7">
      <c r="A9081">
        <v>9087</v>
      </c>
      <c r="B9081">
        <v>532</v>
      </c>
      <c r="C9081">
        <v>22067</v>
      </c>
      <c r="D9081" t="s">
        <v>17882</v>
      </c>
      <c r="E9081" t="s">
        <v>16967</v>
      </c>
      <c r="F9081" s="2" t="s">
        <v>17883</v>
      </c>
      <c r="G9081" t="s">
        <v>18508</v>
      </c>
    </row>
    <row r="9082" spans="1:7">
      <c r="A9082">
        <v>9088</v>
      </c>
      <c r="B9082">
        <v>533</v>
      </c>
      <c r="C9082">
        <v>22834</v>
      </c>
      <c r="D9082" t="s">
        <v>17884</v>
      </c>
      <c r="E9082" t="s">
        <v>16967</v>
      </c>
      <c r="F9082" s="2" t="s">
        <v>17885</v>
      </c>
      <c r="G9082" t="s">
        <v>18508</v>
      </c>
    </row>
    <row r="9083" spans="1:7">
      <c r="A9083">
        <v>9089</v>
      </c>
      <c r="B9083">
        <v>534</v>
      </c>
      <c r="C9083">
        <v>22835</v>
      </c>
      <c r="D9083" t="s">
        <v>17886</v>
      </c>
      <c r="E9083" t="s">
        <v>16967</v>
      </c>
      <c r="F9083" s="2" t="s">
        <v>17887</v>
      </c>
      <c r="G9083" t="s">
        <v>18508</v>
      </c>
    </row>
    <row r="9084" spans="1:7">
      <c r="A9084">
        <v>9090</v>
      </c>
      <c r="B9084">
        <v>535</v>
      </c>
      <c r="C9084">
        <v>22854</v>
      </c>
      <c r="D9084" t="s">
        <v>17888</v>
      </c>
      <c r="E9084" t="s">
        <v>16967</v>
      </c>
      <c r="F9084" s="2" t="s">
        <v>17889</v>
      </c>
      <c r="G9084" t="s">
        <v>18508</v>
      </c>
    </row>
    <row r="9085" spans="1:7">
      <c r="A9085">
        <v>9091</v>
      </c>
      <c r="B9085">
        <v>536</v>
      </c>
      <c r="C9085">
        <v>22855</v>
      </c>
      <c r="D9085" t="s">
        <v>4308</v>
      </c>
      <c r="E9085" t="s">
        <v>16967</v>
      </c>
      <c r="F9085" s="2" t="s">
        <v>17890</v>
      </c>
      <c r="G9085" t="s">
        <v>18508</v>
      </c>
    </row>
    <row r="9086" spans="1:7">
      <c r="A9086">
        <v>9092</v>
      </c>
      <c r="B9086">
        <v>537</v>
      </c>
      <c r="C9086">
        <v>23107</v>
      </c>
      <c r="D9086" t="s">
        <v>17891</v>
      </c>
      <c r="E9086" t="s">
        <v>16967</v>
      </c>
      <c r="F9086" s="2" t="s">
        <v>17892</v>
      </c>
      <c r="G9086" t="s">
        <v>18508</v>
      </c>
    </row>
    <row r="9087" spans="1:7">
      <c r="A9087">
        <v>9093</v>
      </c>
      <c r="B9087">
        <v>538</v>
      </c>
      <c r="C9087">
        <v>23980</v>
      </c>
      <c r="D9087" t="s">
        <v>17893</v>
      </c>
      <c r="E9087" t="s">
        <v>16967</v>
      </c>
      <c r="F9087" s="2" t="s">
        <v>17894</v>
      </c>
      <c r="G9087" t="s">
        <v>18508</v>
      </c>
    </row>
    <row r="9088" spans="1:7">
      <c r="A9088">
        <v>9094</v>
      </c>
      <c r="B9088">
        <v>539</v>
      </c>
      <c r="C9088">
        <v>24035</v>
      </c>
      <c r="D9088" t="s">
        <v>17895</v>
      </c>
      <c r="E9088" t="s">
        <v>16967</v>
      </c>
      <c r="F9088" s="2" t="s">
        <v>17896</v>
      </c>
      <c r="G9088" t="s">
        <v>18508</v>
      </c>
    </row>
    <row r="9089" spans="1:7">
      <c r="A9089">
        <v>9095</v>
      </c>
      <c r="B9089">
        <v>540</v>
      </c>
      <c r="C9089">
        <v>24941</v>
      </c>
      <c r="D9089" t="s">
        <v>17897</v>
      </c>
      <c r="E9089" t="s">
        <v>16967</v>
      </c>
      <c r="F9089" s="2" t="s">
        <v>17898</v>
      </c>
      <c r="G9089" t="s">
        <v>18508</v>
      </c>
    </row>
    <row r="9090" spans="1:7">
      <c r="A9090">
        <v>9096</v>
      </c>
      <c r="B9090">
        <v>541</v>
      </c>
      <c r="C9090">
        <v>26545</v>
      </c>
      <c r="D9090" t="s">
        <v>5818</v>
      </c>
      <c r="E9090" t="s">
        <v>16967</v>
      </c>
      <c r="F9090" s="2" t="s">
        <v>17899</v>
      </c>
      <c r="G9090" t="s">
        <v>18508</v>
      </c>
    </row>
    <row r="9091" spans="1:7">
      <c r="A9091">
        <v>9097</v>
      </c>
      <c r="B9091">
        <v>542</v>
      </c>
      <c r="C9091">
        <v>26780</v>
      </c>
      <c r="D9091" t="s">
        <v>17900</v>
      </c>
      <c r="E9091" t="s">
        <v>16967</v>
      </c>
      <c r="F9091" s="2" t="s">
        <v>17901</v>
      </c>
      <c r="G9091" t="s">
        <v>18508</v>
      </c>
    </row>
    <row r="9092" spans="1:7">
      <c r="A9092">
        <v>9098</v>
      </c>
      <c r="B9092">
        <v>543</v>
      </c>
      <c r="C9092">
        <v>27919</v>
      </c>
      <c r="D9092" t="s">
        <v>17902</v>
      </c>
      <c r="E9092" t="s">
        <v>16967</v>
      </c>
      <c r="F9092" s="2" t="s">
        <v>17903</v>
      </c>
      <c r="G9092" t="s">
        <v>18508</v>
      </c>
    </row>
    <row r="9093" spans="1:7">
      <c r="A9093">
        <v>9099</v>
      </c>
      <c r="B9093">
        <v>544</v>
      </c>
      <c r="C9093">
        <v>27920</v>
      </c>
      <c r="D9093" t="s">
        <v>17904</v>
      </c>
      <c r="E9093" t="s">
        <v>16967</v>
      </c>
      <c r="F9093" s="2" t="s">
        <v>17905</v>
      </c>
      <c r="G9093" t="s">
        <v>18508</v>
      </c>
    </row>
    <row r="9094" spans="1:7">
      <c r="A9094">
        <v>9100</v>
      </c>
      <c r="B9094">
        <v>545</v>
      </c>
      <c r="C9094">
        <v>28028</v>
      </c>
      <c r="D9094" t="s">
        <v>17906</v>
      </c>
      <c r="E9094" t="s">
        <v>16967</v>
      </c>
      <c r="F9094" s="2" t="s">
        <v>17907</v>
      </c>
      <c r="G9094" t="s">
        <v>18508</v>
      </c>
    </row>
    <row r="9095" spans="1:7">
      <c r="A9095">
        <v>9101</v>
      </c>
      <c r="B9095">
        <v>546</v>
      </c>
      <c r="C9095">
        <v>28031</v>
      </c>
      <c r="D9095" t="s">
        <v>17908</v>
      </c>
      <c r="E9095" t="s">
        <v>16967</v>
      </c>
      <c r="F9095" s="2" t="s">
        <v>17909</v>
      </c>
      <c r="G9095" t="s">
        <v>18508</v>
      </c>
    </row>
    <row r="9096" spans="1:7">
      <c r="A9096">
        <v>9102</v>
      </c>
      <c r="B9096">
        <v>547</v>
      </c>
      <c r="C9096">
        <v>28032</v>
      </c>
      <c r="D9096" t="s">
        <v>17910</v>
      </c>
      <c r="E9096" t="s">
        <v>16967</v>
      </c>
      <c r="F9096" s="2" t="s">
        <v>17911</v>
      </c>
      <c r="G9096" t="s">
        <v>18508</v>
      </c>
    </row>
    <row r="9097" spans="1:7">
      <c r="A9097">
        <v>9103</v>
      </c>
      <c r="B9097">
        <v>548</v>
      </c>
      <c r="C9097">
        <v>28034</v>
      </c>
      <c r="D9097" t="s">
        <v>17912</v>
      </c>
      <c r="E9097" t="s">
        <v>16967</v>
      </c>
      <c r="F9097" s="2" t="s">
        <v>17913</v>
      </c>
      <c r="G9097" t="s">
        <v>18508</v>
      </c>
    </row>
    <row r="9098" spans="1:7">
      <c r="A9098">
        <v>9104</v>
      </c>
      <c r="B9098">
        <v>549</v>
      </c>
      <c r="C9098">
        <v>28035</v>
      </c>
      <c r="D9098" t="s">
        <v>17914</v>
      </c>
      <c r="E9098" t="s">
        <v>16967</v>
      </c>
      <c r="F9098" s="2" t="s">
        <v>17915</v>
      </c>
      <c r="G9098" t="s">
        <v>18508</v>
      </c>
    </row>
    <row r="9099" spans="1:7">
      <c r="A9099">
        <v>9105</v>
      </c>
      <c r="B9099">
        <v>550</v>
      </c>
      <c r="C9099">
        <v>28232</v>
      </c>
      <c r="D9099" t="s">
        <v>17916</v>
      </c>
      <c r="E9099" t="s">
        <v>16967</v>
      </c>
      <c r="F9099" s="2" t="s">
        <v>17917</v>
      </c>
      <c r="G9099" t="s">
        <v>18508</v>
      </c>
    </row>
    <row r="9100" spans="1:7">
      <c r="A9100">
        <v>9106</v>
      </c>
      <c r="B9100">
        <v>551</v>
      </c>
      <c r="C9100">
        <v>29416</v>
      </c>
      <c r="D9100" t="s">
        <v>17918</v>
      </c>
      <c r="E9100" t="s">
        <v>16967</v>
      </c>
      <c r="F9100" s="2" t="s">
        <v>17919</v>
      </c>
      <c r="G9100" t="s">
        <v>18508</v>
      </c>
    </row>
    <row r="9101" spans="1:7">
      <c r="A9101">
        <v>9107</v>
      </c>
      <c r="B9101">
        <v>552</v>
      </c>
      <c r="C9101">
        <v>29417</v>
      </c>
      <c r="D9101" t="s">
        <v>17920</v>
      </c>
      <c r="E9101" t="s">
        <v>16967</v>
      </c>
      <c r="F9101" s="2" t="s">
        <v>17921</v>
      </c>
      <c r="G9101" t="s">
        <v>18508</v>
      </c>
    </row>
    <row r="9102" spans="1:7">
      <c r="A9102">
        <v>9108</v>
      </c>
      <c r="B9102">
        <v>553</v>
      </c>
      <c r="C9102">
        <v>29418</v>
      </c>
      <c r="D9102" t="s">
        <v>17922</v>
      </c>
      <c r="E9102" t="s">
        <v>16967</v>
      </c>
      <c r="F9102" s="2" t="s">
        <v>17923</v>
      </c>
      <c r="G9102" t="s">
        <v>18508</v>
      </c>
    </row>
    <row r="9103" spans="1:7">
      <c r="A9103">
        <v>9109</v>
      </c>
      <c r="B9103">
        <v>554</v>
      </c>
      <c r="C9103">
        <v>29429</v>
      </c>
      <c r="D9103" t="s">
        <v>6313</v>
      </c>
      <c r="E9103" t="s">
        <v>16967</v>
      </c>
      <c r="F9103" s="2" t="s">
        <v>17924</v>
      </c>
      <c r="G9103" t="s">
        <v>18508</v>
      </c>
    </row>
    <row r="9104" spans="1:7">
      <c r="A9104">
        <v>9110</v>
      </c>
      <c r="B9104">
        <v>555</v>
      </c>
      <c r="C9104">
        <v>29462</v>
      </c>
      <c r="D9104" t="s">
        <v>17925</v>
      </c>
      <c r="E9104" t="s">
        <v>16967</v>
      </c>
      <c r="F9104" s="2" t="s">
        <v>17926</v>
      </c>
      <c r="G9104" t="s">
        <v>18508</v>
      </c>
    </row>
    <row r="9105" spans="1:7">
      <c r="A9105">
        <v>9111</v>
      </c>
      <c r="B9105">
        <v>556</v>
      </c>
      <c r="C9105">
        <v>29463</v>
      </c>
      <c r="D9105" t="s">
        <v>17927</v>
      </c>
      <c r="E9105" t="s">
        <v>16967</v>
      </c>
      <c r="F9105" s="2" t="s">
        <v>17928</v>
      </c>
      <c r="G9105" t="s">
        <v>18508</v>
      </c>
    </row>
    <row r="9106" spans="1:7">
      <c r="A9106">
        <v>9112</v>
      </c>
      <c r="B9106">
        <v>557</v>
      </c>
      <c r="C9106">
        <v>30057</v>
      </c>
      <c r="D9106" t="s">
        <v>17929</v>
      </c>
      <c r="E9106">
        <v>2375</v>
      </c>
      <c r="F9106" s="2" t="s">
        <v>17930</v>
      </c>
      <c r="G9106" t="s">
        <v>18508</v>
      </c>
    </row>
    <row r="9107" spans="1:7">
      <c r="A9107">
        <v>9113</v>
      </c>
      <c r="B9107">
        <v>558</v>
      </c>
      <c r="C9107">
        <v>30059</v>
      </c>
      <c r="D9107" t="s">
        <v>17931</v>
      </c>
      <c r="E9107">
        <v>2375</v>
      </c>
      <c r="F9107" s="2" t="s">
        <v>17932</v>
      </c>
      <c r="G9107" t="s">
        <v>18508</v>
      </c>
    </row>
    <row r="9108" spans="1:7">
      <c r="A9108">
        <v>9114</v>
      </c>
      <c r="B9108">
        <v>559</v>
      </c>
      <c r="C9108">
        <v>21115</v>
      </c>
      <c r="D9108" t="s">
        <v>17933</v>
      </c>
      <c r="E9108" t="s">
        <v>16972</v>
      </c>
      <c r="F9108" s="2" t="s">
        <v>17934</v>
      </c>
      <c r="G9108" t="s">
        <v>18508</v>
      </c>
    </row>
    <row r="9109" spans="1:7">
      <c r="A9109">
        <v>9115</v>
      </c>
      <c r="B9109">
        <v>560</v>
      </c>
      <c r="C9109">
        <v>21179</v>
      </c>
      <c r="D9109" t="s">
        <v>17935</v>
      </c>
      <c r="E9109" t="s">
        <v>16972</v>
      </c>
      <c r="F9109" s="2" t="s">
        <v>17936</v>
      </c>
      <c r="G9109" t="s">
        <v>18508</v>
      </c>
    </row>
    <row r="9110" spans="1:7">
      <c r="A9110">
        <v>9116</v>
      </c>
      <c r="B9110">
        <v>561</v>
      </c>
      <c r="C9110">
        <v>21302</v>
      </c>
      <c r="D9110" t="s">
        <v>17937</v>
      </c>
      <c r="E9110" t="s">
        <v>16972</v>
      </c>
      <c r="F9110" s="2" t="s">
        <v>17938</v>
      </c>
      <c r="G9110" t="s">
        <v>18508</v>
      </c>
    </row>
    <row r="9111" spans="1:7">
      <c r="A9111">
        <v>9117</v>
      </c>
      <c r="B9111">
        <v>562</v>
      </c>
      <c r="C9111">
        <v>21506</v>
      </c>
      <c r="D9111" t="s">
        <v>17939</v>
      </c>
      <c r="E9111" t="s">
        <v>16972</v>
      </c>
      <c r="F9111" s="2" t="s">
        <v>17940</v>
      </c>
      <c r="G9111" t="s">
        <v>18508</v>
      </c>
    </row>
    <row r="9112" spans="1:7">
      <c r="A9112">
        <v>9118</v>
      </c>
      <c r="B9112">
        <v>563</v>
      </c>
      <c r="C9112">
        <v>21830</v>
      </c>
      <c r="D9112" t="s">
        <v>1444</v>
      </c>
      <c r="E9112" t="s">
        <v>16972</v>
      </c>
      <c r="F9112" s="2" t="s">
        <v>17941</v>
      </c>
      <c r="G9112" t="s">
        <v>18508</v>
      </c>
    </row>
    <row r="9113" spans="1:7">
      <c r="A9113">
        <v>9119</v>
      </c>
      <c r="B9113">
        <v>564</v>
      </c>
      <c r="C9113">
        <v>21840</v>
      </c>
      <c r="D9113" t="s">
        <v>17942</v>
      </c>
      <c r="E9113" t="s">
        <v>16972</v>
      </c>
      <c r="F9113" s="2" t="s">
        <v>17943</v>
      </c>
      <c r="G9113" t="s">
        <v>18508</v>
      </c>
    </row>
    <row r="9114" spans="1:7">
      <c r="A9114">
        <v>9120</v>
      </c>
      <c r="B9114">
        <v>565</v>
      </c>
      <c r="C9114">
        <v>21855</v>
      </c>
      <c r="D9114" t="s">
        <v>17944</v>
      </c>
      <c r="E9114" t="s">
        <v>16972</v>
      </c>
      <c r="F9114" s="2" t="s">
        <v>17945</v>
      </c>
      <c r="G9114" t="s">
        <v>18508</v>
      </c>
    </row>
    <row r="9115" spans="1:7">
      <c r="A9115">
        <v>9121</v>
      </c>
      <c r="B9115">
        <v>566</v>
      </c>
      <c r="C9115">
        <v>21902</v>
      </c>
      <c r="D9115" t="s">
        <v>17946</v>
      </c>
      <c r="E9115" t="s">
        <v>16972</v>
      </c>
      <c r="F9115" s="2" t="s">
        <v>17947</v>
      </c>
      <c r="G9115" t="s">
        <v>18508</v>
      </c>
    </row>
    <row r="9116" spans="1:7">
      <c r="A9116">
        <v>9122</v>
      </c>
      <c r="B9116">
        <v>567</v>
      </c>
      <c r="C9116">
        <v>21903</v>
      </c>
      <c r="D9116" t="s">
        <v>17948</v>
      </c>
      <c r="E9116" t="s">
        <v>16972</v>
      </c>
      <c r="F9116" s="2" t="s">
        <v>17949</v>
      </c>
      <c r="G9116" t="s">
        <v>18508</v>
      </c>
    </row>
    <row r="9117" spans="1:7">
      <c r="A9117">
        <v>9123</v>
      </c>
      <c r="B9117">
        <v>568</v>
      </c>
      <c r="C9117">
        <v>21904</v>
      </c>
      <c r="D9117" t="s">
        <v>17950</v>
      </c>
      <c r="E9117" t="s">
        <v>16972</v>
      </c>
      <c r="F9117" s="2" t="s">
        <v>17951</v>
      </c>
      <c r="G9117" t="s">
        <v>18508</v>
      </c>
    </row>
    <row r="9118" spans="1:7">
      <c r="A9118">
        <v>9124</v>
      </c>
      <c r="B9118">
        <v>569</v>
      </c>
      <c r="C9118">
        <v>22051</v>
      </c>
      <c r="D9118" t="s">
        <v>5139</v>
      </c>
      <c r="E9118" t="s">
        <v>16972</v>
      </c>
      <c r="F9118" s="2" t="s">
        <v>17952</v>
      </c>
      <c r="G9118" t="s">
        <v>18508</v>
      </c>
    </row>
    <row r="9119" spans="1:7">
      <c r="A9119">
        <v>9125</v>
      </c>
      <c r="B9119">
        <v>570</v>
      </c>
      <c r="C9119">
        <v>22186</v>
      </c>
      <c r="D9119" t="s">
        <v>17953</v>
      </c>
      <c r="E9119" t="s">
        <v>16972</v>
      </c>
      <c r="F9119" s="2" t="s">
        <v>17954</v>
      </c>
      <c r="G9119" t="s">
        <v>18508</v>
      </c>
    </row>
    <row r="9120" spans="1:7">
      <c r="A9120">
        <v>9126</v>
      </c>
      <c r="B9120">
        <v>571</v>
      </c>
      <c r="C9120">
        <v>22187</v>
      </c>
      <c r="D9120" t="s">
        <v>17955</v>
      </c>
      <c r="E9120" t="s">
        <v>16972</v>
      </c>
      <c r="F9120" s="2" t="s">
        <v>17956</v>
      </c>
      <c r="G9120" t="s">
        <v>18508</v>
      </c>
    </row>
    <row r="9121" spans="1:7">
      <c r="A9121">
        <v>9127</v>
      </c>
      <c r="B9121">
        <v>572</v>
      </c>
      <c r="C9121">
        <v>22188</v>
      </c>
      <c r="D9121" t="s">
        <v>4608</v>
      </c>
      <c r="E9121" t="s">
        <v>16972</v>
      </c>
      <c r="F9121" s="2" t="s">
        <v>17957</v>
      </c>
      <c r="G9121" t="s">
        <v>18508</v>
      </c>
    </row>
    <row r="9122" spans="1:7">
      <c r="A9122">
        <v>9128</v>
      </c>
      <c r="B9122">
        <v>573</v>
      </c>
      <c r="C9122">
        <v>22189</v>
      </c>
      <c r="D9122" t="s">
        <v>17958</v>
      </c>
      <c r="E9122" t="s">
        <v>16972</v>
      </c>
      <c r="F9122" s="2" t="s">
        <v>17959</v>
      </c>
      <c r="G9122" t="s">
        <v>18508</v>
      </c>
    </row>
    <row r="9123" spans="1:7">
      <c r="A9123">
        <v>9129</v>
      </c>
      <c r="B9123">
        <v>574</v>
      </c>
      <c r="C9123">
        <v>22374</v>
      </c>
      <c r="D9123" t="s">
        <v>17960</v>
      </c>
      <c r="E9123" t="s">
        <v>16972</v>
      </c>
      <c r="F9123" s="2" t="s">
        <v>17961</v>
      </c>
      <c r="G9123" t="s">
        <v>18508</v>
      </c>
    </row>
    <row r="9124" spans="1:7">
      <c r="A9124">
        <v>9130</v>
      </c>
      <c r="B9124">
        <v>575</v>
      </c>
      <c r="C9124">
        <v>22536</v>
      </c>
      <c r="D9124" t="s">
        <v>17962</v>
      </c>
      <c r="E9124" t="s">
        <v>16972</v>
      </c>
      <c r="F9124" s="2" t="s">
        <v>17963</v>
      </c>
      <c r="G9124" t="s">
        <v>18508</v>
      </c>
    </row>
    <row r="9125" spans="1:7">
      <c r="A9125">
        <v>9131</v>
      </c>
      <c r="B9125">
        <v>576</v>
      </c>
      <c r="C9125">
        <v>22704</v>
      </c>
      <c r="D9125" t="s">
        <v>17964</v>
      </c>
      <c r="E9125" t="s">
        <v>16972</v>
      </c>
      <c r="F9125" s="2" t="s">
        <v>17965</v>
      </c>
      <c r="G9125" t="s">
        <v>18508</v>
      </c>
    </row>
    <row r="9126" spans="1:7">
      <c r="A9126">
        <v>9132</v>
      </c>
      <c r="B9126">
        <v>577</v>
      </c>
      <c r="C9126">
        <v>22723</v>
      </c>
      <c r="D9126" t="s">
        <v>17966</v>
      </c>
      <c r="E9126" t="s">
        <v>16972</v>
      </c>
      <c r="F9126" s="2" t="s">
        <v>17967</v>
      </c>
      <c r="G9126" t="s">
        <v>18508</v>
      </c>
    </row>
    <row r="9127" spans="1:7">
      <c r="A9127">
        <v>9133</v>
      </c>
      <c r="B9127">
        <v>578</v>
      </c>
      <c r="C9127">
        <v>22784</v>
      </c>
      <c r="D9127" t="s">
        <v>17968</v>
      </c>
      <c r="E9127" t="s">
        <v>16972</v>
      </c>
      <c r="F9127" s="2" t="s">
        <v>17969</v>
      </c>
      <c r="G9127" t="s">
        <v>18508</v>
      </c>
    </row>
    <row r="9128" spans="1:7">
      <c r="A9128">
        <v>9134</v>
      </c>
      <c r="B9128">
        <v>579</v>
      </c>
      <c r="C9128">
        <v>22785</v>
      </c>
      <c r="D9128" t="s">
        <v>17970</v>
      </c>
      <c r="E9128" t="s">
        <v>16972</v>
      </c>
      <c r="F9128" s="2" t="s">
        <v>17971</v>
      </c>
      <c r="G9128" t="s">
        <v>18508</v>
      </c>
    </row>
    <row r="9129" spans="1:7">
      <c r="A9129">
        <v>9135</v>
      </c>
      <c r="B9129">
        <v>580</v>
      </c>
      <c r="C9129">
        <v>22939</v>
      </c>
      <c r="D9129" t="s">
        <v>17972</v>
      </c>
      <c r="E9129" t="s">
        <v>16972</v>
      </c>
      <c r="F9129" s="2" t="s">
        <v>17973</v>
      </c>
      <c r="G9129" t="s">
        <v>18508</v>
      </c>
    </row>
    <row r="9130" spans="1:7">
      <c r="A9130">
        <v>9136</v>
      </c>
      <c r="B9130">
        <v>581</v>
      </c>
      <c r="C9130">
        <v>22940</v>
      </c>
      <c r="D9130" t="s">
        <v>17974</v>
      </c>
      <c r="E9130" t="s">
        <v>16972</v>
      </c>
      <c r="F9130" s="2" t="s">
        <v>17975</v>
      </c>
      <c r="G9130" t="s">
        <v>18508</v>
      </c>
    </row>
    <row r="9131" spans="1:7">
      <c r="A9131">
        <v>9137</v>
      </c>
      <c r="B9131">
        <v>582</v>
      </c>
      <c r="C9131">
        <v>22942</v>
      </c>
      <c r="D9131" t="s">
        <v>17976</v>
      </c>
      <c r="E9131" t="s">
        <v>16972</v>
      </c>
      <c r="F9131" s="2" t="s">
        <v>17977</v>
      </c>
      <c r="G9131" t="s">
        <v>18508</v>
      </c>
    </row>
    <row r="9132" spans="1:7">
      <c r="A9132">
        <v>9138</v>
      </c>
      <c r="B9132">
        <v>583</v>
      </c>
      <c r="C9132">
        <v>22943</v>
      </c>
      <c r="D9132" t="s">
        <v>17978</v>
      </c>
      <c r="E9132" t="s">
        <v>16972</v>
      </c>
      <c r="F9132" s="2" t="s">
        <v>17979</v>
      </c>
      <c r="G9132" t="s">
        <v>18508</v>
      </c>
    </row>
    <row r="9133" spans="1:7">
      <c r="A9133">
        <v>9139</v>
      </c>
      <c r="B9133">
        <v>584</v>
      </c>
      <c r="C9133">
        <v>22944</v>
      </c>
      <c r="D9133" t="s">
        <v>17980</v>
      </c>
      <c r="E9133" t="s">
        <v>16972</v>
      </c>
      <c r="F9133" s="2" t="s">
        <v>17981</v>
      </c>
      <c r="G9133" t="s">
        <v>18508</v>
      </c>
    </row>
    <row r="9134" spans="1:7">
      <c r="A9134">
        <v>9140</v>
      </c>
      <c r="B9134">
        <v>585</v>
      </c>
      <c r="C9134">
        <v>23033</v>
      </c>
      <c r="D9134" t="s">
        <v>17982</v>
      </c>
      <c r="E9134" t="s">
        <v>16972</v>
      </c>
      <c r="F9134" s="2" t="s">
        <v>17983</v>
      </c>
      <c r="G9134" t="s">
        <v>18508</v>
      </c>
    </row>
    <row r="9135" spans="1:7">
      <c r="A9135">
        <v>9141</v>
      </c>
      <c r="B9135">
        <v>586</v>
      </c>
      <c r="C9135">
        <v>23035</v>
      </c>
      <c r="D9135" t="s">
        <v>17984</v>
      </c>
      <c r="E9135" t="s">
        <v>16972</v>
      </c>
      <c r="F9135" s="2" t="s">
        <v>17985</v>
      </c>
      <c r="G9135" t="s">
        <v>18508</v>
      </c>
    </row>
    <row r="9136" spans="1:7">
      <c r="A9136">
        <v>9142</v>
      </c>
      <c r="B9136">
        <v>587</v>
      </c>
      <c r="C9136">
        <v>23106</v>
      </c>
      <c r="D9136" t="s">
        <v>2139</v>
      </c>
      <c r="E9136" t="s">
        <v>16972</v>
      </c>
      <c r="F9136" s="2" t="s">
        <v>17986</v>
      </c>
      <c r="G9136" t="s">
        <v>18508</v>
      </c>
    </row>
    <row r="9137" spans="1:7">
      <c r="A9137">
        <v>9143</v>
      </c>
      <c r="B9137">
        <v>588</v>
      </c>
      <c r="C9137">
        <v>23649</v>
      </c>
      <c r="D9137" t="s">
        <v>17987</v>
      </c>
      <c r="E9137" t="s">
        <v>16972</v>
      </c>
      <c r="F9137" s="2" t="s">
        <v>17988</v>
      </c>
      <c r="G9137" t="s">
        <v>18508</v>
      </c>
    </row>
    <row r="9138" spans="1:7">
      <c r="A9138">
        <v>9144</v>
      </c>
      <c r="B9138">
        <v>589</v>
      </c>
      <c r="C9138">
        <v>23843</v>
      </c>
      <c r="D9138" t="s">
        <v>17989</v>
      </c>
      <c r="E9138" t="s">
        <v>16972</v>
      </c>
      <c r="F9138" s="2" t="s">
        <v>17990</v>
      </c>
      <c r="G9138" t="s">
        <v>18508</v>
      </c>
    </row>
    <row r="9139" spans="1:7">
      <c r="A9139">
        <v>9145</v>
      </c>
      <c r="B9139">
        <v>590</v>
      </c>
      <c r="C9139">
        <v>23844</v>
      </c>
      <c r="D9139" t="s">
        <v>17991</v>
      </c>
      <c r="E9139" t="s">
        <v>16972</v>
      </c>
      <c r="F9139" s="2" t="s">
        <v>17992</v>
      </c>
      <c r="G9139" t="s">
        <v>18508</v>
      </c>
    </row>
    <row r="9140" spans="1:7">
      <c r="A9140">
        <v>9146</v>
      </c>
      <c r="B9140">
        <v>591</v>
      </c>
      <c r="C9140">
        <v>24060</v>
      </c>
      <c r="D9140" t="s">
        <v>17993</v>
      </c>
      <c r="E9140" t="s">
        <v>16972</v>
      </c>
      <c r="F9140" s="2" t="s">
        <v>17994</v>
      </c>
      <c r="G9140" t="s">
        <v>18508</v>
      </c>
    </row>
    <row r="9141" spans="1:7">
      <c r="A9141">
        <v>9147</v>
      </c>
      <c r="B9141">
        <v>592</v>
      </c>
      <c r="C9141">
        <v>24078</v>
      </c>
      <c r="D9141" t="s">
        <v>8927</v>
      </c>
      <c r="E9141" t="s">
        <v>16972</v>
      </c>
      <c r="F9141" s="2" t="s">
        <v>17995</v>
      </c>
      <c r="G9141" t="s">
        <v>18508</v>
      </c>
    </row>
    <row r="9142" spans="1:7">
      <c r="A9142">
        <v>9148</v>
      </c>
      <c r="B9142">
        <v>593</v>
      </c>
      <c r="C9142">
        <v>24105</v>
      </c>
      <c r="D9142" t="s">
        <v>17996</v>
      </c>
      <c r="E9142" t="s">
        <v>16972</v>
      </c>
      <c r="F9142" s="2" t="s">
        <v>17997</v>
      </c>
      <c r="G9142" t="s">
        <v>18508</v>
      </c>
    </row>
    <row r="9143" spans="1:7">
      <c r="A9143">
        <v>9149</v>
      </c>
      <c r="B9143">
        <v>594</v>
      </c>
      <c r="C9143">
        <v>24407</v>
      </c>
      <c r="D9143" t="s">
        <v>17998</v>
      </c>
      <c r="E9143" t="s">
        <v>16972</v>
      </c>
      <c r="F9143" s="2" t="s">
        <v>17999</v>
      </c>
      <c r="G9143" t="s">
        <v>18508</v>
      </c>
    </row>
    <row r="9144" spans="1:7">
      <c r="A9144">
        <v>9150</v>
      </c>
      <c r="B9144">
        <v>595</v>
      </c>
      <c r="C9144">
        <v>24680</v>
      </c>
      <c r="D9144" t="s">
        <v>3811</v>
      </c>
      <c r="E9144" t="s">
        <v>16972</v>
      </c>
      <c r="F9144" s="2" t="s">
        <v>18000</v>
      </c>
      <c r="G9144" t="s">
        <v>18508</v>
      </c>
    </row>
    <row r="9145" spans="1:7">
      <c r="A9145">
        <v>9151</v>
      </c>
      <c r="B9145">
        <v>596</v>
      </c>
      <c r="C9145">
        <v>24683</v>
      </c>
      <c r="D9145" t="s">
        <v>18001</v>
      </c>
      <c r="E9145" t="s">
        <v>16972</v>
      </c>
      <c r="F9145" s="2" t="s">
        <v>18002</v>
      </c>
      <c r="G9145" t="s">
        <v>18508</v>
      </c>
    </row>
    <row r="9146" spans="1:7">
      <c r="A9146">
        <v>9152</v>
      </c>
      <c r="B9146">
        <v>597</v>
      </c>
      <c r="C9146">
        <v>24791</v>
      </c>
      <c r="D9146" t="s">
        <v>4771</v>
      </c>
      <c r="E9146" t="s">
        <v>16972</v>
      </c>
      <c r="F9146" s="2" t="s">
        <v>18003</v>
      </c>
      <c r="G9146" t="s">
        <v>18508</v>
      </c>
    </row>
    <row r="9147" spans="1:7">
      <c r="A9147">
        <v>9153</v>
      </c>
      <c r="B9147">
        <v>598</v>
      </c>
      <c r="C9147">
        <v>25231</v>
      </c>
      <c r="D9147" t="s">
        <v>18004</v>
      </c>
      <c r="E9147" t="s">
        <v>16972</v>
      </c>
      <c r="F9147" s="2" t="s">
        <v>18005</v>
      </c>
      <c r="G9147" t="s">
        <v>18508</v>
      </c>
    </row>
    <row r="9148" spans="1:7">
      <c r="A9148">
        <v>9154</v>
      </c>
      <c r="B9148">
        <v>599</v>
      </c>
      <c r="C9148">
        <v>25838</v>
      </c>
      <c r="D9148" t="s">
        <v>18006</v>
      </c>
      <c r="E9148" t="s">
        <v>16972</v>
      </c>
      <c r="F9148" s="2" t="s">
        <v>18007</v>
      </c>
      <c r="G9148" t="s">
        <v>18508</v>
      </c>
    </row>
    <row r="9149" spans="1:7">
      <c r="A9149">
        <v>9155</v>
      </c>
      <c r="B9149">
        <v>600</v>
      </c>
      <c r="C9149">
        <v>25847</v>
      </c>
      <c r="D9149" t="s">
        <v>18008</v>
      </c>
      <c r="E9149" t="s">
        <v>16972</v>
      </c>
      <c r="F9149" s="2" t="s">
        <v>18009</v>
      </c>
      <c r="G9149" t="s">
        <v>18508</v>
      </c>
    </row>
    <row r="9150" spans="1:7">
      <c r="A9150">
        <v>9156</v>
      </c>
      <c r="B9150">
        <v>601</v>
      </c>
      <c r="C9150">
        <v>26487</v>
      </c>
      <c r="D9150" t="s">
        <v>18010</v>
      </c>
      <c r="E9150" t="s">
        <v>16972</v>
      </c>
      <c r="F9150" s="2" t="s">
        <v>18011</v>
      </c>
      <c r="G9150" t="s">
        <v>18508</v>
      </c>
    </row>
    <row r="9151" spans="1:7">
      <c r="A9151">
        <v>9157</v>
      </c>
      <c r="B9151">
        <v>602</v>
      </c>
      <c r="C9151">
        <v>26503</v>
      </c>
      <c r="D9151" t="s">
        <v>18012</v>
      </c>
      <c r="E9151" t="s">
        <v>16972</v>
      </c>
      <c r="F9151" s="2" t="s">
        <v>18013</v>
      </c>
      <c r="G9151" t="s">
        <v>18508</v>
      </c>
    </row>
    <row r="9152" spans="1:7">
      <c r="A9152">
        <v>9158</v>
      </c>
      <c r="B9152">
        <v>603</v>
      </c>
      <c r="C9152">
        <v>26524</v>
      </c>
      <c r="D9152" t="s">
        <v>18014</v>
      </c>
      <c r="E9152" t="s">
        <v>16972</v>
      </c>
      <c r="F9152" s="2" t="s">
        <v>18015</v>
      </c>
      <c r="G9152" t="s">
        <v>18508</v>
      </c>
    </row>
    <row r="9153" spans="1:7">
      <c r="A9153">
        <v>9159</v>
      </c>
      <c r="B9153">
        <v>604</v>
      </c>
      <c r="C9153">
        <v>26534</v>
      </c>
      <c r="D9153" t="s">
        <v>18016</v>
      </c>
      <c r="E9153" t="s">
        <v>16972</v>
      </c>
      <c r="F9153" s="2" t="s">
        <v>18017</v>
      </c>
      <c r="G9153" t="s">
        <v>18508</v>
      </c>
    </row>
    <row r="9154" spans="1:7">
      <c r="A9154">
        <v>9160</v>
      </c>
      <c r="B9154">
        <v>605</v>
      </c>
      <c r="C9154">
        <v>26565</v>
      </c>
      <c r="D9154" t="s">
        <v>18018</v>
      </c>
      <c r="E9154" t="s">
        <v>16972</v>
      </c>
      <c r="F9154" s="2" t="s">
        <v>18019</v>
      </c>
      <c r="G9154" t="s">
        <v>18508</v>
      </c>
    </row>
    <row r="9155" spans="1:7">
      <c r="A9155">
        <v>9161</v>
      </c>
      <c r="B9155">
        <v>606</v>
      </c>
      <c r="C9155">
        <v>26875</v>
      </c>
      <c r="D9155" t="s">
        <v>18020</v>
      </c>
      <c r="E9155" t="s">
        <v>16972</v>
      </c>
      <c r="F9155" s="2" t="s">
        <v>18021</v>
      </c>
      <c r="G9155" t="s">
        <v>18508</v>
      </c>
    </row>
    <row r="9156" spans="1:7">
      <c r="A9156">
        <v>9162</v>
      </c>
      <c r="B9156">
        <v>607</v>
      </c>
      <c r="C9156">
        <v>27031</v>
      </c>
      <c r="D9156" t="s">
        <v>18022</v>
      </c>
      <c r="E9156" t="s">
        <v>16972</v>
      </c>
      <c r="F9156" s="2" t="s">
        <v>18023</v>
      </c>
      <c r="G9156" t="s">
        <v>18508</v>
      </c>
    </row>
    <row r="9157" spans="1:7">
      <c r="A9157">
        <v>9163</v>
      </c>
      <c r="B9157">
        <v>608</v>
      </c>
      <c r="C9157">
        <v>27186</v>
      </c>
      <c r="D9157" t="s">
        <v>18024</v>
      </c>
      <c r="E9157" t="s">
        <v>16972</v>
      </c>
      <c r="F9157" s="2" t="s">
        <v>18025</v>
      </c>
      <c r="G9157" t="s">
        <v>18508</v>
      </c>
    </row>
    <row r="9158" spans="1:7">
      <c r="A9158">
        <v>9164</v>
      </c>
      <c r="B9158">
        <v>609</v>
      </c>
      <c r="C9158">
        <v>27187</v>
      </c>
      <c r="D9158" t="s">
        <v>18026</v>
      </c>
      <c r="E9158" t="s">
        <v>16972</v>
      </c>
      <c r="F9158" s="2" t="s">
        <v>18027</v>
      </c>
      <c r="G9158" t="s">
        <v>18508</v>
      </c>
    </row>
    <row r="9159" spans="1:7">
      <c r="A9159">
        <v>9165</v>
      </c>
      <c r="B9159">
        <v>610</v>
      </c>
      <c r="C9159">
        <v>27190</v>
      </c>
      <c r="D9159" t="s">
        <v>18028</v>
      </c>
      <c r="E9159" t="s">
        <v>16972</v>
      </c>
      <c r="F9159" s="2" t="s">
        <v>18029</v>
      </c>
      <c r="G9159" t="s">
        <v>18508</v>
      </c>
    </row>
    <row r="9160" spans="1:7">
      <c r="A9160">
        <v>9166</v>
      </c>
      <c r="B9160">
        <v>611</v>
      </c>
      <c r="C9160">
        <v>27484</v>
      </c>
      <c r="D9160" t="s">
        <v>18030</v>
      </c>
      <c r="E9160" t="s">
        <v>16972</v>
      </c>
      <c r="F9160" s="2" t="s">
        <v>18031</v>
      </c>
      <c r="G9160" t="s">
        <v>18508</v>
      </c>
    </row>
    <row r="9161" spans="1:7">
      <c r="A9161">
        <v>9167</v>
      </c>
      <c r="B9161">
        <v>612</v>
      </c>
      <c r="C9161">
        <v>27672</v>
      </c>
      <c r="D9161" t="s">
        <v>18032</v>
      </c>
      <c r="E9161" t="s">
        <v>16972</v>
      </c>
      <c r="F9161" s="2" t="s">
        <v>18033</v>
      </c>
      <c r="G9161" t="s">
        <v>18508</v>
      </c>
    </row>
    <row r="9162" spans="1:7">
      <c r="A9162">
        <v>9168</v>
      </c>
      <c r="B9162">
        <v>613</v>
      </c>
      <c r="C9162">
        <v>27674</v>
      </c>
      <c r="D9162" t="s">
        <v>18034</v>
      </c>
      <c r="E9162" t="s">
        <v>16972</v>
      </c>
      <c r="F9162" s="2" t="s">
        <v>18035</v>
      </c>
      <c r="G9162" t="s">
        <v>18508</v>
      </c>
    </row>
    <row r="9163" spans="1:7">
      <c r="A9163">
        <v>9169</v>
      </c>
      <c r="B9163">
        <v>614</v>
      </c>
      <c r="C9163">
        <v>28456</v>
      </c>
      <c r="D9163" t="s">
        <v>18036</v>
      </c>
      <c r="E9163" t="s">
        <v>16972</v>
      </c>
      <c r="F9163" s="2" t="s">
        <v>18037</v>
      </c>
      <c r="G9163" t="s">
        <v>18508</v>
      </c>
    </row>
    <row r="9164" spans="1:7">
      <c r="A9164">
        <v>9170</v>
      </c>
      <c r="B9164">
        <v>615</v>
      </c>
      <c r="C9164">
        <v>28533</v>
      </c>
      <c r="D9164" t="s">
        <v>16850</v>
      </c>
      <c r="E9164" t="s">
        <v>16972</v>
      </c>
      <c r="F9164" s="2" t="s">
        <v>18038</v>
      </c>
      <c r="G9164" t="s">
        <v>18508</v>
      </c>
    </row>
    <row r="9165" spans="1:7">
      <c r="A9165">
        <v>9171</v>
      </c>
      <c r="B9165">
        <v>616</v>
      </c>
      <c r="C9165">
        <v>29162</v>
      </c>
      <c r="D9165" t="s">
        <v>18039</v>
      </c>
      <c r="E9165" t="s">
        <v>16972</v>
      </c>
      <c r="F9165" s="2" t="s">
        <v>18040</v>
      </c>
      <c r="G9165" t="s">
        <v>18508</v>
      </c>
    </row>
    <row r="9166" spans="1:7">
      <c r="A9166">
        <v>9172</v>
      </c>
      <c r="B9166">
        <v>617</v>
      </c>
      <c r="C9166">
        <v>29608</v>
      </c>
      <c r="D9166" t="s">
        <v>18041</v>
      </c>
      <c r="E9166" t="s">
        <v>16972</v>
      </c>
      <c r="F9166" s="2" t="s">
        <v>18042</v>
      </c>
      <c r="G9166" t="s">
        <v>18508</v>
      </c>
    </row>
    <row r="9167" spans="1:7">
      <c r="A9167">
        <v>9173</v>
      </c>
      <c r="B9167">
        <v>618</v>
      </c>
      <c r="C9167">
        <v>29660</v>
      </c>
      <c r="D9167" t="s">
        <v>18043</v>
      </c>
      <c r="E9167" t="s">
        <v>16972</v>
      </c>
      <c r="F9167" s="2" t="s">
        <v>18044</v>
      </c>
      <c r="G9167" t="s">
        <v>18508</v>
      </c>
    </row>
    <row r="9168" spans="1:7">
      <c r="A9168">
        <v>9174</v>
      </c>
      <c r="B9168">
        <v>619</v>
      </c>
      <c r="C9168">
        <v>27000</v>
      </c>
      <c r="D9168" t="s">
        <v>18045</v>
      </c>
      <c r="E9168" t="s">
        <v>18046</v>
      </c>
      <c r="F9168" s="2" t="s">
        <v>18047</v>
      </c>
      <c r="G9168" t="s">
        <v>18508</v>
      </c>
    </row>
    <row r="9169" spans="1:7">
      <c r="A9169">
        <v>9175</v>
      </c>
      <c r="B9169">
        <v>620</v>
      </c>
      <c r="C9169">
        <v>12639</v>
      </c>
      <c r="D9169" t="s">
        <v>18048</v>
      </c>
      <c r="E9169" t="s">
        <v>18049</v>
      </c>
      <c r="F9169" s="2" t="s">
        <v>18050</v>
      </c>
      <c r="G9169" t="s">
        <v>18508</v>
      </c>
    </row>
    <row r="9170" spans="1:7">
      <c r="A9170">
        <v>9176</v>
      </c>
      <c r="B9170">
        <v>621</v>
      </c>
      <c r="C9170">
        <v>23522</v>
      </c>
      <c r="D9170" t="s">
        <v>18051</v>
      </c>
      <c r="E9170" t="s">
        <v>16980</v>
      </c>
      <c r="F9170" s="2" t="s">
        <v>18052</v>
      </c>
      <c r="G9170" t="s">
        <v>18508</v>
      </c>
    </row>
    <row r="9171" spans="1:7">
      <c r="A9171">
        <v>9177</v>
      </c>
      <c r="B9171">
        <v>622</v>
      </c>
      <c r="C9171">
        <v>19350</v>
      </c>
      <c r="D9171" t="s">
        <v>18053</v>
      </c>
      <c r="E9171" t="s">
        <v>16983</v>
      </c>
      <c r="F9171" s="2" t="s">
        <v>18054</v>
      </c>
      <c r="G9171" t="s">
        <v>18508</v>
      </c>
    </row>
    <row r="9172" spans="1:7">
      <c r="A9172">
        <v>9178</v>
      </c>
      <c r="B9172">
        <v>623</v>
      </c>
      <c r="C9172">
        <v>15478</v>
      </c>
      <c r="D9172" t="s">
        <v>18055</v>
      </c>
      <c r="E9172" t="s">
        <v>18056</v>
      </c>
      <c r="F9172" s="2" t="s">
        <v>18057</v>
      </c>
      <c r="G9172" t="s">
        <v>18508</v>
      </c>
    </row>
    <row r="9173" spans="1:7">
      <c r="A9173">
        <v>9179</v>
      </c>
      <c r="B9173">
        <v>624</v>
      </c>
      <c r="C9173">
        <v>27535</v>
      </c>
      <c r="D9173" t="s">
        <v>18058</v>
      </c>
      <c r="E9173" t="s">
        <v>18056</v>
      </c>
      <c r="F9173" s="2" t="s">
        <v>18059</v>
      </c>
      <c r="G9173" t="s">
        <v>18508</v>
      </c>
    </row>
    <row r="9174" spans="1:7">
      <c r="A9174">
        <v>9180</v>
      </c>
      <c r="B9174">
        <v>625</v>
      </c>
      <c r="C9174">
        <v>29662</v>
      </c>
      <c r="D9174" t="s">
        <v>18060</v>
      </c>
      <c r="E9174" t="s">
        <v>18056</v>
      </c>
      <c r="F9174" s="2" t="s">
        <v>18061</v>
      </c>
      <c r="G9174" t="s">
        <v>18508</v>
      </c>
    </row>
    <row r="9175" spans="1:7">
      <c r="A9175">
        <v>9181</v>
      </c>
      <c r="B9175">
        <v>626</v>
      </c>
      <c r="C9175">
        <v>12914</v>
      </c>
      <c r="D9175" t="s">
        <v>18062</v>
      </c>
      <c r="E9175" t="s">
        <v>16985</v>
      </c>
      <c r="F9175" s="2" t="s">
        <v>18063</v>
      </c>
      <c r="G9175" t="s">
        <v>18508</v>
      </c>
    </row>
    <row r="9176" spans="1:7">
      <c r="A9176">
        <v>9182</v>
      </c>
      <c r="B9176">
        <v>627</v>
      </c>
      <c r="C9176">
        <v>12938</v>
      </c>
      <c r="D9176" t="s">
        <v>18064</v>
      </c>
      <c r="E9176" t="s">
        <v>16985</v>
      </c>
      <c r="F9176" s="2" t="s">
        <v>18065</v>
      </c>
      <c r="G9176" t="s">
        <v>18508</v>
      </c>
    </row>
    <row r="9177" spans="1:7">
      <c r="A9177">
        <v>9183</v>
      </c>
      <c r="B9177">
        <v>628</v>
      </c>
      <c r="C9177">
        <v>17957</v>
      </c>
      <c r="D9177" t="s">
        <v>4313</v>
      </c>
      <c r="E9177" t="s">
        <v>16985</v>
      </c>
      <c r="F9177" s="2" t="s">
        <v>18066</v>
      </c>
      <c r="G9177" t="s">
        <v>18508</v>
      </c>
    </row>
    <row r="9178" spans="1:7">
      <c r="A9178">
        <v>9184</v>
      </c>
      <c r="B9178">
        <v>629</v>
      </c>
      <c r="C9178">
        <v>18816</v>
      </c>
      <c r="D9178" t="s">
        <v>18067</v>
      </c>
      <c r="E9178" t="s">
        <v>16985</v>
      </c>
      <c r="F9178" s="2" t="s">
        <v>18068</v>
      </c>
      <c r="G9178" t="s">
        <v>18508</v>
      </c>
    </row>
    <row r="9179" spans="1:7">
      <c r="A9179">
        <v>9185</v>
      </c>
      <c r="B9179">
        <v>630</v>
      </c>
      <c r="C9179">
        <v>19805</v>
      </c>
      <c r="D9179" t="s">
        <v>18069</v>
      </c>
      <c r="E9179" t="s">
        <v>16985</v>
      </c>
      <c r="F9179" s="2" t="s">
        <v>18070</v>
      </c>
      <c r="G9179" t="s">
        <v>18508</v>
      </c>
    </row>
    <row r="9180" spans="1:7">
      <c r="A9180">
        <v>9186</v>
      </c>
      <c r="B9180">
        <v>631</v>
      </c>
      <c r="C9180">
        <v>19827</v>
      </c>
      <c r="D9180" t="s">
        <v>18071</v>
      </c>
      <c r="E9180" t="s">
        <v>16985</v>
      </c>
      <c r="F9180" s="2" t="s">
        <v>18072</v>
      </c>
      <c r="G9180" t="s">
        <v>18508</v>
      </c>
    </row>
    <row r="9181" spans="1:7">
      <c r="A9181">
        <v>9187</v>
      </c>
      <c r="B9181">
        <v>632</v>
      </c>
      <c r="C9181">
        <v>20097</v>
      </c>
      <c r="D9181" t="s">
        <v>18073</v>
      </c>
      <c r="E9181" t="s">
        <v>16985</v>
      </c>
      <c r="F9181" s="2" t="s">
        <v>18074</v>
      </c>
      <c r="G9181" t="s">
        <v>18508</v>
      </c>
    </row>
    <row r="9182" spans="1:7">
      <c r="A9182">
        <v>9188</v>
      </c>
      <c r="B9182">
        <v>633</v>
      </c>
      <c r="C9182">
        <v>20717</v>
      </c>
      <c r="D9182" t="s">
        <v>10166</v>
      </c>
      <c r="E9182" t="s">
        <v>16985</v>
      </c>
      <c r="F9182" s="2" t="s">
        <v>18075</v>
      </c>
      <c r="G9182" t="s">
        <v>18508</v>
      </c>
    </row>
    <row r="9183" spans="1:7">
      <c r="A9183">
        <v>9189</v>
      </c>
      <c r="B9183">
        <v>634</v>
      </c>
      <c r="C9183">
        <v>21013</v>
      </c>
      <c r="D9183" t="s">
        <v>18076</v>
      </c>
      <c r="E9183" t="s">
        <v>16985</v>
      </c>
      <c r="F9183" s="2" t="s">
        <v>18077</v>
      </c>
      <c r="G9183" t="s">
        <v>18508</v>
      </c>
    </row>
    <row r="9184" spans="1:7">
      <c r="A9184">
        <v>9190</v>
      </c>
      <c r="B9184">
        <v>635</v>
      </c>
      <c r="C9184">
        <v>21102</v>
      </c>
      <c r="D9184" t="s">
        <v>18078</v>
      </c>
      <c r="E9184" t="s">
        <v>16985</v>
      </c>
      <c r="F9184" s="2" t="s">
        <v>18079</v>
      </c>
      <c r="G9184" t="s">
        <v>18508</v>
      </c>
    </row>
    <row r="9185" spans="1:7">
      <c r="A9185">
        <v>9191</v>
      </c>
      <c r="B9185">
        <v>636</v>
      </c>
      <c r="C9185">
        <v>21301</v>
      </c>
      <c r="D9185" t="s">
        <v>8654</v>
      </c>
      <c r="E9185" t="s">
        <v>16985</v>
      </c>
      <c r="F9185" s="2" t="s">
        <v>18080</v>
      </c>
      <c r="G9185" t="s">
        <v>18508</v>
      </c>
    </row>
    <row r="9186" spans="1:7">
      <c r="A9186">
        <v>9192</v>
      </c>
      <c r="B9186">
        <v>637</v>
      </c>
      <c r="C9186">
        <v>21316</v>
      </c>
      <c r="D9186" t="s">
        <v>1681</v>
      </c>
      <c r="E9186" t="s">
        <v>16985</v>
      </c>
      <c r="F9186" s="2" t="s">
        <v>18081</v>
      </c>
      <c r="G9186" t="s">
        <v>18508</v>
      </c>
    </row>
    <row r="9187" spans="1:7">
      <c r="A9187">
        <v>9193</v>
      </c>
      <c r="B9187">
        <v>638</v>
      </c>
      <c r="C9187">
        <v>21430</v>
      </c>
      <c r="D9187" t="s">
        <v>18082</v>
      </c>
      <c r="E9187" t="s">
        <v>16985</v>
      </c>
      <c r="F9187" s="2" t="s">
        <v>18083</v>
      </c>
      <c r="G9187" t="s">
        <v>18508</v>
      </c>
    </row>
    <row r="9188" spans="1:7">
      <c r="A9188">
        <v>9194</v>
      </c>
      <c r="B9188">
        <v>639</v>
      </c>
      <c r="C9188">
        <v>21735</v>
      </c>
      <c r="D9188" t="s">
        <v>18084</v>
      </c>
      <c r="E9188" t="s">
        <v>16985</v>
      </c>
      <c r="F9188" s="2" t="s">
        <v>18085</v>
      </c>
      <c r="G9188" t="s">
        <v>18508</v>
      </c>
    </row>
    <row r="9189" spans="1:7">
      <c r="A9189">
        <v>9195</v>
      </c>
      <c r="B9189">
        <v>640</v>
      </c>
      <c r="C9189">
        <v>21737</v>
      </c>
      <c r="D9189" t="s">
        <v>4170</v>
      </c>
      <c r="E9189" t="s">
        <v>16985</v>
      </c>
      <c r="F9189" s="2" t="s">
        <v>18086</v>
      </c>
      <c r="G9189" t="s">
        <v>18508</v>
      </c>
    </row>
    <row r="9190" spans="1:7">
      <c r="A9190">
        <v>9196</v>
      </c>
      <c r="B9190">
        <v>641</v>
      </c>
      <c r="C9190">
        <v>21779</v>
      </c>
      <c r="D9190" t="s">
        <v>14515</v>
      </c>
      <c r="E9190" t="s">
        <v>16985</v>
      </c>
      <c r="F9190" s="2" t="s">
        <v>18087</v>
      </c>
      <c r="G9190" t="s">
        <v>18508</v>
      </c>
    </row>
    <row r="9191" spans="1:7">
      <c r="A9191">
        <v>9197</v>
      </c>
      <c r="B9191">
        <v>642</v>
      </c>
      <c r="C9191">
        <v>21854</v>
      </c>
      <c r="D9191" t="s">
        <v>18088</v>
      </c>
      <c r="E9191" t="s">
        <v>16985</v>
      </c>
      <c r="F9191" s="2" t="s">
        <v>18089</v>
      </c>
      <c r="G9191" t="s">
        <v>18508</v>
      </c>
    </row>
    <row r="9192" spans="1:7">
      <c r="A9192">
        <v>9198</v>
      </c>
      <c r="B9192">
        <v>643</v>
      </c>
      <c r="C9192">
        <v>22444</v>
      </c>
      <c r="D9192" t="s">
        <v>18090</v>
      </c>
      <c r="E9192" t="s">
        <v>16985</v>
      </c>
      <c r="F9192" s="2" t="s">
        <v>18091</v>
      </c>
      <c r="G9192" t="s">
        <v>18508</v>
      </c>
    </row>
    <row r="9193" spans="1:7">
      <c r="A9193">
        <v>9199</v>
      </c>
      <c r="B9193">
        <v>644</v>
      </c>
      <c r="C9193">
        <v>22521</v>
      </c>
      <c r="D9193" t="s">
        <v>18092</v>
      </c>
      <c r="E9193" t="s">
        <v>16985</v>
      </c>
      <c r="F9193" s="2" t="s">
        <v>18093</v>
      </c>
      <c r="G9193" t="s">
        <v>18508</v>
      </c>
    </row>
    <row r="9194" spans="1:7">
      <c r="A9194">
        <v>9200</v>
      </c>
      <c r="B9194">
        <v>645</v>
      </c>
      <c r="C9194">
        <v>22843</v>
      </c>
      <c r="D9194" t="s">
        <v>18094</v>
      </c>
      <c r="E9194" t="s">
        <v>16985</v>
      </c>
      <c r="F9194" s="2" t="s">
        <v>18095</v>
      </c>
      <c r="G9194" t="s">
        <v>18508</v>
      </c>
    </row>
    <row r="9195" spans="1:7">
      <c r="A9195">
        <v>9201</v>
      </c>
      <c r="B9195">
        <v>646</v>
      </c>
      <c r="C9195">
        <v>23099</v>
      </c>
      <c r="D9195" t="s">
        <v>18096</v>
      </c>
      <c r="E9195" t="s">
        <v>16985</v>
      </c>
      <c r="F9195" s="2" t="s">
        <v>18097</v>
      </c>
      <c r="G9195" t="s">
        <v>18508</v>
      </c>
    </row>
    <row r="9196" spans="1:7">
      <c r="A9196">
        <v>9202</v>
      </c>
      <c r="B9196">
        <v>647</v>
      </c>
      <c r="C9196">
        <v>23401</v>
      </c>
      <c r="D9196" t="s">
        <v>18098</v>
      </c>
      <c r="E9196" t="s">
        <v>16985</v>
      </c>
      <c r="F9196" s="2" t="s">
        <v>18099</v>
      </c>
      <c r="G9196" t="s">
        <v>18508</v>
      </c>
    </row>
    <row r="9197" spans="1:7">
      <c r="A9197">
        <v>9203</v>
      </c>
      <c r="B9197">
        <v>648</v>
      </c>
      <c r="C9197">
        <v>23408</v>
      </c>
      <c r="D9197" t="s">
        <v>18100</v>
      </c>
      <c r="E9197" t="s">
        <v>16985</v>
      </c>
      <c r="F9197" s="2" t="s">
        <v>18101</v>
      </c>
      <c r="G9197" t="s">
        <v>18508</v>
      </c>
    </row>
    <row r="9198" spans="1:7">
      <c r="A9198">
        <v>9204</v>
      </c>
      <c r="B9198">
        <v>649</v>
      </c>
      <c r="C9198">
        <v>23411</v>
      </c>
      <c r="D9198" t="s">
        <v>18102</v>
      </c>
      <c r="E9198" t="s">
        <v>16985</v>
      </c>
      <c r="F9198" s="2" t="s">
        <v>18103</v>
      </c>
      <c r="G9198" t="s">
        <v>18508</v>
      </c>
    </row>
    <row r="9199" spans="1:7">
      <c r="A9199">
        <v>9205</v>
      </c>
      <c r="B9199">
        <v>650</v>
      </c>
      <c r="C9199">
        <v>25476</v>
      </c>
      <c r="D9199" t="s">
        <v>9635</v>
      </c>
      <c r="E9199" t="s">
        <v>16985</v>
      </c>
      <c r="F9199" s="2" t="s">
        <v>18104</v>
      </c>
      <c r="G9199" t="s">
        <v>18508</v>
      </c>
    </row>
    <row r="9200" spans="1:7">
      <c r="A9200">
        <v>9206</v>
      </c>
      <c r="B9200">
        <v>651</v>
      </c>
      <c r="C9200">
        <v>25503</v>
      </c>
      <c r="D9200" t="s">
        <v>18105</v>
      </c>
      <c r="E9200" t="s">
        <v>16985</v>
      </c>
      <c r="F9200" s="2" t="s">
        <v>18106</v>
      </c>
      <c r="G9200" t="s">
        <v>18508</v>
      </c>
    </row>
    <row r="9201" spans="1:7">
      <c r="A9201">
        <v>9207</v>
      </c>
      <c r="B9201">
        <v>652</v>
      </c>
      <c r="C9201">
        <v>26315</v>
      </c>
      <c r="D9201" t="s">
        <v>18107</v>
      </c>
      <c r="E9201" t="s">
        <v>16985</v>
      </c>
      <c r="F9201" s="2" t="s">
        <v>18108</v>
      </c>
      <c r="G9201" t="s">
        <v>18508</v>
      </c>
    </row>
    <row r="9202" spans="1:7">
      <c r="A9202">
        <v>9208</v>
      </c>
      <c r="B9202">
        <v>653</v>
      </c>
      <c r="C9202">
        <v>26316</v>
      </c>
      <c r="D9202" t="s">
        <v>18109</v>
      </c>
      <c r="E9202" t="s">
        <v>16985</v>
      </c>
      <c r="F9202" s="2" t="s">
        <v>18110</v>
      </c>
      <c r="G9202" t="s">
        <v>18508</v>
      </c>
    </row>
    <row r="9203" spans="1:7">
      <c r="A9203">
        <v>9209</v>
      </c>
      <c r="B9203">
        <v>654</v>
      </c>
      <c r="C9203">
        <v>26317</v>
      </c>
      <c r="D9203" t="s">
        <v>18111</v>
      </c>
      <c r="E9203" t="s">
        <v>16985</v>
      </c>
      <c r="F9203" s="2" t="s">
        <v>18112</v>
      </c>
      <c r="G9203" t="s">
        <v>18508</v>
      </c>
    </row>
    <row r="9204" spans="1:7">
      <c r="A9204">
        <v>9210</v>
      </c>
      <c r="B9204">
        <v>655</v>
      </c>
      <c r="C9204">
        <v>26318</v>
      </c>
      <c r="D9204" t="s">
        <v>18113</v>
      </c>
      <c r="E9204" t="s">
        <v>16985</v>
      </c>
      <c r="F9204" s="2" t="s">
        <v>18114</v>
      </c>
      <c r="G9204" t="s">
        <v>18508</v>
      </c>
    </row>
    <row r="9205" spans="1:7">
      <c r="A9205">
        <v>9211</v>
      </c>
      <c r="B9205">
        <v>656</v>
      </c>
      <c r="C9205">
        <v>26319</v>
      </c>
      <c r="D9205" t="s">
        <v>18115</v>
      </c>
      <c r="E9205" t="s">
        <v>16985</v>
      </c>
      <c r="F9205" s="2" t="s">
        <v>18116</v>
      </c>
      <c r="G9205" t="s">
        <v>18508</v>
      </c>
    </row>
    <row r="9206" spans="1:7">
      <c r="A9206">
        <v>9212</v>
      </c>
      <c r="B9206">
        <v>657</v>
      </c>
      <c r="C9206">
        <v>26688</v>
      </c>
      <c r="D9206" t="s">
        <v>18117</v>
      </c>
      <c r="E9206" t="s">
        <v>16985</v>
      </c>
      <c r="F9206" s="2" t="s">
        <v>18118</v>
      </c>
      <c r="G9206" t="s">
        <v>18508</v>
      </c>
    </row>
    <row r="9207" spans="1:7">
      <c r="A9207">
        <v>9213</v>
      </c>
      <c r="B9207">
        <v>658</v>
      </c>
      <c r="C9207">
        <v>26738</v>
      </c>
      <c r="D9207" t="s">
        <v>18119</v>
      </c>
      <c r="E9207" t="s">
        <v>16985</v>
      </c>
      <c r="F9207" s="2" t="s">
        <v>18120</v>
      </c>
      <c r="G9207" t="s">
        <v>18508</v>
      </c>
    </row>
    <row r="9208" spans="1:7">
      <c r="A9208">
        <v>9214</v>
      </c>
      <c r="B9208">
        <v>659</v>
      </c>
      <c r="C9208">
        <v>26739</v>
      </c>
      <c r="D9208" t="s">
        <v>18121</v>
      </c>
      <c r="E9208" t="s">
        <v>16985</v>
      </c>
      <c r="F9208" s="2" t="s">
        <v>18122</v>
      </c>
      <c r="G9208" t="s">
        <v>18508</v>
      </c>
    </row>
    <row r="9209" spans="1:7">
      <c r="A9209">
        <v>9215</v>
      </c>
      <c r="B9209">
        <v>660</v>
      </c>
      <c r="C9209">
        <v>26829</v>
      </c>
      <c r="D9209" t="s">
        <v>18123</v>
      </c>
      <c r="E9209" t="s">
        <v>16985</v>
      </c>
      <c r="F9209" s="2" t="s">
        <v>18124</v>
      </c>
      <c r="G9209" t="s">
        <v>18508</v>
      </c>
    </row>
    <row r="9210" spans="1:7">
      <c r="A9210">
        <v>9216</v>
      </c>
      <c r="B9210">
        <v>661</v>
      </c>
      <c r="C9210">
        <v>26852</v>
      </c>
      <c r="D9210" t="s">
        <v>18125</v>
      </c>
      <c r="E9210" t="s">
        <v>16985</v>
      </c>
      <c r="F9210" s="2" t="s">
        <v>18126</v>
      </c>
      <c r="G9210" t="s">
        <v>18508</v>
      </c>
    </row>
    <row r="9211" spans="1:7">
      <c r="A9211">
        <v>9217</v>
      </c>
      <c r="B9211">
        <v>662</v>
      </c>
      <c r="C9211">
        <v>26855</v>
      </c>
      <c r="D9211" t="s">
        <v>6735</v>
      </c>
      <c r="E9211" t="s">
        <v>16985</v>
      </c>
      <c r="F9211" s="2" t="s">
        <v>18127</v>
      </c>
      <c r="G9211" t="s">
        <v>18508</v>
      </c>
    </row>
    <row r="9212" spans="1:7">
      <c r="A9212">
        <v>9218</v>
      </c>
      <c r="B9212">
        <v>663</v>
      </c>
      <c r="C9212">
        <v>27154</v>
      </c>
      <c r="D9212" t="s">
        <v>18128</v>
      </c>
      <c r="E9212" t="s">
        <v>16985</v>
      </c>
      <c r="F9212" s="2" t="s">
        <v>18129</v>
      </c>
      <c r="G9212" t="s">
        <v>18508</v>
      </c>
    </row>
    <row r="9213" spans="1:7">
      <c r="A9213">
        <v>9219</v>
      </c>
      <c r="B9213">
        <v>664</v>
      </c>
      <c r="C9213">
        <v>27315</v>
      </c>
      <c r="D9213" t="s">
        <v>14432</v>
      </c>
      <c r="E9213" t="s">
        <v>16985</v>
      </c>
      <c r="F9213" s="2" t="s">
        <v>18130</v>
      </c>
      <c r="G9213" t="s">
        <v>18508</v>
      </c>
    </row>
    <row r="9214" spans="1:7">
      <c r="A9214">
        <v>9220</v>
      </c>
      <c r="B9214">
        <v>665</v>
      </c>
      <c r="C9214">
        <v>27343</v>
      </c>
      <c r="D9214" t="s">
        <v>18131</v>
      </c>
      <c r="E9214" t="s">
        <v>16985</v>
      </c>
      <c r="F9214" s="2" t="s">
        <v>18132</v>
      </c>
      <c r="G9214" t="s">
        <v>18508</v>
      </c>
    </row>
    <row r="9215" spans="1:7">
      <c r="A9215">
        <v>9221</v>
      </c>
      <c r="B9215">
        <v>666</v>
      </c>
      <c r="C9215">
        <v>27486</v>
      </c>
      <c r="D9215" t="s">
        <v>18133</v>
      </c>
      <c r="E9215" t="s">
        <v>16985</v>
      </c>
      <c r="F9215" s="2" t="s">
        <v>18134</v>
      </c>
      <c r="G9215" t="s">
        <v>18508</v>
      </c>
    </row>
    <row r="9216" spans="1:7">
      <c r="A9216">
        <v>9222</v>
      </c>
      <c r="B9216">
        <v>667</v>
      </c>
      <c r="C9216">
        <v>27849</v>
      </c>
      <c r="D9216" t="s">
        <v>18135</v>
      </c>
      <c r="E9216" t="s">
        <v>16985</v>
      </c>
      <c r="F9216" s="2" t="s">
        <v>18136</v>
      </c>
      <c r="G9216" t="s">
        <v>18508</v>
      </c>
    </row>
    <row r="9217" spans="1:7">
      <c r="A9217">
        <v>9223</v>
      </c>
      <c r="B9217">
        <v>668</v>
      </c>
      <c r="C9217">
        <v>28033</v>
      </c>
      <c r="D9217" t="s">
        <v>18137</v>
      </c>
      <c r="E9217" t="s">
        <v>16985</v>
      </c>
      <c r="F9217" s="2" t="s">
        <v>18138</v>
      </c>
      <c r="G9217" t="s">
        <v>18508</v>
      </c>
    </row>
    <row r="9218" spans="1:7">
      <c r="A9218">
        <v>9224</v>
      </c>
      <c r="B9218">
        <v>669</v>
      </c>
      <c r="C9218">
        <v>28036</v>
      </c>
      <c r="D9218" t="s">
        <v>18139</v>
      </c>
      <c r="E9218" t="s">
        <v>16985</v>
      </c>
      <c r="F9218" s="2" t="s">
        <v>18140</v>
      </c>
      <c r="G9218" t="s">
        <v>18508</v>
      </c>
    </row>
    <row r="9219" spans="1:7">
      <c r="A9219">
        <v>9225</v>
      </c>
      <c r="B9219">
        <v>670</v>
      </c>
      <c r="C9219">
        <v>28081</v>
      </c>
      <c r="D9219" t="s">
        <v>12081</v>
      </c>
      <c r="E9219" t="s">
        <v>16985</v>
      </c>
      <c r="F9219" s="2" t="s">
        <v>18141</v>
      </c>
      <c r="G9219" t="s">
        <v>18508</v>
      </c>
    </row>
    <row r="9220" spans="1:7">
      <c r="A9220">
        <v>9226</v>
      </c>
      <c r="B9220">
        <v>671</v>
      </c>
      <c r="C9220">
        <v>28090</v>
      </c>
      <c r="D9220" t="s">
        <v>18142</v>
      </c>
      <c r="E9220" t="s">
        <v>16985</v>
      </c>
      <c r="F9220" s="2" t="s">
        <v>18143</v>
      </c>
      <c r="G9220" t="s">
        <v>18508</v>
      </c>
    </row>
    <row r="9221" spans="1:7">
      <c r="A9221">
        <v>9227</v>
      </c>
      <c r="B9221">
        <v>672</v>
      </c>
      <c r="C9221">
        <v>28168</v>
      </c>
      <c r="D9221" t="s">
        <v>18144</v>
      </c>
      <c r="E9221" t="s">
        <v>16985</v>
      </c>
      <c r="F9221" s="2" t="s">
        <v>18145</v>
      </c>
      <c r="G9221" t="s">
        <v>18508</v>
      </c>
    </row>
    <row r="9222" spans="1:7">
      <c r="A9222">
        <v>9228</v>
      </c>
      <c r="B9222">
        <v>673</v>
      </c>
      <c r="C9222">
        <v>28560</v>
      </c>
      <c r="D9222" t="s">
        <v>18146</v>
      </c>
      <c r="E9222" t="s">
        <v>16985</v>
      </c>
      <c r="F9222" s="2" t="s">
        <v>18147</v>
      </c>
      <c r="G9222" t="s">
        <v>18508</v>
      </c>
    </row>
    <row r="9223" spans="1:7">
      <c r="A9223">
        <v>9229</v>
      </c>
      <c r="B9223">
        <v>674</v>
      </c>
      <c r="C9223">
        <v>28582</v>
      </c>
      <c r="D9223" t="s">
        <v>18148</v>
      </c>
      <c r="E9223" t="s">
        <v>16985</v>
      </c>
      <c r="F9223" s="2" t="s">
        <v>18149</v>
      </c>
      <c r="G9223" t="s">
        <v>18508</v>
      </c>
    </row>
    <row r="9224" spans="1:7">
      <c r="A9224">
        <v>9230</v>
      </c>
      <c r="B9224">
        <v>675</v>
      </c>
      <c r="C9224">
        <v>28707</v>
      </c>
      <c r="D9224" t="s">
        <v>1407</v>
      </c>
      <c r="E9224" t="s">
        <v>16985</v>
      </c>
      <c r="F9224" s="2" t="s">
        <v>18150</v>
      </c>
      <c r="G9224" t="s">
        <v>18508</v>
      </c>
    </row>
    <row r="9225" spans="1:7">
      <c r="A9225">
        <v>9231</v>
      </c>
      <c r="B9225">
        <v>676</v>
      </c>
      <c r="C9225">
        <v>29672</v>
      </c>
      <c r="D9225" t="s">
        <v>15272</v>
      </c>
      <c r="E9225" t="s">
        <v>16985</v>
      </c>
      <c r="F9225" s="2" t="s">
        <v>18151</v>
      </c>
      <c r="G9225" t="s">
        <v>18508</v>
      </c>
    </row>
    <row r="9226" spans="1:7">
      <c r="A9226">
        <v>9232</v>
      </c>
      <c r="B9226">
        <v>677</v>
      </c>
      <c r="C9226">
        <v>30032</v>
      </c>
      <c r="D9226" t="s">
        <v>18152</v>
      </c>
      <c r="E9226" t="s">
        <v>16985</v>
      </c>
      <c r="F9226" s="2" t="s">
        <v>18153</v>
      </c>
      <c r="G9226" t="s">
        <v>18508</v>
      </c>
    </row>
    <row r="9227" spans="1:7">
      <c r="A9227">
        <v>9233</v>
      </c>
      <c r="B9227">
        <v>678</v>
      </c>
      <c r="C9227">
        <v>30121</v>
      </c>
      <c r="D9227" t="s">
        <v>18154</v>
      </c>
      <c r="E9227" t="s">
        <v>16985</v>
      </c>
      <c r="F9227" s="2" t="s">
        <v>18155</v>
      </c>
      <c r="G9227" t="s">
        <v>18508</v>
      </c>
    </row>
    <row r="9228" spans="1:7">
      <c r="A9228">
        <v>9234</v>
      </c>
      <c r="B9228">
        <v>679</v>
      </c>
      <c r="C9228">
        <v>26330</v>
      </c>
      <c r="D9228" t="s">
        <v>18156</v>
      </c>
      <c r="E9228" t="s">
        <v>18157</v>
      </c>
      <c r="F9228" s="2" t="s">
        <v>18158</v>
      </c>
      <c r="G9228" t="s">
        <v>18508</v>
      </c>
    </row>
    <row r="9229" spans="1:7">
      <c r="A9229">
        <v>9235</v>
      </c>
      <c r="B9229">
        <v>680</v>
      </c>
      <c r="C9229">
        <v>15799</v>
      </c>
      <c r="D9229" t="s">
        <v>8525</v>
      </c>
      <c r="E9229" t="s">
        <v>17002</v>
      </c>
      <c r="F9229" s="2" t="s">
        <v>18159</v>
      </c>
      <c r="G9229" t="s">
        <v>18508</v>
      </c>
    </row>
    <row r="9230" spans="1:7">
      <c r="A9230">
        <v>9236</v>
      </c>
      <c r="B9230">
        <v>681</v>
      </c>
      <c r="C9230">
        <v>21140</v>
      </c>
      <c r="D9230" t="s">
        <v>18160</v>
      </c>
      <c r="E9230" t="s">
        <v>17002</v>
      </c>
      <c r="F9230" s="2" t="s">
        <v>18161</v>
      </c>
      <c r="G9230" t="s">
        <v>18508</v>
      </c>
    </row>
    <row r="9231" spans="1:7">
      <c r="A9231">
        <v>9237</v>
      </c>
      <c r="B9231">
        <v>682</v>
      </c>
      <c r="C9231">
        <v>21426</v>
      </c>
      <c r="D9231" t="s">
        <v>12191</v>
      </c>
      <c r="E9231" t="s">
        <v>17002</v>
      </c>
      <c r="F9231" s="2" t="s">
        <v>18162</v>
      </c>
      <c r="G9231" t="s">
        <v>18508</v>
      </c>
    </row>
    <row r="9232" spans="1:7">
      <c r="A9232">
        <v>9238</v>
      </c>
      <c r="B9232">
        <v>683</v>
      </c>
      <c r="C9232">
        <v>21692</v>
      </c>
      <c r="D9232" t="s">
        <v>7909</v>
      </c>
      <c r="E9232" t="s">
        <v>17002</v>
      </c>
      <c r="F9232" s="2" t="s">
        <v>18163</v>
      </c>
      <c r="G9232" t="s">
        <v>18508</v>
      </c>
    </row>
    <row r="9233" spans="1:7">
      <c r="A9233">
        <v>9239</v>
      </c>
      <c r="B9233">
        <v>684</v>
      </c>
      <c r="C9233">
        <v>21723</v>
      </c>
      <c r="D9233" t="s">
        <v>18164</v>
      </c>
      <c r="E9233" t="s">
        <v>17002</v>
      </c>
      <c r="F9233" s="2" t="s">
        <v>18165</v>
      </c>
      <c r="G9233" t="s">
        <v>18508</v>
      </c>
    </row>
    <row r="9234" spans="1:7">
      <c r="A9234">
        <v>9240</v>
      </c>
      <c r="B9234">
        <v>685</v>
      </c>
      <c r="C9234">
        <v>21849</v>
      </c>
      <c r="D9234" t="s">
        <v>18166</v>
      </c>
      <c r="E9234" t="s">
        <v>17002</v>
      </c>
      <c r="F9234" s="2" t="s">
        <v>18167</v>
      </c>
      <c r="G9234" t="s">
        <v>18508</v>
      </c>
    </row>
    <row r="9235" spans="1:7">
      <c r="A9235">
        <v>9241</v>
      </c>
      <c r="B9235">
        <v>686</v>
      </c>
      <c r="C9235">
        <v>21874</v>
      </c>
      <c r="D9235" t="s">
        <v>18168</v>
      </c>
      <c r="E9235" t="s">
        <v>17002</v>
      </c>
      <c r="F9235" s="2" t="s">
        <v>18169</v>
      </c>
      <c r="G9235" t="s">
        <v>18508</v>
      </c>
    </row>
    <row r="9236" spans="1:7">
      <c r="A9236">
        <v>9242</v>
      </c>
      <c r="B9236">
        <v>687</v>
      </c>
      <c r="C9236">
        <v>22004</v>
      </c>
      <c r="D9236" t="s">
        <v>18170</v>
      </c>
      <c r="E9236" t="s">
        <v>17002</v>
      </c>
      <c r="F9236" s="2" t="s">
        <v>18171</v>
      </c>
      <c r="G9236" t="s">
        <v>18508</v>
      </c>
    </row>
    <row r="9237" spans="1:7">
      <c r="A9237">
        <v>9243</v>
      </c>
      <c r="B9237">
        <v>688</v>
      </c>
      <c r="C9237">
        <v>22066</v>
      </c>
      <c r="D9237" t="s">
        <v>18172</v>
      </c>
      <c r="E9237" t="s">
        <v>17002</v>
      </c>
      <c r="F9237" s="2" t="s">
        <v>18173</v>
      </c>
      <c r="G9237" t="s">
        <v>18508</v>
      </c>
    </row>
    <row r="9238" spans="1:7">
      <c r="A9238">
        <v>9244</v>
      </c>
      <c r="B9238">
        <v>689</v>
      </c>
      <c r="C9238">
        <v>22530</v>
      </c>
      <c r="D9238" t="s">
        <v>18174</v>
      </c>
      <c r="E9238" t="s">
        <v>17002</v>
      </c>
      <c r="F9238" s="2" t="s">
        <v>18175</v>
      </c>
      <c r="G9238" t="s">
        <v>18508</v>
      </c>
    </row>
    <row r="9239" spans="1:7">
      <c r="A9239">
        <v>9245</v>
      </c>
      <c r="B9239">
        <v>690</v>
      </c>
      <c r="C9239">
        <v>23402</v>
      </c>
      <c r="D9239" t="s">
        <v>18176</v>
      </c>
      <c r="E9239" t="s">
        <v>17002</v>
      </c>
      <c r="F9239" s="2" t="s">
        <v>18177</v>
      </c>
      <c r="G9239" t="s">
        <v>18508</v>
      </c>
    </row>
    <row r="9240" spans="1:7">
      <c r="A9240">
        <v>9246</v>
      </c>
      <c r="B9240">
        <v>691</v>
      </c>
      <c r="C9240">
        <v>23407</v>
      </c>
      <c r="D9240" t="s">
        <v>18178</v>
      </c>
      <c r="E9240" t="s">
        <v>17002</v>
      </c>
      <c r="F9240" s="2" t="s">
        <v>18179</v>
      </c>
      <c r="G9240" t="s">
        <v>18508</v>
      </c>
    </row>
    <row r="9241" spans="1:7">
      <c r="A9241">
        <v>9247</v>
      </c>
      <c r="B9241">
        <v>692</v>
      </c>
      <c r="C9241">
        <v>23521</v>
      </c>
      <c r="D9241" t="s">
        <v>18180</v>
      </c>
      <c r="E9241" t="s">
        <v>17002</v>
      </c>
      <c r="F9241" s="2" t="s">
        <v>18181</v>
      </c>
      <c r="G9241" t="s">
        <v>18508</v>
      </c>
    </row>
    <row r="9242" spans="1:7">
      <c r="A9242">
        <v>9248</v>
      </c>
      <c r="B9242">
        <v>693</v>
      </c>
      <c r="C9242">
        <v>23549</v>
      </c>
      <c r="D9242" t="s">
        <v>18182</v>
      </c>
      <c r="E9242" t="s">
        <v>17002</v>
      </c>
      <c r="F9242" s="2" t="s">
        <v>18183</v>
      </c>
      <c r="G9242" t="s">
        <v>18508</v>
      </c>
    </row>
    <row r="9243" spans="1:7">
      <c r="A9243">
        <v>9249</v>
      </c>
      <c r="B9243">
        <v>694</v>
      </c>
      <c r="C9243">
        <v>23773</v>
      </c>
      <c r="D9243" t="s">
        <v>18184</v>
      </c>
      <c r="E9243" t="s">
        <v>17002</v>
      </c>
      <c r="F9243" s="2" t="s">
        <v>18185</v>
      </c>
      <c r="G9243" t="s">
        <v>18508</v>
      </c>
    </row>
    <row r="9244" spans="1:7">
      <c r="A9244">
        <v>9250</v>
      </c>
      <c r="B9244">
        <v>695</v>
      </c>
      <c r="C9244">
        <v>23939</v>
      </c>
      <c r="D9244" t="s">
        <v>18186</v>
      </c>
      <c r="E9244" t="s">
        <v>17002</v>
      </c>
      <c r="F9244" s="2" t="s">
        <v>18187</v>
      </c>
      <c r="G9244" t="s">
        <v>18508</v>
      </c>
    </row>
    <row r="9245" spans="1:7">
      <c r="A9245">
        <v>9251</v>
      </c>
      <c r="B9245">
        <v>696</v>
      </c>
      <c r="C9245">
        <v>24061</v>
      </c>
      <c r="D9245" t="s">
        <v>18188</v>
      </c>
      <c r="E9245" t="s">
        <v>17002</v>
      </c>
      <c r="F9245" s="2" t="s">
        <v>18189</v>
      </c>
      <c r="G9245" t="s">
        <v>18508</v>
      </c>
    </row>
    <row r="9246" spans="1:7">
      <c r="A9246">
        <v>9252</v>
      </c>
      <c r="B9246">
        <v>697</v>
      </c>
      <c r="C9246">
        <v>24545</v>
      </c>
      <c r="D9246" t="s">
        <v>18190</v>
      </c>
      <c r="E9246" t="s">
        <v>17002</v>
      </c>
      <c r="F9246" s="2" t="s">
        <v>18191</v>
      </c>
      <c r="G9246" t="s">
        <v>18508</v>
      </c>
    </row>
    <row r="9247" spans="1:7">
      <c r="A9247">
        <v>9253</v>
      </c>
      <c r="B9247">
        <v>698</v>
      </c>
      <c r="C9247">
        <v>24729</v>
      </c>
      <c r="D9247" t="s">
        <v>18192</v>
      </c>
      <c r="E9247" t="s">
        <v>17002</v>
      </c>
      <c r="F9247" s="2" t="s">
        <v>18193</v>
      </c>
      <c r="G9247" t="s">
        <v>18508</v>
      </c>
    </row>
    <row r="9248" spans="1:7">
      <c r="A9248">
        <v>9254</v>
      </c>
      <c r="B9248">
        <v>699</v>
      </c>
      <c r="C9248">
        <v>24907</v>
      </c>
      <c r="D9248" t="s">
        <v>12574</v>
      </c>
      <c r="E9248" t="s">
        <v>17002</v>
      </c>
      <c r="F9248" s="2" t="s">
        <v>18194</v>
      </c>
      <c r="G9248" t="s">
        <v>18508</v>
      </c>
    </row>
    <row r="9249" spans="1:7">
      <c r="A9249">
        <v>9255</v>
      </c>
      <c r="B9249">
        <v>700</v>
      </c>
      <c r="C9249">
        <v>25193</v>
      </c>
      <c r="D9249" t="s">
        <v>18195</v>
      </c>
      <c r="E9249" t="s">
        <v>17002</v>
      </c>
      <c r="F9249" s="2" t="s">
        <v>18196</v>
      </c>
      <c r="G9249" t="s">
        <v>18508</v>
      </c>
    </row>
    <row r="9250" spans="1:7">
      <c r="A9250">
        <v>9256</v>
      </c>
      <c r="B9250">
        <v>701</v>
      </c>
      <c r="C9250">
        <v>25670</v>
      </c>
      <c r="D9250" t="s">
        <v>18197</v>
      </c>
      <c r="E9250" t="s">
        <v>17002</v>
      </c>
      <c r="F9250" s="2" t="s">
        <v>18198</v>
      </c>
      <c r="G9250" t="s">
        <v>18508</v>
      </c>
    </row>
    <row r="9251" spans="1:7">
      <c r="A9251">
        <v>9257</v>
      </c>
      <c r="B9251">
        <v>702</v>
      </c>
      <c r="C9251">
        <v>26543</v>
      </c>
      <c r="D9251" t="s">
        <v>2577</v>
      </c>
      <c r="E9251" t="s">
        <v>17002</v>
      </c>
      <c r="F9251" s="2" t="s">
        <v>18199</v>
      </c>
      <c r="G9251" t="s">
        <v>18508</v>
      </c>
    </row>
    <row r="9252" spans="1:7">
      <c r="A9252">
        <v>9258</v>
      </c>
      <c r="B9252">
        <v>703</v>
      </c>
      <c r="C9252">
        <v>26785</v>
      </c>
      <c r="D9252" t="s">
        <v>18200</v>
      </c>
      <c r="E9252" t="s">
        <v>17002</v>
      </c>
      <c r="F9252" s="2" t="s">
        <v>18201</v>
      </c>
      <c r="G9252" t="s">
        <v>18508</v>
      </c>
    </row>
    <row r="9253" spans="1:7">
      <c r="A9253">
        <v>9259</v>
      </c>
      <c r="B9253">
        <v>704</v>
      </c>
      <c r="C9253">
        <v>26786</v>
      </c>
      <c r="D9253" t="s">
        <v>18202</v>
      </c>
      <c r="E9253" t="s">
        <v>17002</v>
      </c>
      <c r="F9253" s="2" t="s">
        <v>18203</v>
      </c>
      <c r="G9253" t="s">
        <v>18508</v>
      </c>
    </row>
    <row r="9254" spans="1:7">
      <c r="A9254">
        <v>9260</v>
      </c>
      <c r="B9254">
        <v>705</v>
      </c>
      <c r="C9254">
        <v>26788</v>
      </c>
      <c r="D9254" t="s">
        <v>18204</v>
      </c>
      <c r="E9254" t="s">
        <v>17002</v>
      </c>
      <c r="F9254" s="2" t="s">
        <v>18205</v>
      </c>
      <c r="G9254" t="s">
        <v>18508</v>
      </c>
    </row>
    <row r="9255" spans="1:7">
      <c r="A9255">
        <v>9261</v>
      </c>
      <c r="B9255">
        <v>706</v>
      </c>
      <c r="C9255">
        <v>26820</v>
      </c>
      <c r="D9255" t="s">
        <v>18206</v>
      </c>
      <c r="E9255" t="s">
        <v>17002</v>
      </c>
      <c r="F9255" s="2" t="s">
        <v>18207</v>
      </c>
      <c r="G9255" t="s">
        <v>18508</v>
      </c>
    </row>
    <row r="9256" spans="1:7">
      <c r="A9256">
        <v>9262</v>
      </c>
      <c r="B9256">
        <v>707</v>
      </c>
      <c r="C9256">
        <v>26853</v>
      </c>
      <c r="D9256" t="s">
        <v>18208</v>
      </c>
      <c r="E9256" t="s">
        <v>17002</v>
      </c>
      <c r="F9256" s="2" t="s">
        <v>18209</v>
      </c>
      <c r="G9256" t="s">
        <v>18508</v>
      </c>
    </row>
    <row r="9257" spans="1:7">
      <c r="A9257">
        <v>9263</v>
      </c>
      <c r="B9257">
        <v>708</v>
      </c>
      <c r="C9257">
        <v>26854</v>
      </c>
      <c r="D9257" t="s">
        <v>18210</v>
      </c>
      <c r="E9257" t="s">
        <v>17002</v>
      </c>
      <c r="F9257" s="2" t="s">
        <v>18211</v>
      </c>
      <c r="G9257" t="s">
        <v>18508</v>
      </c>
    </row>
    <row r="9258" spans="1:7">
      <c r="A9258">
        <v>9264</v>
      </c>
      <c r="B9258">
        <v>709</v>
      </c>
      <c r="C9258">
        <v>26874</v>
      </c>
      <c r="D9258" t="s">
        <v>18212</v>
      </c>
      <c r="E9258" t="s">
        <v>17002</v>
      </c>
      <c r="F9258" s="2" t="s">
        <v>18213</v>
      </c>
      <c r="G9258" t="s">
        <v>18508</v>
      </c>
    </row>
    <row r="9259" spans="1:7">
      <c r="A9259">
        <v>9265</v>
      </c>
      <c r="B9259">
        <v>710</v>
      </c>
      <c r="C9259">
        <v>27341</v>
      </c>
      <c r="D9259" t="s">
        <v>2593</v>
      </c>
      <c r="E9259" t="s">
        <v>17002</v>
      </c>
      <c r="F9259" s="2" t="s">
        <v>18214</v>
      </c>
      <c r="G9259" t="s">
        <v>18508</v>
      </c>
    </row>
    <row r="9260" spans="1:7">
      <c r="A9260">
        <v>9266</v>
      </c>
      <c r="B9260">
        <v>711</v>
      </c>
      <c r="C9260">
        <v>27342</v>
      </c>
      <c r="D9260" t="s">
        <v>18215</v>
      </c>
      <c r="E9260" t="s">
        <v>17002</v>
      </c>
      <c r="F9260" s="2" t="s">
        <v>18216</v>
      </c>
      <c r="G9260" t="s">
        <v>18508</v>
      </c>
    </row>
    <row r="9261" spans="1:7">
      <c r="A9261">
        <v>9267</v>
      </c>
      <c r="B9261">
        <v>712</v>
      </c>
      <c r="C9261">
        <v>27908</v>
      </c>
      <c r="D9261" t="s">
        <v>18217</v>
      </c>
      <c r="E9261" t="s">
        <v>17002</v>
      </c>
      <c r="F9261" s="2" t="s">
        <v>18218</v>
      </c>
      <c r="G9261" t="s">
        <v>18508</v>
      </c>
    </row>
    <row r="9262" spans="1:7">
      <c r="A9262">
        <v>9268</v>
      </c>
      <c r="B9262">
        <v>713</v>
      </c>
      <c r="C9262">
        <v>27999</v>
      </c>
      <c r="D9262" t="s">
        <v>18219</v>
      </c>
      <c r="E9262" t="s">
        <v>17002</v>
      </c>
      <c r="F9262" s="2" t="s">
        <v>18220</v>
      </c>
      <c r="G9262" t="s">
        <v>18508</v>
      </c>
    </row>
    <row r="9263" spans="1:7">
      <c r="A9263">
        <v>9269</v>
      </c>
      <c r="B9263">
        <v>714</v>
      </c>
      <c r="C9263">
        <v>28201</v>
      </c>
      <c r="D9263" t="s">
        <v>18221</v>
      </c>
      <c r="E9263" t="s">
        <v>17002</v>
      </c>
      <c r="F9263" s="2" t="s">
        <v>18222</v>
      </c>
      <c r="G9263" t="s">
        <v>18508</v>
      </c>
    </row>
    <row r="9264" spans="1:7">
      <c r="A9264">
        <v>9270</v>
      </c>
      <c r="B9264">
        <v>715</v>
      </c>
      <c r="C9264">
        <v>28259</v>
      </c>
      <c r="D9264" t="s">
        <v>7433</v>
      </c>
      <c r="E9264" t="s">
        <v>17002</v>
      </c>
      <c r="F9264" s="2" t="s">
        <v>18223</v>
      </c>
      <c r="G9264" t="s">
        <v>18508</v>
      </c>
    </row>
    <row r="9265" spans="1:7">
      <c r="A9265">
        <v>9271</v>
      </c>
      <c r="B9265">
        <v>716</v>
      </c>
      <c r="C9265">
        <v>28260</v>
      </c>
      <c r="D9265" t="s">
        <v>18224</v>
      </c>
      <c r="E9265" t="s">
        <v>17002</v>
      </c>
      <c r="F9265" s="2" t="s">
        <v>18225</v>
      </c>
      <c r="G9265" t="s">
        <v>18508</v>
      </c>
    </row>
    <row r="9266" spans="1:7">
      <c r="A9266">
        <v>9272</v>
      </c>
      <c r="B9266">
        <v>717</v>
      </c>
      <c r="C9266">
        <v>28313</v>
      </c>
      <c r="D9266" t="s">
        <v>18226</v>
      </c>
      <c r="E9266" t="s">
        <v>17002</v>
      </c>
      <c r="F9266" s="2" t="s">
        <v>18227</v>
      </c>
      <c r="G9266" t="s">
        <v>18508</v>
      </c>
    </row>
    <row r="9267" spans="1:7">
      <c r="A9267">
        <v>9273</v>
      </c>
      <c r="B9267">
        <v>718</v>
      </c>
      <c r="C9267">
        <v>28958</v>
      </c>
      <c r="D9267" t="s">
        <v>18228</v>
      </c>
      <c r="E9267" t="s">
        <v>17002</v>
      </c>
      <c r="F9267" s="2" t="s">
        <v>18229</v>
      </c>
      <c r="G9267" t="s">
        <v>18508</v>
      </c>
    </row>
    <row r="9268" spans="1:7">
      <c r="A9268">
        <v>9274</v>
      </c>
      <c r="B9268">
        <v>719</v>
      </c>
      <c r="C9268">
        <v>29108</v>
      </c>
      <c r="D9268" t="s">
        <v>18230</v>
      </c>
      <c r="E9268" t="s">
        <v>17002</v>
      </c>
      <c r="F9268" s="2" t="s">
        <v>18231</v>
      </c>
      <c r="G9268" t="s">
        <v>18508</v>
      </c>
    </row>
    <row r="9269" spans="1:7">
      <c r="A9269">
        <v>9275</v>
      </c>
      <c r="B9269">
        <v>720</v>
      </c>
      <c r="C9269">
        <v>29206</v>
      </c>
      <c r="D9269" t="s">
        <v>18232</v>
      </c>
      <c r="E9269" t="s">
        <v>17002</v>
      </c>
      <c r="F9269" s="2" t="s">
        <v>18233</v>
      </c>
      <c r="G9269" t="s">
        <v>18508</v>
      </c>
    </row>
    <row r="9270" spans="1:7">
      <c r="A9270">
        <v>9276</v>
      </c>
      <c r="B9270">
        <v>721</v>
      </c>
      <c r="C9270">
        <v>29617</v>
      </c>
      <c r="D9270" t="s">
        <v>18234</v>
      </c>
      <c r="E9270" t="s">
        <v>17002</v>
      </c>
      <c r="F9270" s="2" t="s">
        <v>18235</v>
      </c>
      <c r="G9270" t="s">
        <v>18508</v>
      </c>
    </row>
    <row r="9271" spans="1:7">
      <c r="A9271">
        <v>9277</v>
      </c>
      <c r="B9271">
        <v>722</v>
      </c>
      <c r="C9271">
        <v>29671</v>
      </c>
      <c r="D9271" t="s">
        <v>18236</v>
      </c>
      <c r="E9271" t="s">
        <v>17002</v>
      </c>
      <c r="F9271" s="2" t="s">
        <v>18237</v>
      </c>
      <c r="G9271" t="s">
        <v>18508</v>
      </c>
    </row>
    <row r="9272" spans="1:7">
      <c r="A9272">
        <v>9278</v>
      </c>
      <c r="B9272">
        <v>723</v>
      </c>
      <c r="C9272">
        <v>29937</v>
      </c>
      <c r="D9272" t="s">
        <v>18238</v>
      </c>
      <c r="E9272" t="s">
        <v>17002</v>
      </c>
      <c r="F9272" s="2" t="s">
        <v>18239</v>
      </c>
      <c r="G9272" t="s">
        <v>18508</v>
      </c>
    </row>
    <row r="9273" spans="1:7">
      <c r="A9273">
        <v>9279</v>
      </c>
      <c r="B9273">
        <v>724</v>
      </c>
      <c r="C9273">
        <v>30063</v>
      </c>
      <c r="D9273" t="s">
        <v>18240</v>
      </c>
      <c r="E9273" t="s">
        <v>17002</v>
      </c>
      <c r="F9273" s="2" t="s">
        <v>18241</v>
      </c>
      <c r="G9273" t="s">
        <v>18508</v>
      </c>
    </row>
    <row r="9274" spans="1:7">
      <c r="A9274">
        <v>9280</v>
      </c>
      <c r="B9274">
        <v>725</v>
      </c>
      <c r="C9274">
        <v>11960</v>
      </c>
      <c r="D9274" t="s">
        <v>18242</v>
      </c>
      <c r="E9274" t="s">
        <v>17015</v>
      </c>
      <c r="F9274" s="2" t="s">
        <v>18243</v>
      </c>
      <c r="G9274" t="s">
        <v>18508</v>
      </c>
    </row>
    <row r="9275" spans="1:7">
      <c r="A9275">
        <v>9281</v>
      </c>
      <c r="B9275">
        <v>726</v>
      </c>
      <c r="C9275">
        <v>20548</v>
      </c>
      <c r="D9275" t="s">
        <v>18244</v>
      </c>
      <c r="E9275" t="s">
        <v>17015</v>
      </c>
      <c r="F9275" s="2" t="s">
        <v>18245</v>
      </c>
      <c r="G9275" t="s">
        <v>18508</v>
      </c>
    </row>
    <row r="9276" spans="1:7">
      <c r="A9276">
        <v>9282</v>
      </c>
      <c r="B9276">
        <v>727</v>
      </c>
      <c r="C9276">
        <v>20617</v>
      </c>
      <c r="D9276" t="s">
        <v>18246</v>
      </c>
      <c r="E9276" t="s">
        <v>17015</v>
      </c>
      <c r="F9276" s="2" t="s">
        <v>18247</v>
      </c>
      <c r="G9276" t="s">
        <v>18508</v>
      </c>
    </row>
    <row r="9277" spans="1:7">
      <c r="A9277">
        <v>9283</v>
      </c>
      <c r="B9277">
        <v>728</v>
      </c>
      <c r="C9277">
        <v>24730</v>
      </c>
      <c r="D9277" t="s">
        <v>18248</v>
      </c>
      <c r="E9277" t="s">
        <v>17015</v>
      </c>
      <c r="F9277" s="2" t="s">
        <v>18249</v>
      </c>
      <c r="G9277" t="s">
        <v>18508</v>
      </c>
    </row>
    <row r="9278" spans="1:7">
      <c r="A9278">
        <v>9284</v>
      </c>
      <c r="B9278">
        <v>729</v>
      </c>
      <c r="C9278">
        <v>26771</v>
      </c>
      <c r="D9278" t="s">
        <v>18250</v>
      </c>
      <c r="E9278" t="s">
        <v>17015</v>
      </c>
      <c r="F9278" s="2" t="s">
        <v>18251</v>
      </c>
      <c r="G9278" t="s">
        <v>18508</v>
      </c>
    </row>
    <row r="9279" spans="1:7">
      <c r="A9279">
        <v>9285</v>
      </c>
      <c r="B9279">
        <v>730</v>
      </c>
      <c r="C9279">
        <v>26772</v>
      </c>
      <c r="D9279" t="s">
        <v>18252</v>
      </c>
      <c r="E9279" t="s">
        <v>17015</v>
      </c>
      <c r="F9279" s="2" t="s">
        <v>18253</v>
      </c>
      <c r="G9279" t="s">
        <v>18508</v>
      </c>
    </row>
    <row r="9280" spans="1:7">
      <c r="A9280">
        <v>9286</v>
      </c>
      <c r="B9280">
        <v>731</v>
      </c>
      <c r="C9280">
        <v>26779</v>
      </c>
      <c r="D9280" t="s">
        <v>18254</v>
      </c>
      <c r="E9280" t="s">
        <v>17015</v>
      </c>
      <c r="F9280" s="2" t="s">
        <v>18255</v>
      </c>
      <c r="G9280" t="s">
        <v>18508</v>
      </c>
    </row>
    <row r="9281" spans="1:7">
      <c r="A9281">
        <v>9287</v>
      </c>
      <c r="B9281">
        <v>732</v>
      </c>
      <c r="C9281">
        <v>26781</v>
      </c>
      <c r="D9281" t="s">
        <v>18256</v>
      </c>
      <c r="E9281" t="s">
        <v>17015</v>
      </c>
      <c r="F9281" s="2" t="s">
        <v>18257</v>
      </c>
      <c r="G9281" t="s">
        <v>18508</v>
      </c>
    </row>
    <row r="9282" spans="1:7">
      <c r="A9282">
        <v>9288</v>
      </c>
      <c r="B9282">
        <v>733</v>
      </c>
      <c r="C9282">
        <v>26782</v>
      </c>
      <c r="D9282" t="s">
        <v>18258</v>
      </c>
      <c r="E9282" t="s">
        <v>17015</v>
      </c>
      <c r="F9282" s="2" t="s">
        <v>18259</v>
      </c>
      <c r="G9282" t="s">
        <v>18508</v>
      </c>
    </row>
    <row r="9283" spans="1:7">
      <c r="A9283">
        <v>9289</v>
      </c>
      <c r="B9283">
        <v>734</v>
      </c>
      <c r="C9283">
        <v>18352</v>
      </c>
      <c r="D9283" t="s">
        <v>8885</v>
      </c>
      <c r="E9283" t="s">
        <v>17020</v>
      </c>
      <c r="F9283" s="2" t="s">
        <v>18260</v>
      </c>
      <c r="G9283" t="s">
        <v>18508</v>
      </c>
    </row>
    <row r="9284" spans="1:7">
      <c r="A9284">
        <v>9290</v>
      </c>
      <c r="B9284">
        <v>735</v>
      </c>
      <c r="C9284">
        <v>20587</v>
      </c>
      <c r="D9284" t="s">
        <v>18261</v>
      </c>
      <c r="E9284" t="s">
        <v>17020</v>
      </c>
      <c r="F9284" s="2" t="s">
        <v>18262</v>
      </c>
      <c r="G9284" t="s">
        <v>18508</v>
      </c>
    </row>
    <row r="9285" spans="1:7">
      <c r="A9285">
        <v>9291</v>
      </c>
      <c r="B9285">
        <v>736</v>
      </c>
      <c r="C9285">
        <v>22021</v>
      </c>
      <c r="D9285" t="s">
        <v>18263</v>
      </c>
      <c r="E9285" t="s">
        <v>17020</v>
      </c>
      <c r="F9285" s="2" t="s">
        <v>18264</v>
      </c>
      <c r="G9285" t="s">
        <v>18508</v>
      </c>
    </row>
    <row r="9286" spans="1:7">
      <c r="A9286">
        <v>9292</v>
      </c>
      <c r="B9286">
        <v>737</v>
      </c>
      <c r="C9286">
        <v>22406</v>
      </c>
      <c r="D9286" t="s">
        <v>3470</v>
      </c>
      <c r="E9286" t="s">
        <v>17020</v>
      </c>
      <c r="F9286" s="2" t="s">
        <v>18265</v>
      </c>
      <c r="G9286" t="s">
        <v>18508</v>
      </c>
    </row>
    <row r="9287" spans="1:7">
      <c r="A9287">
        <v>9293</v>
      </c>
      <c r="B9287">
        <v>738</v>
      </c>
      <c r="C9287">
        <v>23546</v>
      </c>
      <c r="D9287" t="s">
        <v>18266</v>
      </c>
      <c r="E9287" t="s">
        <v>17020</v>
      </c>
      <c r="F9287" s="2" t="s">
        <v>18267</v>
      </c>
      <c r="G9287" t="s">
        <v>18508</v>
      </c>
    </row>
    <row r="9288" spans="1:7">
      <c r="A9288">
        <v>9294</v>
      </c>
      <c r="B9288">
        <v>739</v>
      </c>
      <c r="C9288">
        <v>23582</v>
      </c>
      <c r="D9288" t="s">
        <v>18268</v>
      </c>
      <c r="E9288" t="s">
        <v>17020</v>
      </c>
      <c r="F9288" s="2" t="s">
        <v>18269</v>
      </c>
      <c r="G9288" t="s">
        <v>18508</v>
      </c>
    </row>
    <row r="9289" spans="1:7">
      <c r="A9289">
        <v>9295</v>
      </c>
      <c r="B9289">
        <v>740</v>
      </c>
      <c r="C9289">
        <v>26787</v>
      </c>
      <c r="D9289" t="s">
        <v>18270</v>
      </c>
      <c r="E9289" t="s">
        <v>17020</v>
      </c>
      <c r="F9289" s="2" t="s">
        <v>18271</v>
      </c>
      <c r="G9289" t="s">
        <v>18508</v>
      </c>
    </row>
    <row r="9290" spans="1:7">
      <c r="A9290">
        <v>9296</v>
      </c>
      <c r="B9290">
        <v>741</v>
      </c>
      <c r="C9290">
        <v>27039</v>
      </c>
      <c r="D9290" t="s">
        <v>18272</v>
      </c>
      <c r="E9290" t="s">
        <v>17020</v>
      </c>
      <c r="F9290" s="2" t="s">
        <v>18273</v>
      </c>
      <c r="G9290" t="s">
        <v>18508</v>
      </c>
    </row>
    <row r="9291" spans="1:7">
      <c r="A9291">
        <v>9297</v>
      </c>
      <c r="B9291">
        <v>742</v>
      </c>
      <c r="C9291">
        <v>28804</v>
      </c>
      <c r="D9291" t="s">
        <v>18274</v>
      </c>
      <c r="E9291" t="s">
        <v>17020</v>
      </c>
      <c r="F9291" s="2" t="s">
        <v>18275</v>
      </c>
      <c r="G9291" t="s">
        <v>18508</v>
      </c>
    </row>
    <row r="9292" spans="1:7">
      <c r="A9292">
        <v>9298</v>
      </c>
      <c r="B9292">
        <v>743</v>
      </c>
      <c r="C9292">
        <v>17383</v>
      </c>
      <c r="D9292" t="s">
        <v>18276</v>
      </c>
      <c r="E9292" t="s">
        <v>18277</v>
      </c>
      <c r="F9292" s="2" t="s">
        <v>18278</v>
      </c>
      <c r="G9292" t="s">
        <v>18508</v>
      </c>
    </row>
    <row r="9293" spans="1:7">
      <c r="A9293">
        <v>9299</v>
      </c>
      <c r="B9293">
        <v>744</v>
      </c>
      <c r="C9293">
        <v>18054</v>
      </c>
      <c r="D9293" t="s">
        <v>18279</v>
      </c>
      <c r="E9293" t="s">
        <v>18277</v>
      </c>
      <c r="F9293" s="2" t="s">
        <v>18280</v>
      </c>
      <c r="G9293" t="s">
        <v>18508</v>
      </c>
    </row>
    <row r="9294" spans="1:7">
      <c r="A9294">
        <v>9300</v>
      </c>
      <c r="B9294">
        <v>745</v>
      </c>
      <c r="C9294">
        <v>21263</v>
      </c>
      <c r="D9294" t="s">
        <v>18281</v>
      </c>
      <c r="E9294" t="s">
        <v>18277</v>
      </c>
      <c r="F9294" s="2" t="s">
        <v>18282</v>
      </c>
      <c r="G9294" t="s">
        <v>18508</v>
      </c>
    </row>
    <row r="9295" spans="1:7">
      <c r="A9295">
        <v>9301</v>
      </c>
      <c r="B9295">
        <v>746</v>
      </c>
      <c r="C9295">
        <v>25780</v>
      </c>
      <c r="D9295" t="s">
        <v>18283</v>
      </c>
      <c r="E9295" t="s">
        <v>18277</v>
      </c>
      <c r="F9295" s="2" t="s">
        <v>18284</v>
      </c>
      <c r="G9295" t="s">
        <v>18508</v>
      </c>
    </row>
    <row r="9296" spans="1:7">
      <c r="A9296">
        <v>9302</v>
      </c>
      <c r="B9296">
        <v>747</v>
      </c>
      <c r="C9296">
        <v>27621</v>
      </c>
      <c r="D9296" t="s">
        <v>18285</v>
      </c>
      <c r="E9296" t="s">
        <v>18277</v>
      </c>
      <c r="F9296" s="2" t="s">
        <v>18286</v>
      </c>
      <c r="G9296" t="s">
        <v>18508</v>
      </c>
    </row>
    <row r="9297" spans="1:7">
      <c r="A9297">
        <v>9303</v>
      </c>
      <c r="B9297">
        <v>748</v>
      </c>
      <c r="C9297">
        <v>28351</v>
      </c>
      <c r="D9297" t="s">
        <v>18287</v>
      </c>
      <c r="E9297" t="s">
        <v>18277</v>
      </c>
      <c r="F9297" s="2" t="s">
        <v>18288</v>
      </c>
      <c r="G9297" t="s">
        <v>18508</v>
      </c>
    </row>
    <row r="9298" spans="1:7">
      <c r="A9298">
        <v>9304</v>
      </c>
      <c r="B9298">
        <v>749</v>
      </c>
      <c r="C9298">
        <v>29117</v>
      </c>
      <c r="D9298" t="s">
        <v>18289</v>
      </c>
      <c r="E9298" t="s">
        <v>18277</v>
      </c>
      <c r="F9298" s="2" t="s">
        <v>18290</v>
      </c>
      <c r="G9298" t="s">
        <v>18508</v>
      </c>
    </row>
    <row r="9299" spans="1:7">
      <c r="A9299">
        <v>9305</v>
      </c>
      <c r="B9299">
        <v>750</v>
      </c>
      <c r="C9299">
        <v>29278</v>
      </c>
      <c r="D9299" t="s">
        <v>18291</v>
      </c>
      <c r="E9299" t="s">
        <v>18277</v>
      </c>
      <c r="F9299" s="2" t="s">
        <v>18292</v>
      </c>
      <c r="G9299" t="s">
        <v>18508</v>
      </c>
    </row>
    <row r="9300" spans="1:7">
      <c r="A9300">
        <v>9306</v>
      </c>
      <c r="B9300">
        <v>751</v>
      </c>
      <c r="C9300">
        <v>17297</v>
      </c>
      <c r="D9300" t="s">
        <v>18293</v>
      </c>
      <c r="E9300" t="s">
        <v>17025</v>
      </c>
      <c r="F9300" s="2" t="s">
        <v>18294</v>
      </c>
      <c r="G9300" t="s">
        <v>18508</v>
      </c>
    </row>
    <row r="9301" spans="1:7">
      <c r="A9301">
        <v>9307</v>
      </c>
      <c r="B9301">
        <v>752</v>
      </c>
      <c r="C9301">
        <v>18223</v>
      </c>
      <c r="D9301" t="s">
        <v>18295</v>
      </c>
      <c r="E9301" t="s">
        <v>17025</v>
      </c>
      <c r="F9301" s="2" t="s">
        <v>18296</v>
      </c>
      <c r="G9301" t="s">
        <v>18508</v>
      </c>
    </row>
    <row r="9302" spans="1:7">
      <c r="A9302">
        <v>9308</v>
      </c>
      <c r="B9302">
        <v>753</v>
      </c>
      <c r="C9302">
        <v>22424</v>
      </c>
      <c r="D9302" t="s">
        <v>18297</v>
      </c>
      <c r="E9302" t="s">
        <v>17025</v>
      </c>
      <c r="F9302" s="2" t="s">
        <v>18298</v>
      </c>
      <c r="G9302" t="s">
        <v>18508</v>
      </c>
    </row>
    <row r="9303" spans="1:7">
      <c r="A9303">
        <v>9309</v>
      </c>
      <c r="B9303">
        <v>754</v>
      </c>
      <c r="C9303">
        <v>24086</v>
      </c>
      <c r="D9303" t="s">
        <v>18299</v>
      </c>
      <c r="E9303" t="s">
        <v>17025</v>
      </c>
      <c r="F9303" s="2" t="s">
        <v>18300</v>
      </c>
      <c r="G9303" t="s">
        <v>18508</v>
      </c>
    </row>
    <row r="9304" spans="1:7">
      <c r="A9304">
        <v>9310</v>
      </c>
      <c r="B9304">
        <v>755</v>
      </c>
      <c r="C9304">
        <v>26759</v>
      </c>
      <c r="D9304" t="s">
        <v>9561</v>
      </c>
      <c r="E9304" t="s">
        <v>17025</v>
      </c>
      <c r="F9304" s="2" t="s">
        <v>18301</v>
      </c>
      <c r="G9304" t="s">
        <v>18508</v>
      </c>
    </row>
    <row r="9305" spans="1:7">
      <c r="A9305">
        <v>9311</v>
      </c>
      <c r="B9305">
        <v>756</v>
      </c>
      <c r="C9305">
        <v>29889</v>
      </c>
      <c r="D9305" t="s">
        <v>18302</v>
      </c>
      <c r="E9305" t="s">
        <v>17025</v>
      </c>
      <c r="F9305" s="2" t="s">
        <v>18303</v>
      </c>
      <c r="G9305" t="s">
        <v>18508</v>
      </c>
    </row>
    <row r="9306" spans="1:7">
      <c r="A9306">
        <v>9312</v>
      </c>
      <c r="B9306">
        <v>757</v>
      </c>
      <c r="C9306">
        <v>29890</v>
      </c>
      <c r="D9306" t="s">
        <v>18304</v>
      </c>
      <c r="E9306" t="s">
        <v>17025</v>
      </c>
      <c r="F9306" s="2" t="s">
        <v>18305</v>
      </c>
      <c r="G9306" t="s">
        <v>18508</v>
      </c>
    </row>
    <row r="9307" spans="1:7">
      <c r="A9307">
        <v>9313</v>
      </c>
      <c r="B9307">
        <v>758</v>
      </c>
      <c r="C9307">
        <v>29924</v>
      </c>
      <c r="D9307" t="s">
        <v>18306</v>
      </c>
      <c r="E9307" t="s">
        <v>18307</v>
      </c>
      <c r="F9307" s="2" t="s">
        <v>18308</v>
      </c>
      <c r="G9307" t="s">
        <v>18508</v>
      </c>
    </row>
    <row r="9308" spans="1:7">
      <c r="A9308">
        <v>9314</v>
      </c>
      <c r="B9308">
        <v>759</v>
      </c>
      <c r="C9308">
        <v>29925</v>
      </c>
      <c r="D9308" t="s">
        <v>18309</v>
      </c>
      <c r="E9308" t="s">
        <v>18307</v>
      </c>
      <c r="F9308" s="2" t="s">
        <v>18310</v>
      </c>
      <c r="G9308" t="s">
        <v>18508</v>
      </c>
    </row>
    <row r="9309" spans="1:7">
      <c r="A9309">
        <v>9315</v>
      </c>
      <c r="B9309">
        <v>760</v>
      </c>
      <c r="C9309">
        <v>30076</v>
      </c>
      <c r="D9309" t="s">
        <v>1407</v>
      </c>
      <c r="E9309" t="s">
        <v>18307</v>
      </c>
      <c r="F9309" s="2" t="s">
        <v>18311</v>
      </c>
      <c r="G9309" t="s">
        <v>18508</v>
      </c>
    </row>
    <row r="9310" spans="1:7">
      <c r="A9310">
        <v>9316</v>
      </c>
      <c r="B9310">
        <v>761</v>
      </c>
      <c r="C9310">
        <v>24034</v>
      </c>
      <c r="D9310" t="s">
        <v>18312</v>
      </c>
      <c r="E9310" t="s">
        <v>18313</v>
      </c>
      <c r="F9310" s="2" t="s">
        <v>18314</v>
      </c>
      <c r="G9310" t="s">
        <v>18508</v>
      </c>
    </row>
    <row r="9311" spans="1:7">
      <c r="A9311">
        <v>9317</v>
      </c>
      <c r="B9311">
        <v>762</v>
      </c>
      <c r="C9311">
        <v>24039</v>
      </c>
      <c r="D9311" t="s">
        <v>18315</v>
      </c>
      <c r="E9311" t="s">
        <v>18313</v>
      </c>
      <c r="F9311" s="2" t="s">
        <v>18316</v>
      </c>
      <c r="G9311" t="s">
        <v>18508</v>
      </c>
    </row>
    <row r="9312" spans="1:7">
      <c r="A9312">
        <v>9318</v>
      </c>
      <c r="B9312">
        <v>763</v>
      </c>
      <c r="C9312">
        <v>24146</v>
      </c>
      <c r="D9312" t="s">
        <v>7010</v>
      </c>
      <c r="E9312" t="s">
        <v>18313</v>
      </c>
      <c r="F9312" s="2" t="s">
        <v>18317</v>
      </c>
      <c r="G9312" t="s">
        <v>18508</v>
      </c>
    </row>
    <row r="9313" spans="1:7">
      <c r="A9313">
        <v>9319</v>
      </c>
      <c r="B9313">
        <v>764</v>
      </c>
      <c r="C9313">
        <v>24259</v>
      </c>
      <c r="D9313" t="s">
        <v>18030</v>
      </c>
      <c r="E9313" t="s">
        <v>18313</v>
      </c>
      <c r="F9313" s="2" t="s">
        <v>18318</v>
      </c>
      <c r="G9313" t="s">
        <v>18508</v>
      </c>
    </row>
    <row r="9314" spans="1:7">
      <c r="A9314">
        <v>9320</v>
      </c>
      <c r="B9314">
        <v>765</v>
      </c>
      <c r="C9314">
        <v>25511</v>
      </c>
      <c r="D9314" t="s">
        <v>18319</v>
      </c>
      <c r="E9314" t="s">
        <v>18313</v>
      </c>
      <c r="F9314" s="2" t="s">
        <v>18320</v>
      </c>
      <c r="G9314" t="s">
        <v>18508</v>
      </c>
    </row>
    <row r="9315" spans="1:7">
      <c r="A9315">
        <v>9321</v>
      </c>
      <c r="B9315">
        <v>766</v>
      </c>
      <c r="C9315">
        <v>25514</v>
      </c>
      <c r="D9315" t="s">
        <v>18321</v>
      </c>
      <c r="E9315" t="s">
        <v>18313</v>
      </c>
      <c r="F9315" s="2" t="s">
        <v>18322</v>
      </c>
      <c r="G9315" t="s">
        <v>18508</v>
      </c>
    </row>
    <row r="9316" spans="1:7">
      <c r="A9316">
        <v>9322</v>
      </c>
      <c r="B9316">
        <v>767</v>
      </c>
      <c r="C9316">
        <v>25515</v>
      </c>
      <c r="D9316" t="s">
        <v>18323</v>
      </c>
      <c r="E9316" t="s">
        <v>18313</v>
      </c>
      <c r="F9316" s="2" t="s">
        <v>18324</v>
      </c>
      <c r="G9316" t="s">
        <v>18508</v>
      </c>
    </row>
    <row r="9317" spans="1:7">
      <c r="A9317">
        <v>9323</v>
      </c>
      <c r="B9317">
        <v>768</v>
      </c>
      <c r="C9317">
        <v>27460</v>
      </c>
      <c r="D9317" t="s">
        <v>18325</v>
      </c>
      <c r="E9317" t="s">
        <v>18313</v>
      </c>
      <c r="F9317" s="2" t="s">
        <v>18326</v>
      </c>
      <c r="G9317" t="s">
        <v>18508</v>
      </c>
    </row>
    <row r="9318" spans="1:7">
      <c r="A9318">
        <v>9324</v>
      </c>
      <c r="B9318">
        <v>769</v>
      </c>
      <c r="C9318">
        <v>28267</v>
      </c>
      <c r="D9318" t="s">
        <v>18327</v>
      </c>
      <c r="E9318" t="s">
        <v>18313</v>
      </c>
      <c r="F9318" s="2" t="s">
        <v>18328</v>
      </c>
      <c r="G9318" t="s">
        <v>18508</v>
      </c>
    </row>
    <row r="9319" spans="1:7">
      <c r="A9319">
        <v>9325</v>
      </c>
      <c r="B9319">
        <v>770</v>
      </c>
      <c r="C9319">
        <v>28282</v>
      </c>
      <c r="D9319" t="s">
        <v>18329</v>
      </c>
      <c r="E9319" t="s">
        <v>18313</v>
      </c>
      <c r="F9319" s="2" t="s">
        <v>18330</v>
      </c>
      <c r="G9319" t="s">
        <v>18508</v>
      </c>
    </row>
    <row r="9320" spans="1:7">
      <c r="A9320">
        <v>9326</v>
      </c>
      <c r="B9320">
        <v>771</v>
      </c>
      <c r="C9320">
        <v>28283</v>
      </c>
      <c r="D9320" t="s">
        <v>4891</v>
      </c>
      <c r="E9320" t="s">
        <v>18313</v>
      </c>
      <c r="F9320" s="2" t="s">
        <v>18331</v>
      </c>
      <c r="G9320" t="s">
        <v>18508</v>
      </c>
    </row>
    <row r="9321" spans="1:7">
      <c r="A9321">
        <v>9327</v>
      </c>
      <c r="B9321">
        <v>772</v>
      </c>
      <c r="C9321">
        <v>29695</v>
      </c>
      <c r="D9321" t="s">
        <v>18332</v>
      </c>
      <c r="E9321" t="s">
        <v>18313</v>
      </c>
      <c r="F9321" s="2" t="s">
        <v>18333</v>
      </c>
      <c r="G9321" t="s">
        <v>18508</v>
      </c>
    </row>
    <row r="9322" spans="1:7">
      <c r="A9322">
        <v>9328</v>
      </c>
      <c r="B9322">
        <v>773</v>
      </c>
      <c r="C9322">
        <v>12464</v>
      </c>
      <c r="D9322" t="s">
        <v>12662</v>
      </c>
      <c r="E9322" t="s">
        <v>18334</v>
      </c>
      <c r="F9322" s="2" t="s">
        <v>18335</v>
      </c>
      <c r="G9322" t="s">
        <v>18508</v>
      </c>
    </row>
    <row r="9323" spans="1:7">
      <c r="A9323">
        <v>9329</v>
      </c>
      <c r="B9323">
        <v>774</v>
      </c>
      <c r="C9323">
        <v>13658</v>
      </c>
      <c r="D9323" t="s">
        <v>18336</v>
      </c>
      <c r="E9323" t="s">
        <v>18334</v>
      </c>
      <c r="F9323" s="2" t="s">
        <v>18337</v>
      </c>
      <c r="G9323" t="s">
        <v>18508</v>
      </c>
    </row>
    <row r="9324" spans="1:7">
      <c r="A9324">
        <v>9330</v>
      </c>
      <c r="B9324">
        <v>775</v>
      </c>
      <c r="C9324">
        <v>14866</v>
      </c>
      <c r="D9324" t="s">
        <v>9763</v>
      </c>
      <c r="E9324" t="s">
        <v>18334</v>
      </c>
      <c r="F9324" s="2" t="s">
        <v>18338</v>
      </c>
      <c r="G9324" t="s">
        <v>18508</v>
      </c>
    </row>
    <row r="9325" spans="1:7">
      <c r="A9325">
        <v>9331</v>
      </c>
      <c r="B9325">
        <v>776</v>
      </c>
      <c r="C9325">
        <v>14870</v>
      </c>
      <c r="D9325" t="s">
        <v>18339</v>
      </c>
      <c r="E9325" t="s">
        <v>18334</v>
      </c>
      <c r="F9325" s="2" t="s">
        <v>18340</v>
      </c>
      <c r="G9325" t="s">
        <v>18508</v>
      </c>
    </row>
    <row r="9326" spans="1:7">
      <c r="A9326">
        <v>9332</v>
      </c>
      <c r="B9326">
        <v>777</v>
      </c>
      <c r="C9326">
        <v>16320</v>
      </c>
      <c r="D9326" t="s">
        <v>4172</v>
      </c>
      <c r="E9326" t="s">
        <v>18334</v>
      </c>
      <c r="F9326" s="2" t="s">
        <v>18341</v>
      </c>
      <c r="G9326" t="s">
        <v>18508</v>
      </c>
    </row>
    <row r="9327" spans="1:7">
      <c r="A9327">
        <v>9333</v>
      </c>
      <c r="B9327">
        <v>778</v>
      </c>
      <c r="C9327">
        <v>18405</v>
      </c>
      <c r="D9327" t="s">
        <v>18342</v>
      </c>
      <c r="E9327" t="s">
        <v>18334</v>
      </c>
      <c r="F9327" s="2" t="s">
        <v>18343</v>
      </c>
      <c r="G9327" t="s">
        <v>18508</v>
      </c>
    </row>
    <row r="9328" spans="1:7">
      <c r="A9328">
        <v>9334</v>
      </c>
      <c r="B9328">
        <v>779</v>
      </c>
      <c r="C9328">
        <v>21853</v>
      </c>
      <c r="D9328" t="s">
        <v>18344</v>
      </c>
      <c r="E9328" t="s">
        <v>18334</v>
      </c>
      <c r="F9328" s="2" t="s">
        <v>18345</v>
      </c>
      <c r="G9328" t="s">
        <v>18508</v>
      </c>
    </row>
    <row r="9329" spans="1:7">
      <c r="A9329">
        <v>9335</v>
      </c>
      <c r="B9329">
        <v>780</v>
      </c>
      <c r="C9329">
        <v>26731</v>
      </c>
      <c r="D9329" t="s">
        <v>18346</v>
      </c>
      <c r="E9329" t="s">
        <v>18334</v>
      </c>
      <c r="F9329" s="2" t="s">
        <v>18347</v>
      </c>
      <c r="G9329" t="s">
        <v>18508</v>
      </c>
    </row>
    <row r="9330" spans="1:7">
      <c r="A9330">
        <v>9336</v>
      </c>
      <c r="B9330">
        <v>781</v>
      </c>
      <c r="C9330">
        <v>26770</v>
      </c>
      <c r="D9330" t="s">
        <v>18348</v>
      </c>
      <c r="E9330" t="s">
        <v>18334</v>
      </c>
      <c r="F9330" s="2" t="s">
        <v>18349</v>
      </c>
      <c r="G9330" t="s">
        <v>18508</v>
      </c>
    </row>
    <row r="9331" spans="1:7">
      <c r="A9331">
        <v>9337</v>
      </c>
      <c r="B9331">
        <v>782</v>
      </c>
      <c r="C9331">
        <v>26777</v>
      </c>
      <c r="D9331" t="s">
        <v>14263</v>
      </c>
      <c r="E9331" t="s">
        <v>18334</v>
      </c>
      <c r="F9331" s="2" t="s">
        <v>18350</v>
      </c>
      <c r="G9331" t="s">
        <v>18508</v>
      </c>
    </row>
    <row r="9332" spans="1:7">
      <c r="A9332">
        <v>9338</v>
      </c>
      <c r="B9332">
        <v>783</v>
      </c>
      <c r="C9332">
        <v>29978</v>
      </c>
      <c r="D9332" t="s">
        <v>18351</v>
      </c>
      <c r="E9332" t="s">
        <v>18334</v>
      </c>
      <c r="F9332" s="2" t="s">
        <v>18352</v>
      </c>
      <c r="G9332" t="s">
        <v>18508</v>
      </c>
    </row>
    <row r="9333" spans="1:7">
      <c r="A9333">
        <v>9339</v>
      </c>
      <c r="B9333">
        <v>784</v>
      </c>
      <c r="C9333">
        <v>19699</v>
      </c>
      <c r="D9333" t="s">
        <v>1006</v>
      </c>
      <c r="E9333" t="s">
        <v>18353</v>
      </c>
      <c r="F9333" s="2" t="s">
        <v>18354</v>
      </c>
      <c r="G9333" t="s">
        <v>18508</v>
      </c>
    </row>
    <row r="9334" spans="1:7">
      <c r="A9334">
        <v>9340</v>
      </c>
      <c r="B9334">
        <v>785</v>
      </c>
      <c r="C9334">
        <v>20980</v>
      </c>
      <c r="D9334" t="s">
        <v>18355</v>
      </c>
      <c r="E9334" t="s">
        <v>17035</v>
      </c>
      <c r="F9334" s="2" t="s">
        <v>18356</v>
      </c>
      <c r="G9334" t="s">
        <v>18508</v>
      </c>
    </row>
    <row r="9335" spans="1:7">
      <c r="A9335">
        <v>9341</v>
      </c>
      <c r="B9335">
        <v>786</v>
      </c>
      <c r="C9335">
        <v>21222</v>
      </c>
      <c r="D9335" t="s">
        <v>18357</v>
      </c>
      <c r="E9335" t="s">
        <v>17035</v>
      </c>
      <c r="F9335" s="2" t="s">
        <v>18358</v>
      </c>
      <c r="G9335" t="s">
        <v>18508</v>
      </c>
    </row>
    <row r="9336" spans="1:7">
      <c r="A9336">
        <v>9342</v>
      </c>
      <c r="B9336">
        <v>787</v>
      </c>
      <c r="C9336">
        <v>23274</v>
      </c>
      <c r="D9336" t="s">
        <v>18359</v>
      </c>
      <c r="E9336" t="s">
        <v>17035</v>
      </c>
      <c r="F9336" s="2" t="s">
        <v>18360</v>
      </c>
      <c r="G9336" t="s">
        <v>18508</v>
      </c>
    </row>
    <row r="9337" spans="1:7">
      <c r="A9337">
        <v>9343</v>
      </c>
      <c r="B9337">
        <v>788</v>
      </c>
      <c r="C9337">
        <v>23400</v>
      </c>
      <c r="D9337" t="s">
        <v>18361</v>
      </c>
      <c r="E9337" t="s">
        <v>17035</v>
      </c>
      <c r="F9337" s="2" t="s">
        <v>18362</v>
      </c>
      <c r="G9337" t="s">
        <v>18508</v>
      </c>
    </row>
    <row r="9338" spans="1:7">
      <c r="A9338">
        <v>9344</v>
      </c>
      <c r="B9338">
        <v>789</v>
      </c>
      <c r="C9338">
        <v>25563</v>
      </c>
      <c r="D9338" t="s">
        <v>18363</v>
      </c>
      <c r="E9338" t="s">
        <v>17035</v>
      </c>
      <c r="F9338" s="2" t="s">
        <v>18364</v>
      </c>
      <c r="G9338" t="s">
        <v>18508</v>
      </c>
    </row>
    <row r="9339" spans="1:7">
      <c r="A9339">
        <v>9345</v>
      </c>
      <c r="B9339">
        <v>790</v>
      </c>
      <c r="C9339">
        <v>25770</v>
      </c>
      <c r="D9339" t="s">
        <v>18365</v>
      </c>
      <c r="E9339" t="s">
        <v>17035</v>
      </c>
      <c r="F9339" s="2" t="s">
        <v>18366</v>
      </c>
      <c r="G9339" t="s">
        <v>18508</v>
      </c>
    </row>
    <row r="9340" spans="1:7">
      <c r="A9340">
        <v>9346</v>
      </c>
      <c r="B9340">
        <v>791</v>
      </c>
      <c r="C9340">
        <v>25771</v>
      </c>
      <c r="D9340" t="s">
        <v>18367</v>
      </c>
      <c r="E9340" t="s">
        <v>17035</v>
      </c>
      <c r="F9340" s="2" t="s">
        <v>18368</v>
      </c>
      <c r="G9340" t="s">
        <v>18508</v>
      </c>
    </row>
    <row r="9341" spans="1:7">
      <c r="A9341">
        <v>9347</v>
      </c>
      <c r="B9341">
        <v>792</v>
      </c>
      <c r="C9341">
        <v>25850</v>
      </c>
      <c r="D9341" t="s">
        <v>18369</v>
      </c>
      <c r="E9341" t="s">
        <v>17035</v>
      </c>
      <c r="F9341" s="2" t="s">
        <v>18370</v>
      </c>
      <c r="G9341" t="s">
        <v>18508</v>
      </c>
    </row>
    <row r="9342" spans="1:7">
      <c r="A9342">
        <v>9348</v>
      </c>
      <c r="B9342">
        <v>793</v>
      </c>
      <c r="C9342">
        <v>27664</v>
      </c>
      <c r="D9342" t="s">
        <v>18371</v>
      </c>
      <c r="E9342" t="s">
        <v>17035</v>
      </c>
      <c r="F9342" s="2" t="s">
        <v>18372</v>
      </c>
      <c r="G9342" t="s">
        <v>18508</v>
      </c>
    </row>
    <row r="9343" spans="1:7">
      <c r="A9343">
        <v>9349</v>
      </c>
      <c r="B9343">
        <v>794</v>
      </c>
      <c r="C9343">
        <v>29210</v>
      </c>
      <c r="D9343" t="s">
        <v>1444</v>
      </c>
      <c r="E9343" t="s">
        <v>17035</v>
      </c>
      <c r="F9343" s="2" t="s">
        <v>18373</v>
      </c>
      <c r="G9343" t="s">
        <v>18508</v>
      </c>
    </row>
    <row r="9344" spans="1:7">
      <c r="A9344">
        <v>9350</v>
      </c>
      <c r="B9344">
        <v>795</v>
      </c>
      <c r="C9344">
        <v>29258</v>
      </c>
      <c r="D9344" t="s">
        <v>18374</v>
      </c>
      <c r="E9344" t="s">
        <v>17035</v>
      </c>
      <c r="F9344" s="2" t="s">
        <v>18375</v>
      </c>
      <c r="G9344" t="s">
        <v>18508</v>
      </c>
    </row>
    <row r="9345" spans="1:7">
      <c r="A9345">
        <v>9351</v>
      </c>
      <c r="B9345">
        <v>796</v>
      </c>
      <c r="C9345">
        <v>29260</v>
      </c>
      <c r="D9345" t="s">
        <v>18376</v>
      </c>
      <c r="E9345" t="s">
        <v>17035</v>
      </c>
      <c r="F9345" s="2" t="s">
        <v>18377</v>
      </c>
      <c r="G9345" t="s">
        <v>18508</v>
      </c>
    </row>
    <row r="9346" spans="1:7">
      <c r="A9346">
        <v>9352</v>
      </c>
      <c r="B9346">
        <v>797</v>
      </c>
      <c r="C9346">
        <v>29261</v>
      </c>
      <c r="D9346" t="s">
        <v>18378</v>
      </c>
      <c r="E9346" t="s">
        <v>17035</v>
      </c>
      <c r="F9346" s="2" t="s">
        <v>18379</v>
      </c>
      <c r="G9346" t="s">
        <v>18508</v>
      </c>
    </row>
    <row r="9347" spans="1:7">
      <c r="A9347">
        <v>9353</v>
      </c>
      <c r="B9347">
        <v>798</v>
      </c>
      <c r="C9347">
        <v>12708</v>
      </c>
      <c r="D9347" t="s">
        <v>18380</v>
      </c>
      <c r="E9347" t="s">
        <v>18381</v>
      </c>
      <c r="F9347" s="2" t="s">
        <v>18382</v>
      </c>
      <c r="G9347" t="s">
        <v>18508</v>
      </c>
    </row>
    <row r="9348" spans="1:7">
      <c r="A9348">
        <v>9354</v>
      </c>
      <c r="B9348">
        <v>799</v>
      </c>
      <c r="C9348">
        <v>10677</v>
      </c>
      <c r="D9348" t="s">
        <v>18383</v>
      </c>
      <c r="E9348" t="s">
        <v>17038</v>
      </c>
      <c r="F9348" s="2" t="s">
        <v>18384</v>
      </c>
      <c r="G9348" t="s">
        <v>18508</v>
      </c>
    </row>
    <row r="9349" spans="1:7">
      <c r="A9349">
        <v>9355</v>
      </c>
      <c r="B9349">
        <v>800</v>
      </c>
      <c r="C9349">
        <v>14605</v>
      </c>
      <c r="D9349" t="s">
        <v>18385</v>
      </c>
      <c r="E9349" t="s">
        <v>17038</v>
      </c>
      <c r="F9349" s="2" t="s">
        <v>18386</v>
      </c>
      <c r="G9349" t="s">
        <v>18508</v>
      </c>
    </row>
    <row r="9350" spans="1:7">
      <c r="A9350">
        <v>9356</v>
      </c>
      <c r="B9350">
        <v>801</v>
      </c>
      <c r="C9350">
        <v>18725</v>
      </c>
      <c r="D9350" t="s">
        <v>18387</v>
      </c>
      <c r="E9350" t="s">
        <v>17038</v>
      </c>
      <c r="F9350" s="2" t="s">
        <v>18388</v>
      </c>
      <c r="G9350" t="s">
        <v>18508</v>
      </c>
    </row>
    <row r="9351" spans="1:7">
      <c r="A9351">
        <v>9357</v>
      </c>
      <c r="B9351">
        <v>802</v>
      </c>
      <c r="C9351">
        <v>27876</v>
      </c>
      <c r="D9351" t="s">
        <v>91</v>
      </c>
      <c r="E9351" t="s">
        <v>17038</v>
      </c>
      <c r="F9351" s="2" t="s">
        <v>18389</v>
      </c>
      <c r="G9351" t="s">
        <v>18508</v>
      </c>
    </row>
    <row r="9352" spans="1:7">
      <c r="A9352">
        <v>9358</v>
      </c>
      <c r="B9352">
        <v>803</v>
      </c>
      <c r="C9352">
        <v>29930</v>
      </c>
      <c r="D9352" t="s">
        <v>18390</v>
      </c>
      <c r="E9352" t="s">
        <v>17038</v>
      </c>
      <c r="F9352" s="2" t="s">
        <v>18391</v>
      </c>
      <c r="G9352" t="s">
        <v>18508</v>
      </c>
    </row>
    <row r="9353" spans="1:7">
      <c r="A9353">
        <v>9359</v>
      </c>
      <c r="B9353">
        <v>804</v>
      </c>
      <c r="C9353">
        <v>29931</v>
      </c>
      <c r="D9353" t="s">
        <v>18392</v>
      </c>
      <c r="E9353" t="s">
        <v>17038</v>
      </c>
      <c r="F9353" s="2" t="s">
        <v>18393</v>
      </c>
      <c r="G9353" t="s">
        <v>18508</v>
      </c>
    </row>
    <row r="9354" spans="1:7">
      <c r="A9354">
        <v>9360</v>
      </c>
      <c r="B9354">
        <v>805</v>
      </c>
      <c r="C9354">
        <v>29932</v>
      </c>
      <c r="D9354" t="s">
        <v>18394</v>
      </c>
      <c r="E9354" t="s">
        <v>17038</v>
      </c>
      <c r="F9354" s="2" t="s">
        <v>18395</v>
      </c>
      <c r="G9354" t="s">
        <v>18508</v>
      </c>
    </row>
    <row r="9355" spans="1:7">
      <c r="A9355">
        <v>9361</v>
      </c>
      <c r="B9355">
        <v>806</v>
      </c>
      <c r="C9355">
        <v>29967</v>
      </c>
      <c r="D9355" t="s">
        <v>18396</v>
      </c>
      <c r="E9355" t="s">
        <v>17038</v>
      </c>
      <c r="F9355" s="2" t="s">
        <v>18397</v>
      </c>
      <c r="G9355" t="s">
        <v>18508</v>
      </c>
    </row>
    <row r="9356" spans="1:7">
      <c r="A9356">
        <v>9362</v>
      </c>
      <c r="B9356">
        <v>807</v>
      </c>
      <c r="C9356">
        <v>29993</v>
      </c>
      <c r="D9356" t="s">
        <v>18398</v>
      </c>
      <c r="E9356" t="s">
        <v>17038</v>
      </c>
      <c r="F9356" s="2" t="s">
        <v>18399</v>
      </c>
      <c r="G9356" t="s">
        <v>18508</v>
      </c>
    </row>
    <row r="9357" spans="1:7">
      <c r="A9357">
        <v>9363</v>
      </c>
      <c r="B9357">
        <v>808</v>
      </c>
      <c r="C9357">
        <v>20692</v>
      </c>
      <c r="D9357" t="s">
        <v>18400</v>
      </c>
      <c r="E9357" t="s">
        <v>17041</v>
      </c>
      <c r="F9357" s="2" t="s">
        <v>18401</v>
      </c>
      <c r="G9357" t="s">
        <v>18508</v>
      </c>
    </row>
    <row r="9358" spans="1:7">
      <c r="A9358">
        <v>9364</v>
      </c>
      <c r="B9358">
        <v>809</v>
      </c>
      <c r="C9358">
        <v>21144</v>
      </c>
      <c r="D9358" t="s">
        <v>18402</v>
      </c>
      <c r="E9358" t="s">
        <v>17041</v>
      </c>
      <c r="F9358" s="2" t="s">
        <v>18403</v>
      </c>
      <c r="G9358" t="s">
        <v>18508</v>
      </c>
    </row>
    <row r="9359" spans="1:7">
      <c r="A9359">
        <v>9365</v>
      </c>
      <c r="B9359">
        <v>810</v>
      </c>
      <c r="C9359">
        <v>21540</v>
      </c>
      <c r="D9359" t="s">
        <v>18404</v>
      </c>
      <c r="E9359" t="s">
        <v>17041</v>
      </c>
      <c r="F9359" s="2" t="s">
        <v>18405</v>
      </c>
      <c r="G9359" t="s">
        <v>18508</v>
      </c>
    </row>
    <row r="9360" spans="1:7">
      <c r="A9360">
        <v>9366</v>
      </c>
      <c r="B9360">
        <v>811</v>
      </c>
      <c r="C9360">
        <v>23472</v>
      </c>
      <c r="D9360" t="s">
        <v>10831</v>
      </c>
      <c r="E9360" t="s">
        <v>17041</v>
      </c>
      <c r="F9360" s="2" t="s">
        <v>18406</v>
      </c>
      <c r="G9360" t="s">
        <v>18508</v>
      </c>
    </row>
    <row r="9361" spans="1:7">
      <c r="A9361">
        <v>9367</v>
      </c>
      <c r="B9361">
        <v>812</v>
      </c>
      <c r="C9361">
        <v>23745</v>
      </c>
      <c r="D9361" t="s">
        <v>18407</v>
      </c>
      <c r="E9361" t="s">
        <v>17041</v>
      </c>
      <c r="F9361" s="2" t="s">
        <v>18408</v>
      </c>
      <c r="G9361" t="s">
        <v>18508</v>
      </c>
    </row>
    <row r="9362" spans="1:7">
      <c r="A9362">
        <v>9368</v>
      </c>
      <c r="B9362">
        <v>813</v>
      </c>
      <c r="C9362">
        <v>23836</v>
      </c>
      <c r="D9362" t="s">
        <v>18409</v>
      </c>
      <c r="E9362" t="s">
        <v>17041</v>
      </c>
      <c r="F9362" s="2" t="s">
        <v>18410</v>
      </c>
      <c r="G9362" t="s">
        <v>18508</v>
      </c>
    </row>
    <row r="9363" spans="1:7">
      <c r="A9363">
        <v>9369</v>
      </c>
      <c r="B9363">
        <v>814</v>
      </c>
      <c r="C9363">
        <v>24375</v>
      </c>
      <c r="D9363" t="s">
        <v>18411</v>
      </c>
      <c r="E9363" t="s">
        <v>17041</v>
      </c>
      <c r="F9363" s="2" t="s">
        <v>18412</v>
      </c>
      <c r="G9363" t="s">
        <v>18508</v>
      </c>
    </row>
    <row r="9364" spans="1:7">
      <c r="A9364">
        <v>9370</v>
      </c>
      <c r="B9364">
        <v>815</v>
      </c>
      <c r="C9364">
        <v>27375</v>
      </c>
      <c r="D9364" t="s">
        <v>2893</v>
      </c>
      <c r="E9364" t="s">
        <v>17041</v>
      </c>
      <c r="F9364" s="2" t="s">
        <v>18413</v>
      </c>
      <c r="G9364" t="s">
        <v>18508</v>
      </c>
    </row>
    <row r="9365" spans="1:7">
      <c r="A9365">
        <v>9371</v>
      </c>
      <c r="B9365">
        <v>816</v>
      </c>
      <c r="C9365">
        <v>27572</v>
      </c>
      <c r="D9365" t="s">
        <v>18414</v>
      </c>
      <c r="E9365" t="s">
        <v>17041</v>
      </c>
      <c r="F9365" s="2" t="s">
        <v>18415</v>
      </c>
      <c r="G9365" t="s">
        <v>18508</v>
      </c>
    </row>
    <row r="9366" spans="1:7">
      <c r="A9366">
        <v>9372</v>
      </c>
      <c r="B9366">
        <v>817</v>
      </c>
      <c r="C9366">
        <v>27573</v>
      </c>
      <c r="D9366" t="s">
        <v>18416</v>
      </c>
      <c r="E9366" t="s">
        <v>17041</v>
      </c>
      <c r="F9366" s="2" t="s">
        <v>18417</v>
      </c>
      <c r="G9366" t="s">
        <v>18508</v>
      </c>
    </row>
    <row r="9367" spans="1:7">
      <c r="A9367">
        <v>9373</v>
      </c>
      <c r="B9367">
        <v>818</v>
      </c>
      <c r="C9367">
        <v>28272</v>
      </c>
      <c r="D9367" t="s">
        <v>3203</v>
      </c>
      <c r="E9367" t="s">
        <v>17041</v>
      </c>
      <c r="F9367" s="2" t="s">
        <v>18418</v>
      </c>
      <c r="G9367" t="s">
        <v>18508</v>
      </c>
    </row>
    <row r="9368" spans="1:7">
      <c r="A9368">
        <v>9374</v>
      </c>
      <c r="B9368">
        <v>819</v>
      </c>
      <c r="C9368">
        <v>29779</v>
      </c>
      <c r="D9368" t="s">
        <v>484</v>
      </c>
      <c r="E9368" t="s">
        <v>17041</v>
      </c>
      <c r="F9368" s="2" t="s">
        <v>18419</v>
      </c>
      <c r="G9368" t="s">
        <v>18508</v>
      </c>
    </row>
    <row r="9369" spans="1:7">
      <c r="A9369">
        <v>9375</v>
      </c>
      <c r="B9369">
        <v>820</v>
      </c>
      <c r="C9369">
        <v>24237</v>
      </c>
      <c r="D9369" t="s">
        <v>18420</v>
      </c>
      <c r="E9369" t="s">
        <v>18421</v>
      </c>
      <c r="F9369" s="2" t="s">
        <v>18422</v>
      </c>
      <c r="G9369" t="s">
        <v>18508</v>
      </c>
    </row>
    <row r="9370" spans="1:7">
      <c r="A9370">
        <v>9376</v>
      </c>
      <c r="B9370">
        <v>821</v>
      </c>
      <c r="C9370">
        <v>28564</v>
      </c>
      <c r="D9370" t="s">
        <v>18423</v>
      </c>
      <c r="E9370" t="s">
        <v>18424</v>
      </c>
      <c r="F9370" s="2" t="s">
        <v>18425</v>
      </c>
      <c r="G9370" t="s">
        <v>18508</v>
      </c>
    </row>
    <row r="9371" spans="1:7">
      <c r="A9371">
        <v>9377</v>
      </c>
      <c r="B9371">
        <v>822</v>
      </c>
      <c r="C9371">
        <v>26392</v>
      </c>
      <c r="D9371" t="s">
        <v>18426</v>
      </c>
      <c r="E9371" t="s">
        <v>18427</v>
      </c>
      <c r="F9371" s="2" t="s">
        <v>18428</v>
      </c>
      <c r="G9371" t="s">
        <v>18508</v>
      </c>
    </row>
    <row r="9372" spans="1:7">
      <c r="A9372">
        <v>9378</v>
      </c>
      <c r="B9372">
        <v>823</v>
      </c>
      <c r="C9372">
        <v>12143</v>
      </c>
      <c r="D9372" t="s">
        <v>5955</v>
      </c>
      <c r="E9372" t="s">
        <v>17046</v>
      </c>
      <c r="F9372" s="2" t="s">
        <v>18429</v>
      </c>
      <c r="G9372" t="s">
        <v>18508</v>
      </c>
    </row>
    <row r="9373" spans="1:7">
      <c r="A9373">
        <v>9379</v>
      </c>
      <c r="B9373">
        <v>824</v>
      </c>
      <c r="C9373">
        <v>12156</v>
      </c>
      <c r="D9373" t="s">
        <v>18430</v>
      </c>
      <c r="E9373" t="s">
        <v>17046</v>
      </c>
      <c r="F9373" s="2" t="s">
        <v>18431</v>
      </c>
      <c r="G9373" t="s">
        <v>18508</v>
      </c>
    </row>
    <row r="9374" spans="1:7">
      <c r="A9374">
        <v>9380</v>
      </c>
      <c r="B9374">
        <v>825</v>
      </c>
      <c r="C9374">
        <v>12783</v>
      </c>
      <c r="D9374" t="s">
        <v>18432</v>
      </c>
      <c r="E9374" t="s">
        <v>17046</v>
      </c>
      <c r="F9374" s="2" t="s">
        <v>18433</v>
      </c>
      <c r="G9374" t="s">
        <v>18508</v>
      </c>
    </row>
    <row r="9375" spans="1:7">
      <c r="A9375">
        <v>9381</v>
      </c>
      <c r="B9375">
        <v>826</v>
      </c>
      <c r="C9375">
        <v>13005</v>
      </c>
      <c r="D9375" t="s">
        <v>18434</v>
      </c>
      <c r="E9375" t="s">
        <v>17046</v>
      </c>
      <c r="F9375" s="2" t="s">
        <v>18435</v>
      </c>
      <c r="G9375" t="s">
        <v>18508</v>
      </c>
    </row>
    <row r="9376" spans="1:7">
      <c r="A9376">
        <v>9382</v>
      </c>
      <c r="B9376">
        <v>827</v>
      </c>
      <c r="C9376">
        <v>13514</v>
      </c>
      <c r="D9376" t="s">
        <v>18436</v>
      </c>
      <c r="E9376" t="s">
        <v>17046</v>
      </c>
      <c r="F9376" s="2" t="s">
        <v>18437</v>
      </c>
      <c r="G9376" t="s">
        <v>18508</v>
      </c>
    </row>
    <row r="9377" spans="1:7">
      <c r="A9377">
        <v>9383</v>
      </c>
      <c r="B9377">
        <v>828</v>
      </c>
      <c r="C9377">
        <v>20041</v>
      </c>
      <c r="D9377" t="s">
        <v>18438</v>
      </c>
      <c r="E9377" t="s">
        <v>17046</v>
      </c>
      <c r="F9377" s="2" t="s">
        <v>18439</v>
      </c>
      <c r="G9377" t="s">
        <v>18508</v>
      </c>
    </row>
    <row r="9378" spans="1:7">
      <c r="A9378">
        <v>9384</v>
      </c>
      <c r="B9378">
        <v>829</v>
      </c>
      <c r="C9378">
        <v>24123</v>
      </c>
      <c r="D9378" t="s">
        <v>18440</v>
      </c>
      <c r="E9378" t="s">
        <v>17046</v>
      </c>
      <c r="F9378" s="2" t="s">
        <v>18441</v>
      </c>
      <c r="G9378" t="s">
        <v>18508</v>
      </c>
    </row>
    <row r="9379" spans="1:7">
      <c r="A9379">
        <v>9385</v>
      </c>
      <c r="B9379">
        <v>830</v>
      </c>
      <c r="C9379">
        <v>25509</v>
      </c>
      <c r="D9379" t="s">
        <v>18442</v>
      </c>
      <c r="E9379" t="s">
        <v>17046</v>
      </c>
      <c r="F9379" s="2" t="s">
        <v>18443</v>
      </c>
      <c r="G9379" t="s">
        <v>18508</v>
      </c>
    </row>
    <row r="9380" spans="1:7">
      <c r="A9380">
        <v>9386</v>
      </c>
      <c r="B9380">
        <v>831</v>
      </c>
      <c r="C9380">
        <v>25510</v>
      </c>
      <c r="D9380" t="s">
        <v>18444</v>
      </c>
      <c r="E9380" t="s">
        <v>17046</v>
      </c>
      <c r="F9380" s="2" t="s">
        <v>18445</v>
      </c>
      <c r="G9380" t="s">
        <v>18508</v>
      </c>
    </row>
    <row r="9381" spans="1:7">
      <c r="A9381">
        <v>9387</v>
      </c>
      <c r="B9381">
        <v>832</v>
      </c>
      <c r="C9381">
        <v>25512</v>
      </c>
      <c r="D9381" t="s">
        <v>18446</v>
      </c>
      <c r="E9381" t="s">
        <v>17046</v>
      </c>
      <c r="F9381" s="2" t="s">
        <v>18447</v>
      </c>
      <c r="G9381" t="s">
        <v>18508</v>
      </c>
    </row>
    <row r="9382" spans="1:7">
      <c r="A9382">
        <v>9388</v>
      </c>
      <c r="B9382">
        <v>833</v>
      </c>
      <c r="C9382">
        <v>25842</v>
      </c>
      <c r="D9382" t="s">
        <v>11337</v>
      </c>
      <c r="E9382" t="s">
        <v>17046</v>
      </c>
      <c r="F9382" s="2" t="s">
        <v>18448</v>
      </c>
      <c r="G9382" t="s">
        <v>18508</v>
      </c>
    </row>
    <row r="9383" spans="1:7">
      <c r="A9383">
        <v>9389</v>
      </c>
      <c r="B9383">
        <v>834</v>
      </c>
      <c r="C9383">
        <v>26509</v>
      </c>
      <c r="D9383" t="s">
        <v>18449</v>
      </c>
      <c r="E9383" t="s">
        <v>17046</v>
      </c>
      <c r="F9383" s="2" t="s">
        <v>18450</v>
      </c>
      <c r="G9383" t="s">
        <v>18508</v>
      </c>
    </row>
    <row r="9384" spans="1:7">
      <c r="A9384">
        <v>9390</v>
      </c>
      <c r="B9384">
        <v>835</v>
      </c>
      <c r="C9384">
        <v>26760</v>
      </c>
      <c r="D9384" t="s">
        <v>18451</v>
      </c>
      <c r="E9384" t="s">
        <v>17046</v>
      </c>
      <c r="F9384" s="2" t="s">
        <v>18452</v>
      </c>
      <c r="G9384" t="s">
        <v>18508</v>
      </c>
    </row>
    <row r="9385" spans="1:7">
      <c r="A9385">
        <v>9391</v>
      </c>
      <c r="B9385">
        <v>836</v>
      </c>
      <c r="C9385">
        <v>27878</v>
      </c>
      <c r="D9385" t="s">
        <v>18453</v>
      </c>
      <c r="E9385" t="s">
        <v>17046</v>
      </c>
      <c r="F9385" s="2" t="s">
        <v>18454</v>
      </c>
      <c r="G9385" t="s">
        <v>18508</v>
      </c>
    </row>
    <row r="9386" spans="1:7">
      <c r="A9386">
        <v>9392</v>
      </c>
      <c r="B9386">
        <v>837</v>
      </c>
      <c r="C9386">
        <v>28522</v>
      </c>
      <c r="D9386" t="s">
        <v>18455</v>
      </c>
      <c r="E9386" t="s">
        <v>17046</v>
      </c>
      <c r="F9386" s="2" t="s">
        <v>18456</v>
      </c>
      <c r="G9386" t="s">
        <v>18508</v>
      </c>
    </row>
    <row r="9387" spans="1:7">
      <c r="A9387">
        <v>9393</v>
      </c>
      <c r="B9387">
        <v>838</v>
      </c>
      <c r="C9387">
        <v>28595</v>
      </c>
      <c r="D9387" t="s">
        <v>5828</v>
      </c>
      <c r="E9387" t="s">
        <v>17046</v>
      </c>
      <c r="F9387" s="2" t="s">
        <v>18457</v>
      </c>
      <c r="G9387" t="s">
        <v>18508</v>
      </c>
    </row>
    <row r="9388" spans="1:7">
      <c r="A9388">
        <v>9394</v>
      </c>
      <c r="B9388">
        <v>839</v>
      </c>
      <c r="C9388">
        <v>28806</v>
      </c>
      <c r="D9388" t="s">
        <v>18458</v>
      </c>
      <c r="E9388" t="s">
        <v>17046</v>
      </c>
      <c r="F9388" s="2" t="s">
        <v>18459</v>
      </c>
      <c r="G9388" t="s">
        <v>18508</v>
      </c>
    </row>
    <row r="9389" spans="1:7">
      <c r="A9389">
        <v>9395</v>
      </c>
      <c r="B9389">
        <v>840</v>
      </c>
      <c r="C9389">
        <v>28934</v>
      </c>
      <c r="D9389" t="s">
        <v>18460</v>
      </c>
      <c r="E9389" t="s">
        <v>17046</v>
      </c>
      <c r="F9389" s="2" t="s">
        <v>18461</v>
      </c>
      <c r="G9389" t="s">
        <v>18508</v>
      </c>
    </row>
    <row r="9390" spans="1:7">
      <c r="A9390">
        <v>9396</v>
      </c>
      <c r="B9390">
        <v>841</v>
      </c>
      <c r="C9390">
        <v>28936</v>
      </c>
      <c r="D9390" t="s">
        <v>18462</v>
      </c>
      <c r="E9390" t="s">
        <v>17046</v>
      </c>
      <c r="F9390" s="2" t="s">
        <v>18463</v>
      </c>
      <c r="G9390" t="s">
        <v>18508</v>
      </c>
    </row>
    <row r="9391" spans="1:7">
      <c r="A9391">
        <v>9397</v>
      </c>
      <c r="B9391">
        <v>842</v>
      </c>
      <c r="C9391">
        <v>29791</v>
      </c>
      <c r="D9391" t="s">
        <v>18464</v>
      </c>
      <c r="E9391" t="s">
        <v>17046</v>
      </c>
      <c r="F9391" s="2" t="s">
        <v>18465</v>
      </c>
      <c r="G9391" t="s">
        <v>18508</v>
      </c>
    </row>
    <row r="9392" spans="1:7">
      <c r="A9392">
        <v>9398</v>
      </c>
      <c r="B9392">
        <v>843</v>
      </c>
      <c r="C9392">
        <v>29906</v>
      </c>
      <c r="D9392" t="s">
        <v>18466</v>
      </c>
      <c r="E9392" t="s">
        <v>17046</v>
      </c>
      <c r="F9392" s="2" t="s">
        <v>18467</v>
      </c>
      <c r="G9392" t="s">
        <v>18508</v>
      </c>
    </row>
    <row r="9393" spans="1:7">
      <c r="A9393">
        <v>9399</v>
      </c>
      <c r="B9393">
        <v>844</v>
      </c>
      <c r="C9393">
        <v>29907</v>
      </c>
      <c r="D9393" t="s">
        <v>18468</v>
      </c>
      <c r="E9393" t="s">
        <v>17046</v>
      </c>
      <c r="F9393" s="2" t="s">
        <v>18469</v>
      </c>
      <c r="G9393" t="s">
        <v>18508</v>
      </c>
    </row>
    <row r="9394" spans="1:7">
      <c r="A9394">
        <v>9400</v>
      </c>
      <c r="B9394">
        <v>845</v>
      </c>
      <c r="C9394">
        <v>10648</v>
      </c>
      <c r="D9394" t="s">
        <v>18470</v>
      </c>
      <c r="E9394" t="s">
        <v>18471</v>
      </c>
      <c r="F9394" s="2" t="s">
        <v>18472</v>
      </c>
      <c r="G9394" t="s">
        <v>18508</v>
      </c>
    </row>
    <row r="9395" spans="1:7">
      <c r="A9395">
        <v>9401</v>
      </c>
      <c r="B9395">
        <v>846</v>
      </c>
      <c r="C9395">
        <v>13464</v>
      </c>
      <c r="D9395" t="s">
        <v>18473</v>
      </c>
      <c r="E9395" t="s">
        <v>18471</v>
      </c>
      <c r="F9395" s="2" t="s">
        <v>18474</v>
      </c>
      <c r="G9395" t="s">
        <v>18508</v>
      </c>
    </row>
    <row r="9396" spans="1:7">
      <c r="A9396">
        <v>9402</v>
      </c>
      <c r="B9396">
        <v>847</v>
      </c>
      <c r="C9396">
        <v>17633</v>
      </c>
      <c r="D9396" t="s">
        <v>18475</v>
      </c>
      <c r="E9396" t="s">
        <v>18471</v>
      </c>
      <c r="F9396" s="2" t="s">
        <v>18476</v>
      </c>
      <c r="G9396" t="s">
        <v>18508</v>
      </c>
    </row>
    <row r="9397" spans="1:7">
      <c r="A9397">
        <v>9403</v>
      </c>
      <c r="B9397">
        <v>848</v>
      </c>
      <c r="C9397">
        <v>19692</v>
      </c>
      <c r="D9397" t="s">
        <v>243</v>
      </c>
      <c r="E9397" t="s">
        <v>18471</v>
      </c>
      <c r="F9397" s="2" t="s">
        <v>18477</v>
      </c>
      <c r="G9397" t="s">
        <v>18508</v>
      </c>
    </row>
    <row r="9398" spans="1:7">
      <c r="A9398">
        <v>9404</v>
      </c>
      <c r="B9398">
        <v>849</v>
      </c>
      <c r="C9398">
        <v>22819</v>
      </c>
      <c r="D9398" t="s">
        <v>18478</v>
      </c>
      <c r="E9398" t="s">
        <v>18471</v>
      </c>
      <c r="F9398" s="2" t="s">
        <v>18479</v>
      </c>
      <c r="G9398" t="s">
        <v>18508</v>
      </c>
    </row>
    <row r="9399" spans="1:7">
      <c r="A9399">
        <v>9405</v>
      </c>
      <c r="B9399">
        <v>850</v>
      </c>
      <c r="C9399">
        <v>23470</v>
      </c>
      <c r="D9399" t="s">
        <v>18480</v>
      </c>
      <c r="E9399" t="s">
        <v>18471</v>
      </c>
      <c r="F9399" s="2" t="s">
        <v>18481</v>
      </c>
      <c r="G9399" t="s">
        <v>18508</v>
      </c>
    </row>
    <row r="9400" spans="1:7">
      <c r="A9400">
        <v>9406</v>
      </c>
      <c r="B9400">
        <v>851</v>
      </c>
      <c r="C9400">
        <v>24191</v>
      </c>
      <c r="D9400" t="s">
        <v>18482</v>
      </c>
      <c r="E9400" t="s">
        <v>18471</v>
      </c>
      <c r="F9400" s="2" t="s">
        <v>18483</v>
      </c>
      <c r="G9400" t="s">
        <v>18508</v>
      </c>
    </row>
    <row r="9401" spans="1:7">
      <c r="A9401">
        <v>9407</v>
      </c>
      <c r="B9401">
        <v>852</v>
      </c>
      <c r="C9401">
        <v>28281</v>
      </c>
      <c r="D9401" t="s">
        <v>18484</v>
      </c>
      <c r="E9401" t="s">
        <v>18471</v>
      </c>
      <c r="F9401" s="2" t="s">
        <v>18485</v>
      </c>
      <c r="G9401" t="s">
        <v>18508</v>
      </c>
    </row>
    <row r="9402" spans="1:7">
      <c r="A9402">
        <v>9408</v>
      </c>
      <c r="B9402">
        <v>853</v>
      </c>
      <c r="C9402">
        <v>28305</v>
      </c>
      <c r="D9402" t="s">
        <v>18486</v>
      </c>
      <c r="E9402" t="s">
        <v>18471</v>
      </c>
      <c r="F9402" s="2" t="s">
        <v>18487</v>
      </c>
      <c r="G9402" t="s">
        <v>18508</v>
      </c>
    </row>
    <row r="9403" spans="1:7">
      <c r="A9403">
        <v>9409</v>
      </c>
      <c r="B9403">
        <v>854</v>
      </c>
      <c r="C9403">
        <v>28329</v>
      </c>
      <c r="D9403" t="s">
        <v>18488</v>
      </c>
      <c r="E9403" t="s">
        <v>18471</v>
      </c>
      <c r="F9403" s="2" t="s">
        <v>18489</v>
      </c>
      <c r="G9403" t="s">
        <v>18508</v>
      </c>
    </row>
    <row r="9404" spans="1:7">
      <c r="A9404">
        <v>9410</v>
      </c>
      <c r="B9404">
        <v>855</v>
      </c>
      <c r="C9404">
        <v>28331</v>
      </c>
      <c r="D9404" t="s">
        <v>18490</v>
      </c>
      <c r="E9404" t="s">
        <v>18471</v>
      </c>
      <c r="F9404" s="2" t="s">
        <v>18491</v>
      </c>
      <c r="G9404" t="s">
        <v>18508</v>
      </c>
    </row>
    <row r="9405" spans="1:7">
      <c r="A9405">
        <v>9411</v>
      </c>
      <c r="B9405">
        <v>856</v>
      </c>
      <c r="C9405">
        <v>28332</v>
      </c>
      <c r="D9405" t="s">
        <v>18492</v>
      </c>
      <c r="E9405" t="s">
        <v>18471</v>
      </c>
      <c r="F9405" s="2" t="s">
        <v>18493</v>
      </c>
      <c r="G9405" t="s">
        <v>18508</v>
      </c>
    </row>
    <row r="9406" spans="1:7">
      <c r="A9406">
        <v>9412</v>
      </c>
      <c r="B9406">
        <v>857</v>
      </c>
      <c r="C9406">
        <v>28594</v>
      </c>
      <c r="D9406" t="s">
        <v>11337</v>
      </c>
      <c r="E9406" t="s">
        <v>18471</v>
      </c>
      <c r="F9406" s="2" t="s">
        <v>18494</v>
      </c>
      <c r="G9406" t="s">
        <v>18508</v>
      </c>
    </row>
    <row r="9407" spans="1:7">
      <c r="A9407">
        <v>9413</v>
      </c>
      <c r="B9407">
        <v>858</v>
      </c>
      <c r="C9407">
        <v>28788</v>
      </c>
      <c r="D9407" t="s">
        <v>18495</v>
      </c>
      <c r="E9407" t="s">
        <v>18471</v>
      </c>
      <c r="F9407" s="2" t="s">
        <v>18496</v>
      </c>
      <c r="G9407" t="s">
        <v>18508</v>
      </c>
    </row>
    <row r="9408" spans="1:7">
      <c r="A9408">
        <v>9414</v>
      </c>
      <c r="B9408">
        <v>859</v>
      </c>
      <c r="C9408">
        <v>28789</v>
      </c>
      <c r="D9408" t="s">
        <v>18497</v>
      </c>
      <c r="E9408" t="s">
        <v>18471</v>
      </c>
      <c r="F9408" s="2" t="s">
        <v>18498</v>
      </c>
      <c r="G9408" t="s">
        <v>18508</v>
      </c>
    </row>
    <row r="9409" spans="1:7">
      <c r="A9409">
        <v>9415</v>
      </c>
      <c r="B9409">
        <v>860</v>
      </c>
      <c r="C9409">
        <v>28808</v>
      </c>
      <c r="D9409" t="s">
        <v>18499</v>
      </c>
      <c r="E9409" t="s">
        <v>18471</v>
      </c>
      <c r="F9409" s="2" t="s">
        <v>18500</v>
      </c>
      <c r="G9409" t="s">
        <v>18508</v>
      </c>
    </row>
    <row r="9410" spans="1:7">
      <c r="A9410">
        <v>9416</v>
      </c>
      <c r="B9410">
        <v>861</v>
      </c>
      <c r="C9410">
        <v>29290</v>
      </c>
      <c r="D9410" t="s">
        <v>18501</v>
      </c>
      <c r="E9410" t="s">
        <v>18471</v>
      </c>
      <c r="F9410" s="2" t="s">
        <v>18502</v>
      </c>
      <c r="G9410" t="s">
        <v>18508</v>
      </c>
    </row>
    <row r="9411" spans="1:7">
      <c r="A9411">
        <v>9417</v>
      </c>
      <c r="B9411">
        <v>862</v>
      </c>
      <c r="C9411">
        <v>30139</v>
      </c>
      <c r="D9411" t="s">
        <v>18503</v>
      </c>
      <c r="E9411" t="s">
        <v>18471</v>
      </c>
      <c r="F9411" s="2" t="s">
        <v>18504</v>
      </c>
      <c r="G9411" t="s">
        <v>18508</v>
      </c>
    </row>
    <row r="9412" spans="1:7">
      <c r="A9412">
        <v>9418</v>
      </c>
      <c r="B9412">
        <v>863</v>
      </c>
      <c r="C9412">
        <v>20133</v>
      </c>
      <c r="D9412" t="s">
        <v>18505</v>
      </c>
      <c r="E9412" t="s">
        <v>18506</v>
      </c>
      <c r="F9412" s="2" t="s">
        <v>18507</v>
      </c>
      <c r="G9412" t="s">
        <v>18508</v>
      </c>
    </row>
    <row r="9413" spans="1:7">
      <c r="A9413">
        <v>9419</v>
      </c>
      <c r="B9413">
        <v>1</v>
      </c>
      <c r="C9413">
        <v>17287</v>
      </c>
      <c r="D9413" t="s">
        <v>18509</v>
      </c>
      <c r="E9413" t="s">
        <v>18510</v>
      </c>
      <c r="F9413" s="2" t="s">
        <v>18511</v>
      </c>
      <c r="G9413" t="s">
        <v>19351</v>
      </c>
    </row>
    <row r="9414" spans="1:7">
      <c r="A9414">
        <v>9420</v>
      </c>
      <c r="B9414">
        <v>2</v>
      </c>
      <c r="C9414">
        <v>18497</v>
      </c>
      <c r="D9414" t="s">
        <v>18512</v>
      </c>
      <c r="E9414" t="s">
        <v>18510</v>
      </c>
      <c r="F9414" s="2" t="s">
        <v>18513</v>
      </c>
      <c r="G9414" t="s">
        <v>19351</v>
      </c>
    </row>
    <row r="9415" spans="1:7">
      <c r="A9415">
        <v>9421</v>
      </c>
      <c r="B9415">
        <v>3</v>
      </c>
      <c r="C9415">
        <v>18614</v>
      </c>
      <c r="D9415" t="s">
        <v>18514</v>
      </c>
      <c r="E9415" t="s">
        <v>18510</v>
      </c>
      <c r="F9415" s="2" t="s">
        <v>18515</v>
      </c>
      <c r="G9415" t="s">
        <v>19351</v>
      </c>
    </row>
    <row r="9416" spans="1:7">
      <c r="A9416">
        <v>9422</v>
      </c>
      <c r="B9416">
        <v>4</v>
      </c>
      <c r="C9416">
        <v>18905</v>
      </c>
      <c r="D9416" t="s">
        <v>18088</v>
      </c>
      <c r="E9416" t="s">
        <v>18510</v>
      </c>
      <c r="F9416" s="2" t="s">
        <v>18516</v>
      </c>
      <c r="G9416" t="s">
        <v>19351</v>
      </c>
    </row>
    <row r="9417" spans="1:7">
      <c r="A9417">
        <v>9423</v>
      </c>
      <c r="B9417">
        <v>5</v>
      </c>
      <c r="C9417">
        <v>18907</v>
      </c>
      <c r="D9417" t="s">
        <v>18517</v>
      </c>
      <c r="E9417" t="s">
        <v>18510</v>
      </c>
      <c r="F9417" s="2" t="s">
        <v>18518</v>
      </c>
      <c r="G9417" t="s">
        <v>19351</v>
      </c>
    </row>
    <row r="9418" spans="1:7">
      <c r="A9418">
        <v>9424</v>
      </c>
      <c r="B9418">
        <v>6</v>
      </c>
      <c r="C9418">
        <v>19918</v>
      </c>
      <c r="D9418" t="s">
        <v>18519</v>
      </c>
      <c r="E9418" t="s">
        <v>18510</v>
      </c>
      <c r="F9418" s="2" t="s">
        <v>18520</v>
      </c>
      <c r="G9418" t="s">
        <v>19351</v>
      </c>
    </row>
    <row r="9419" spans="1:7">
      <c r="A9419">
        <v>9425</v>
      </c>
      <c r="B9419">
        <v>7</v>
      </c>
      <c r="C9419">
        <v>20650</v>
      </c>
      <c r="D9419" t="s">
        <v>18521</v>
      </c>
      <c r="E9419" t="s">
        <v>18510</v>
      </c>
      <c r="F9419" s="2" t="s">
        <v>18522</v>
      </c>
      <c r="G9419" t="s">
        <v>19351</v>
      </c>
    </row>
    <row r="9420" spans="1:7">
      <c r="A9420">
        <v>9426</v>
      </c>
      <c r="B9420">
        <v>8</v>
      </c>
      <c r="C9420">
        <v>20784</v>
      </c>
      <c r="D9420" t="s">
        <v>18523</v>
      </c>
      <c r="E9420" t="s">
        <v>18510</v>
      </c>
      <c r="F9420" s="2" t="s">
        <v>18524</v>
      </c>
      <c r="G9420" t="s">
        <v>19351</v>
      </c>
    </row>
    <row r="9421" spans="1:7">
      <c r="A9421">
        <v>9427</v>
      </c>
      <c r="B9421">
        <v>9</v>
      </c>
      <c r="C9421">
        <v>20785</v>
      </c>
      <c r="D9421" t="s">
        <v>13188</v>
      </c>
      <c r="E9421" t="s">
        <v>18510</v>
      </c>
      <c r="F9421" s="2" t="s">
        <v>18525</v>
      </c>
      <c r="G9421" t="s">
        <v>19351</v>
      </c>
    </row>
    <row r="9422" spans="1:7">
      <c r="A9422">
        <v>9428</v>
      </c>
      <c r="B9422">
        <v>10</v>
      </c>
      <c r="C9422">
        <v>21510</v>
      </c>
      <c r="D9422" t="s">
        <v>18526</v>
      </c>
      <c r="E9422" t="s">
        <v>18510</v>
      </c>
      <c r="F9422" s="2" t="s">
        <v>18527</v>
      </c>
      <c r="G9422" t="s">
        <v>19351</v>
      </c>
    </row>
    <row r="9423" spans="1:7">
      <c r="A9423">
        <v>9429</v>
      </c>
      <c r="B9423">
        <v>11</v>
      </c>
      <c r="C9423">
        <v>23314</v>
      </c>
      <c r="D9423" t="s">
        <v>18528</v>
      </c>
      <c r="E9423" t="s">
        <v>18510</v>
      </c>
      <c r="F9423" s="2" t="s">
        <v>18529</v>
      </c>
      <c r="G9423" t="s">
        <v>19351</v>
      </c>
    </row>
    <row r="9424" spans="1:7">
      <c r="A9424">
        <v>9430</v>
      </c>
      <c r="B9424">
        <v>12</v>
      </c>
      <c r="C9424">
        <v>26269</v>
      </c>
      <c r="D9424" t="s">
        <v>13065</v>
      </c>
      <c r="E9424" t="s">
        <v>18510</v>
      </c>
      <c r="F9424" s="2" t="s">
        <v>18530</v>
      </c>
      <c r="G9424" t="s">
        <v>19351</v>
      </c>
    </row>
    <row r="9425" spans="1:7">
      <c r="A9425">
        <v>9431</v>
      </c>
      <c r="B9425">
        <v>13</v>
      </c>
      <c r="C9425">
        <v>28127</v>
      </c>
      <c r="D9425" t="s">
        <v>18531</v>
      </c>
      <c r="E9425" t="s">
        <v>18510</v>
      </c>
      <c r="F9425" s="2" t="s">
        <v>18532</v>
      </c>
      <c r="G9425" t="s">
        <v>19351</v>
      </c>
    </row>
    <row r="9426" spans="1:7">
      <c r="A9426">
        <v>9432</v>
      </c>
      <c r="B9426">
        <v>14</v>
      </c>
      <c r="C9426">
        <v>28128</v>
      </c>
      <c r="D9426" t="s">
        <v>18533</v>
      </c>
      <c r="E9426" t="s">
        <v>18510</v>
      </c>
      <c r="F9426" s="2" t="s">
        <v>18534</v>
      </c>
      <c r="G9426" t="s">
        <v>19351</v>
      </c>
    </row>
    <row r="9427" spans="1:7">
      <c r="A9427">
        <v>9433</v>
      </c>
      <c r="B9427">
        <v>15</v>
      </c>
      <c r="C9427">
        <v>28129</v>
      </c>
      <c r="D9427" t="s">
        <v>18535</v>
      </c>
      <c r="E9427" t="s">
        <v>18510</v>
      </c>
      <c r="F9427" s="2" t="s">
        <v>18536</v>
      </c>
      <c r="G9427" t="s">
        <v>19351</v>
      </c>
    </row>
    <row r="9428" spans="1:7">
      <c r="A9428">
        <v>9434</v>
      </c>
      <c r="B9428">
        <v>16</v>
      </c>
      <c r="C9428">
        <v>28130</v>
      </c>
      <c r="D9428" t="s">
        <v>283</v>
      </c>
      <c r="E9428" t="s">
        <v>18510</v>
      </c>
      <c r="F9428" s="2" t="s">
        <v>18537</v>
      </c>
      <c r="G9428" t="s">
        <v>19351</v>
      </c>
    </row>
    <row r="9429" spans="1:7">
      <c r="A9429">
        <v>9435</v>
      </c>
      <c r="B9429">
        <v>17</v>
      </c>
      <c r="C9429">
        <v>14126</v>
      </c>
      <c r="D9429" t="s">
        <v>18538</v>
      </c>
      <c r="E9429" t="s">
        <v>18539</v>
      </c>
      <c r="F9429" s="2" t="s">
        <v>18540</v>
      </c>
      <c r="G9429" t="s">
        <v>19351</v>
      </c>
    </row>
    <row r="9430" spans="1:7">
      <c r="A9430">
        <v>9436</v>
      </c>
      <c r="B9430">
        <v>18</v>
      </c>
      <c r="C9430">
        <v>16480</v>
      </c>
      <c r="D9430" t="s">
        <v>18541</v>
      </c>
      <c r="E9430" t="s">
        <v>18539</v>
      </c>
      <c r="F9430" s="2" t="s">
        <v>18542</v>
      </c>
      <c r="G9430" t="s">
        <v>19351</v>
      </c>
    </row>
    <row r="9431" spans="1:7">
      <c r="A9431">
        <v>9437</v>
      </c>
      <c r="B9431">
        <v>19</v>
      </c>
      <c r="C9431">
        <v>16759</v>
      </c>
      <c r="D9431" t="s">
        <v>18543</v>
      </c>
      <c r="E9431" t="s">
        <v>18539</v>
      </c>
      <c r="F9431" s="2" t="s">
        <v>18544</v>
      </c>
      <c r="G9431" t="s">
        <v>19351</v>
      </c>
    </row>
    <row r="9432" spans="1:7">
      <c r="A9432">
        <v>9438</v>
      </c>
      <c r="B9432">
        <v>20</v>
      </c>
      <c r="C9432">
        <v>17084</v>
      </c>
      <c r="D9432" t="s">
        <v>18545</v>
      </c>
      <c r="E9432" t="s">
        <v>18539</v>
      </c>
      <c r="F9432" s="2" t="s">
        <v>18546</v>
      </c>
      <c r="G9432" t="s">
        <v>19351</v>
      </c>
    </row>
    <row r="9433" spans="1:7">
      <c r="A9433">
        <v>9439</v>
      </c>
      <c r="B9433">
        <v>21</v>
      </c>
      <c r="C9433">
        <v>17977</v>
      </c>
      <c r="D9433" t="s">
        <v>18547</v>
      </c>
      <c r="E9433" t="s">
        <v>18539</v>
      </c>
      <c r="F9433" s="2" t="s">
        <v>18548</v>
      </c>
      <c r="G9433" t="s">
        <v>19351</v>
      </c>
    </row>
    <row r="9434" spans="1:7">
      <c r="A9434">
        <v>9440</v>
      </c>
      <c r="B9434">
        <v>22</v>
      </c>
      <c r="C9434">
        <v>17981</v>
      </c>
      <c r="D9434" t="s">
        <v>18549</v>
      </c>
      <c r="E9434" t="s">
        <v>18539</v>
      </c>
      <c r="F9434" s="2" t="s">
        <v>18550</v>
      </c>
      <c r="G9434" t="s">
        <v>19351</v>
      </c>
    </row>
    <row r="9435" spans="1:7">
      <c r="A9435">
        <v>9441</v>
      </c>
      <c r="B9435">
        <v>23</v>
      </c>
      <c r="C9435">
        <v>18733</v>
      </c>
      <c r="D9435" t="s">
        <v>5321</v>
      </c>
      <c r="E9435" t="s">
        <v>18539</v>
      </c>
      <c r="F9435" s="2" t="s">
        <v>18551</v>
      </c>
      <c r="G9435" t="s">
        <v>19351</v>
      </c>
    </row>
    <row r="9436" spans="1:7">
      <c r="A9436">
        <v>9442</v>
      </c>
      <c r="B9436">
        <v>24</v>
      </c>
      <c r="C9436">
        <v>19934</v>
      </c>
      <c r="D9436" t="s">
        <v>17099</v>
      </c>
      <c r="E9436" t="s">
        <v>18539</v>
      </c>
      <c r="F9436" s="2" t="s">
        <v>18552</v>
      </c>
      <c r="G9436" t="s">
        <v>19351</v>
      </c>
    </row>
    <row r="9437" spans="1:7">
      <c r="A9437">
        <v>9443</v>
      </c>
      <c r="B9437">
        <v>25</v>
      </c>
      <c r="C9437">
        <v>19938</v>
      </c>
      <c r="D9437" t="s">
        <v>18553</v>
      </c>
      <c r="E9437" t="s">
        <v>18539</v>
      </c>
      <c r="F9437" s="2" t="s">
        <v>18554</v>
      </c>
      <c r="G9437" t="s">
        <v>19351</v>
      </c>
    </row>
    <row r="9438" spans="1:7">
      <c r="A9438">
        <v>9444</v>
      </c>
      <c r="B9438">
        <v>26</v>
      </c>
      <c r="C9438">
        <v>19947</v>
      </c>
      <c r="D9438" t="s">
        <v>18555</v>
      </c>
      <c r="E9438" t="s">
        <v>18539</v>
      </c>
      <c r="F9438" s="2" t="s">
        <v>18556</v>
      </c>
      <c r="G9438" t="s">
        <v>19351</v>
      </c>
    </row>
    <row r="9439" spans="1:7">
      <c r="A9439">
        <v>9445</v>
      </c>
      <c r="B9439">
        <v>27</v>
      </c>
      <c r="C9439">
        <v>20404</v>
      </c>
      <c r="D9439" t="s">
        <v>18557</v>
      </c>
      <c r="E9439" t="s">
        <v>18539</v>
      </c>
      <c r="F9439" s="2" t="s">
        <v>18558</v>
      </c>
      <c r="G9439" t="s">
        <v>19351</v>
      </c>
    </row>
    <row r="9440" spans="1:7">
      <c r="A9440">
        <v>9446</v>
      </c>
      <c r="B9440">
        <v>28</v>
      </c>
      <c r="C9440">
        <v>20569</v>
      </c>
      <c r="D9440" t="s">
        <v>18559</v>
      </c>
      <c r="E9440" t="s">
        <v>18539</v>
      </c>
      <c r="F9440" s="2" t="s">
        <v>18560</v>
      </c>
      <c r="G9440" t="s">
        <v>19351</v>
      </c>
    </row>
    <row r="9441" spans="1:7">
      <c r="A9441">
        <v>9447</v>
      </c>
      <c r="B9441">
        <v>29</v>
      </c>
      <c r="C9441">
        <v>20786</v>
      </c>
      <c r="D9441" t="s">
        <v>18561</v>
      </c>
      <c r="E9441" t="s">
        <v>18539</v>
      </c>
      <c r="F9441" s="2" t="s">
        <v>18562</v>
      </c>
      <c r="G9441" t="s">
        <v>19351</v>
      </c>
    </row>
    <row r="9442" spans="1:7">
      <c r="A9442">
        <v>9448</v>
      </c>
      <c r="B9442">
        <v>30</v>
      </c>
      <c r="C9442">
        <v>21198</v>
      </c>
      <c r="D9442" t="s">
        <v>18563</v>
      </c>
      <c r="E9442" t="s">
        <v>18539</v>
      </c>
      <c r="F9442" s="2" t="s">
        <v>18564</v>
      </c>
      <c r="G9442" t="s">
        <v>19351</v>
      </c>
    </row>
    <row r="9443" spans="1:7">
      <c r="A9443">
        <v>9449</v>
      </c>
      <c r="B9443">
        <v>31</v>
      </c>
      <c r="C9443">
        <v>21288</v>
      </c>
      <c r="D9443" t="s">
        <v>18565</v>
      </c>
      <c r="E9443" t="s">
        <v>18539</v>
      </c>
      <c r="F9443" s="2" t="s">
        <v>18566</v>
      </c>
      <c r="G9443" t="s">
        <v>19351</v>
      </c>
    </row>
    <row r="9444" spans="1:7">
      <c r="A9444">
        <v>9450</v>
      </c>
      <c r="B9444">
        <v>32</v>
      </c>
      <c r="C9444">
        <v>23504</v>
      </c>
      <c r="D9444" t="s">
        <v>18567</v>
      </c>
      <c r="E9444" t="s">
        <v>18539</v>
      </c>
      <c r="F9444" s="2" t="s">
        <v>18568</v>
      </c>
      <c r="G9444" t="s">
        <v>19351</v>
      </c>
    </row>
    <row r="9445" spans="1:7">
      <c r="A9445">
        <v>9451</v>
      </c>
      <c r="B9445">
        <v>33</v>
      </c>
      <c r="C9445">
        <v>23162</v>
      </c>
      <c r="D9445" t="s">
        <v>18569</v>
      </c>
      <c r="E9445" t="s">
        <v>18570</v>
      </c>
      <c r="F9445" s="2" t="s">
        <v>18571</v>
      </c>
      <c r="G9445" t="s">
        <v>19351</v>
      </c>
    </row>
    <row r="9446" spans="1:7">
      <c r="A9446">
        <v>9452</v>
      </c>
      <c r="B9446">
        <v>34</v>
      </c>
      <c r="C9446">
        <v>23163</v>
      </c>
      <c r="D9446" t="s">
        <v>18572</v>
      </c>
      <c r="E9446" t="s">
        <v>18570</v>
      </c>
      <c r="F9446" s="2" t="s">
        <v>18573</v>
      </c>
      <c r="G9446" t="s">
        <v>19351</v>
      </c>
    </row>
    <row r="9447" spans="1:7">
      <c r="A9447">
        <v>9453</v>
      </c>
      <c r="B9447">
        <v>35</v>
      </c>
      <c r="C9447">
        <v>23898</v>
      </c>
      <c r="D9447" t="s">
        <v>18574</v>
      </c>
      <c r="E9447" t="s">
        <v>18570</v>
      </c>
      <c r="F9447" s="2" t="s">
        <v>18575</v>
      </c>
      <c r="G9447" t="s">
        <v>19351</v>
      </c>
    </row>
    <row r="9448" spans="1:7">
      <c r="A9448">
        <v>9454</v>
      </c>
      <c r="B9448">
        <v>36</v>
      </c>
      <c r="C9448">
        <v>28171</v>
      </c>
      <c r="D9448" t="s">
        <v>18576</v>
      </c>
      <c r="E9448" t="s">
        <v>18570</v>
      </c>
      <c r="F9448" s="2" t="s">
        <v>18577</v>
      </c>
      <c r="G9448" t="s">
        <v>19351</v>
      </c>
    </row>
    <row r="9449" spans="1:7">
      <c r="A9449">
        <v>9455</v>
      </c>
      <c r="B9449">
        <v>37</v>
      </c>
      <c r="C9449">
        <v>29171</v>
      </c>
      <c r="D9449" t="s">
        <v>4206</v>
      </c>
      <c r="E9449" t="s">
        <v>18570</v>
      </c>
      <c r="F9449" s="2" t="s">
        <v>18578</v>
      </c>
      <c r="G9449" t="s">
        <v>19351</v>
      </c>
    </row>
    <row r="9450" spans="1:7">
      <c r="A9450">
        <v>9456</v>
      </c>
      <c r="B9450">
        <v>38</v>
      </c>
      <c r="C9450">
        <v>17980</v>
      </c>
      <c r="D9450" t="s">
        <v>9318</v>
      </c>
      <c r="E9450" t="s">
        <v>18579</v>
      </c>
      <c r="F9450" s="2" t="s">
        <v>18580</v>
      </c>
      <c r="G9450" t="s">
        <v>19351</v>
      </c>
    </row>
    <row r="9451" spans="1:7">
      <c r="A9451">
        <v>9457</v>
      </c>
      <c r="B9451">
        <v>39</v>
      </c>
      <c r="C9451">
        <v>18004</v>
      </c>
      <c r="D9451" t="s">
        <v>18581</v>
      </c>
      <c r="E9451" t="s">
        <v>18579</v>
      </c>
      <c r="F9451" s="2" t="s">
        <v>18582</v>
      </c>
      <c r="G9451" t="s">
        <v>19351</v>
      </c>
    </row>
    <row r="9452" spans="1:7">
      <c r="A9452">
        <v>9458</v>
      </c>
      <c r="B9452">
        <v>40</v>
      </c>
      <c r="C9452">
        <v>19613</v>
      </c>
      <c r="D9452" t="s">
        <v>18583</v>
      </c>
      <c r="E9452" t="s">
        <v>18579</v>
      </c>
      <c r="F9452" s="2" t="s">
        <v>18584</v>
      </c>
      <c r="G9452" t="s">
        <v>19351</v>
      </c>
    </row>
    <row r="9453" spans="1:7">
      <c r="A9453">
        <v>9459</v>
      </c>
      <c r="B9453">
        <v>41</v>
      </c>
      <c r="C9453">
        <v>19941</v>
      </c>
      <c r="D9453" t="s">
        <v>8108</v>
      </c>
      <c r="E9453" t="s">
        <v>18579</v>
      </c>
      <c r="F9453" s="2" t="s">
        <v>18585</v>
      </c>
      <c r="G9453" t="s">
        <v>19351</v>
      </c>
    </row>
    <row r="9454" spans="1:7">
      <c r="A9454">
        <v>9460</v>
      </c>
      <c r="B9454">
        <v>42</v>
      </c>
      <c r="C9454">
        <v>18860</v>
      </c>
      <c r="D9454" t="s">
        <v>18586</v>
      </c>
      <c r="E9454" t="s">
        <v>18587</v>
      </c>
      <c r="F9454" s="2" t="s">
        <v>18588</v>
      </c>
      <c r="G9454" t="s">
        <v>19351</v>
      </c>
    </row>
    <row r="9455" spans="1:7">
      <c r="A9455">
        <v>9461</v>
      </c>
      <c r="B9455">
        <v>43</v>
      </c>
      <c r="C9455">
        <v>19573</v>
      </c>
      <c r="D9455" t="s">
        <v>18589</v>
      </c>
      <c r="E9455" t="s">
        <v>18587</v>
      </c>
      <c r="F9455" s="2" t="s">
        <v>18590</v>
      </c>
      <c r="G9455" t="s">
        <v>19351</v>
      </c>
    </row>
    <row r="9456" spans="1:7">
      <c r="A9456">
        <v>9462</v>
      </c>
      <c r="B9456">
        <v>44</v>
      </c>
      <c r="C9456">
        <v>19648</v>
      </c>
      <c r="D9456" t="s">
        <v>18591</v>
      </c>
      <c r="E9456" t="s">
        <v>18587</v>
      </c>
      <c r="F9456" s="2" t="s">
        <v>18592</v>
      </c>
      <c r="G9456" t="s">
        <v>19351</v>
      </c>
    </row>
    <row r="9457" spans="1:7">
      <c r="A9457">
        <v>9463</v>
      </c>
      <c r="B9457">
        <v>45</v>
      </c>
      <c r="C9457">
        <v>21988</v>
      </c>
      <c r="D9457" t="s">
        <v>18593</v>
      </c>
      <c r="E9457" t="s">
        <v>18587</v>
      </c>
      <c r="F9457" s="2" t="s">
        <v>18594</v>
      </c>
      <c r="G9457" t="s">
        <v>19351</v>
      </c>
    </row>
    <row r="9458" spans="1:7">
      <c r="A9458">
        <v>9464</v>
      </c>
      <c r="B9458">
        <v>46</v>
      </c>
      <c r="C9458">
        <v>22713</v>
      </c>
      <c r="D9458" t="s">
        <v>3373</v>
      </c>
      <c r="E9458" t="s">
        <v>18587</v>
      </c>
      <c r="F9458" s="2" t="s">
        <v>18595</v>
      </c>
      <c r="G9458" t="s">
        <v>19351</v>
      </c>
    </row>
    <row r="9459" spans="1:7">
      <c r="A9459">
        <v>9465</v>
      </c>
      <c r="B9459">
        <v>47</v>
      </c>
      <c r="C9459">
        <v>23024</v>
      </c>
      <c r="D9459" t="s">
        <v>18596</v>
      </c>
      <c r="E9459" t="s">
        <v>18587</v>
      </c>
      <c r="F9459" s="2" t="s">
        <v>18597</v>
      </c>
      <c r="G9459" t="s">
        <v>19351</v>
      </c>
    </row>
    <row r="9460" spans="1:7">
      <c r="A9460">
        <v>9466</v>
      </c>
      <c r="B9460">
        <v>48</v>
      </c>
      <c r="C9460">
        <v>23025</v>
      </c>
      <c r="D9460" t="s">
        <v>18598</v>
      </c>
      <c r="E9460" t="s">
        <v>18587</v>
      </c>
      <c r="F9460" s="2" t="s">
        <v>18599</v>
      </c>
      <c r="G9460" t="s">
        <v>19351</v>
      </c>
    </row>
    <row r="9461" spans="1:7">
      <c r="A9461">
        <v>9467</v>
      </c>
      <c r="B9461">
        <v>49</v>
      </c>
      <c r="C9461">
        <v>23027</v>
      </c>
      <c r="D9461" t="s">
        <v>1084</v>
      </c>
      <c r="E9461" t="s">
        <v>18587</v>
      </c>
      <c r="F9461" s="2" t="s">
        <v>18600</v>
      </c>
      <c r="G9461" t="s">
        <v>19351</v>
      </c>
    </row>
    <row r="9462" spans="1:7">
      <c r="A9462">
        <v>9468</v>
      </c>
      <c r="B9462">
        <v>50</v>
      </c>
      <c r="C9462">
        <v>23712</v>
      </c>
      <c r="D9462" t="s">
        <v>18601</v>
      </c>
      <c r="E9462" t="s">
        <v>18587</v>
      </c>
      <c r="F9462" s="2" t="s">
        <v>18602</v>
      </c>
      <c r="G9462" t="s">
        <v>19351</v>
      </c>
    </row>
    <row r="9463" spans="1:7">
      <c r="A9463">
        <v>9469</v>
      </c>
      <c r="B9463">
        <v>51</v>
      </c>
      <c r="C9463">
        <v>27392</v>
      </c>
      <c r="D9463" t="s">
        <v>18603</v>
      </c>
      <c r="E9463" t="s">
        <v>18587</v>
      </c>
      <c r="F9463" s="2" t="s">
        <v>18604</v>
      </c>
      <c r="G9463" t="s">
        <v>19351</v>
      </c>
    </row>
    <row r="9464" spans="1:7">
      <c r="A9464">
        <v>9470</v>
      </c>
      <c r="B9464">
        <v>52</v>
      </c>
      <c r="C9464">
        <v>19704</v>
      </c>
      <c r="D9464" t="s">
        <v>18605</v>
      </c>
      <c r="E9464" t="s">
        <v>18606</v>
      </c>
      <c r="F9464" s="2" t="s">
        <v>18607</v>
      </c>
      <c r="G9464" t="s">
        <v>19351</v>
      </c>
    </row>
    <row r="9465" spans="1:7">
      <c r="A9465">
        <v>9471</v>
      </c>
      <c r="B9465">
        <v>53</v>
      </c>
      <c r="C9465">
        <v>22342</v>
      </c>
      <c r="D9465" t="s">
        <v>18608</v>
      </c>
      <c r="E9465" t="s">
        <v>18606</v>
      </c>
      <c r="F9465" s="2" t="s">
        <v>18609</v>
      </c>
      <c r="G9465" t="s">
        <v>19351</v>
      </c>
    </row>
    <row r="9466" spans="1:7">
      <c r="A9466">
        <v>9472</v>
      </c>
      <c r="B9466">
        <v>54</v>
      </c>
      <c r="C9466">
        <v>22362</v>
      </c>
      <c r="D9466" t="s">
        <v>18610</v>
      </c>
      <c r="E9466" t="s">
        <v>18606</v>
      </c>
      <c r="F9466" s="2" t="s">
        <v>18611</v>
      </c>
      <c r="G9466" t="s">
        <v>19351</v>
      </c>
    </row>
    <row r="9467" spans="1:7">
      <c r="A9467">
        <v>9473</v>
      </c>
      <c r="B9467">
        <v>55</v>
      </c>
      <c r="C9467">
        <v>22700</v>
      </c>
      <c r="D9467" t="s">
        <v>18612</v>
      </c>
      <c r="E9467" t="s">
        <v>18606</v>
      </c>
      <c r="F9467" s="2" t="s">
        <v>18613</v>
      </c>
      <c r="G9467" t="s">
        <v>19351</v>
      </c>
    </row>
    <row r="9468" spans="1:7">
      <c r="A9468">
        <v>9474</v>
      </c>
      <c r="B9468">
        <v>56</v>
      </c>
      <c r="C9468">
        <v>22701</v>
      </c>
      <c r="D9468" t="s">
        <v>18614</v>
      </c>
      <c r="E9468" t="s">
        <v>18606</v>
      </c>
      <c r="F9468" s="2" t="s">
        <v>18615</v>
      </c>
      <c r="G9468" t="s">
        <v>19351</v>
      </c>
    </row>
    <row r="9469" spans="1:7">
      <c r="A9469">
        <v>9475</v>
      </c>
      <c r="B9469">
        <v>57</v>
      </c>
      <c r="C9469">
        <v>22714</v>
      </c>
      <c r="D9469" t="s">
        <v>18616</v>
      </c>
      <c r="E9469" t="s">
        <v>18606</v>
      </c>
      <c r="F9469" s="2" t="s">
        <v>18617</v>
      </c>
      <c r="G9469" t="s">
        <v>19351</v>
      </c>
    </row>
    <row r="9470" spans="1:7">
      <c r="A9470">
        <v>9476</v>
      </c>
      <c r="B9470">
        <v>58</v>
      </c>
      <c r="C9470">
        <v>23028</v>
      </c>
      <c r="D9470" t="s">
        <v>14669</v>
      </c>
      <c r="E9470" t="s">
        <v>18606</v>
      </c>
      <c r="F9470" s="2" t="s">
        <v>18618</v>
      </c>
      <c r="G9470" t="s">
        <v>19351</v>
      </c>
    </row>
    <row r="9471" spans="1:7">
      <c r="A9471">
        <v>9477</v>
      </c>
      <c r="B9471">
        <v>59</v>
      </c>
      <c r="C9471">
        <v>23029</v>
      </c>
      <c r="D9471" t="s">
        <v>18619</v>
      </c>
      <c r="E9471" t="s">
        <v>18606</v>
      </c>
      <c r="F9471" s="2" t="s">
        <v>18620</v>
      </c>
      <c r="G9471" t="s">
        <v>19351</v>
      </c>
    </row>
    <row r="9472" spans="1:7">
      <c r="A9472">
        <v>9478</v>
      </c>
      <c r="B9472">
        <v>60</v>
      </c>
      <c r="C9472">
        <v>23208</v>
      </c>
      <c r="D9472" t="s">
        <v>18621</v>
      </c>
      <c r="E9472" t="s">
        <v>18606</v>
      </c>
      <c r="F9472" s="2" t="s">
        <v>18622</v>
      </c>
      <c r="G9472" t="s">
        <v>19351</v>
      </c>
    </row>
    <row r="9473" spans="1:7">
      <c r="A9473">
        <v>9479</v>
      </c>
      <c r="B9473">
        <v>61</v>
      </c>
      <c r="C9473">
        <v>23500</v>
      </c>
      <c r="D9473" t="s">
        <v>18623</v>
      </c>
      <c r="E9473" t="s">
        <v>18606</v>
      </c>
      <c r="F9473" s="2" t="s">
        <v>18624</v>
      </c>
      <c r="G9473" t="s">
        <v>19351</v>
      </c>
    </row>
    <row r="9474" spans="1:7">
      <c r="A9474">
        <v>9480</v>
      </c>
      <c r="B9474">
        <v>62</v>
      </c>
      <c r="C9474">
        <v>23595</v>
      </c>
      <c r="D9474" t="s">
        <v>18625</v>
      </c>
      <c r="E9474" t="s">
        <v>18606</v>
      </c>
      <c r="F9474" s="2" t="s">
        <v>18626</v>
      </c>
      <c r="G9474" t="s">
        <v>19351</v>
      </c>
    </row>
    <row r="9475" spans="1:7">
      <c r="A9475">
        <v>9481</v>
      </c>
      <c r="B9475">
        <v>63</v>
      </c>
      <c r="C9475">
        <v>23709</v>
      </c>
      <c r="D9475" t="s">
        <v>18627</v>
      </c>
      <c r="E9475" t="s">
        <v>18606</v>
      </c>
      <c r="F9475" s="2" t="s">
        <v>18628</v>
      </c>
      <c r="G9475" t="s">
        <v>19351</v>
      </c>
    </row>
    <row r="9476" spans="1:7">
      <c r="A9476">
        <v>9482</v>
      </c>
      <c r="B9476">
        <v>64</v>
      </c>
      <c r="C9476">
        <v>23711</v>
      </c>
      <c r="D9476" t="s">
        <v>18629</v>
      </c>
      <c r="E9476" t="s">
        <v>18606</v>
      </c>
      <c r="F9476" s="2" t="s">
        <v>18630</v>
      </c>
      <c r="G9476" t="s">
        <v>19351</v>
      </c>
    </row>
    <row r="9477" spans="1:7">
      <c r="A9477">
        <v>9483</v>
      </c>
      <c r="B9477">
        <v>65</v>
      </c>
      <c r="C9477">
        <v>23713</v>
      </c>
      <c r="D9477" t="s">
        <v>4319</v>
      </c>
      <c r="E9477" t="s">
        <v>18606</v>
      </c>
      <c r="F9477" s="2" t="s">
        <v>18631</v>
      </c>
      <c r="G9477" t="s">
        <v>19351</v>
      </c>
    </row>
    <row r="9478" spans="1:7">
      <c r="A9478">
        <v>9484</v>
      </c>
      <c r="B9478">
        <v>66</v>
      </c>
      <c r="C9478">
        <v>23714</v>
      </c>
      <c r="D9478" t="s">
        <v>18632</v>
      </c>
      <c r="E9478" t="s">
        <v>18606</v>
      </c>
      <c r="F9478" s="2" t="s">
        <v>18633</v>
      </c>
      <c r="G9478" t="s">
        <v>19351</v>
      </c>
    </row>
    <row r="9479" spans="1:7">
      <c r="A9479">
        <v>9485</v>
      </c>
      <c r="B9479">
        <v>67</v>
      </c>
      <c r="C9479">
        <v>23718</v>
      </c>
      <c r="D9479" t="s">
        <v>18634</v>
      </c>
      <c r="E9479" t="s">
        <v>18606</v>
      </c>
      <c r="F9479" s="2" t="s">
        <v>18635</v>
      </c>
      <c r="G9479" t="s">
        <v>19351</v>
      </c>
    </row>
    <row r="9480" spans="1:7">
      <c r="A9480">
        <v>9486</v>
      </c>
      <c r="B9480">
        <v>68</v>
      </c>
      <c r="C9480">
        <v>23724</v>
      </c>
      <c r="D9480" t="s">
        <v>18636</v>
      </c>
      <c r="E9480" t="s">
        <v>18606</v>
      </c>
      <c r="F9480" s="2" t="s">
        <v>18637</v>
      </c>
      <c r="G9480" t="s">
        <v>19351</v>
      </c>
    </row>
    <row r="9481" spans="1:7">
      <c r="A9481">
        <v>9487</v>
      </c>
      <c r="B9481">
        <v>69</v>
      </c>
      <c r="C9481">
        <v>23904</v>
      </c>
      <c r="D9481" t="s">
        <v>18638</v>
      </c>
      <c r="E9481" t="s">
        <v>18606</v>
      </c>
      <c r="F9481" s="2" t="s">
        <v>18639</v>
      </c>
      <c r="G9481" t="s">
        <v>19351</v>
      </c>
    </row>
    <row r="9482" spans="1:7">
      <c r="A9482">
        <v>9488</v>
      </c>
      <c r="B9482">
        <v>70</v>
      </c>
      <c r="C9482">
        <v>23905</v>
      </c>
      <c r="D9482" t="s">
        <v>3228</v>
      </c>
      <c r="E9482" t="s">
        <v>18606</v>
      </c>
      <c r="F9482" s="2" t="s">
        <v>18640</v>
      </c>
      <c r="G9482" t="s">
        <v>19351</v>
      </c>
    </row>
    <row r="9483" spans="1:7">
      <c r="A9483">
        <v>9489</v>
      </c>
      <c r="B9483">
        <v>71</v>
      </c>
      <c r="C9483">
        <v>23907</v>
      </c>
      <c r="D9483" t="s">
        <v>18641</v>
      </c>
      <c r="E9483" t="s">
        <v>18606</v>
      </c>
      <c r="F9483" s="2" t="s">
        <v>18642</v>
      </c>
      <c r="G9483" t="s">
        <v>19351</v>
      </c>
    </row>
    <row r="9484" spans="1:7">
      <c r="A9484">
        <v>9490</v>
      </c>
      <c r="B9484">
        <v>72</v>
      </c>
      <c r="C9484">
        <v>23932</v>
      </c>
      <c r="D9484" t="s">
        <v>18643</v>
      </c>
      <c r="E9484" t="s">
        <v>18606</v>
      </c>
      <c r="F9484" s="2" t="s">
        <v>18644</v>
      </c>
      <c r="G9484" t="s">
        <v>19351</v>
      </c>
    </row>
    <row r="9485" spans="1:7">
      <c r="A9485">
        <v>9491</v>
      </c>
      <c r="B9485">
        <v>73</v>
      </c>
      <c r="C9485">
        <v>25343</v>
      </c>
      <c r="D9485" t="s">
        <v>18645</v>
      </c>
      <c r="E9485" t="s">
        <v>18606</v>
      </c>
      <c r="F9485" s="2" t="s">
        <v>18646</v>
      </c>
      <c r="G9485" t="s">
        <v>19351</v>
      </c>
    </row>
    <row r="9486" spans="1:7">
      <c r="A9486">
        <v>9492</v>
      </c>
      <c r="B9486">
        <v>74</v>
      </c>
      <c r="C9486">
        <v>25932</v>
      </c>
      <c r="D9486" t="s">
        <v>5959</v>
      </c>
      <c r="E9486" t="s">
        <v>18606</v>
      </c>
      <c r="F9486" s="2" t="s">
        <v>18647</v>
      </c>
      <c r="G9486" t="s">
        <v>19351</v>
      </c>
    </row>
    <row r="9487" spans="1:7">
      <c r="A9487">
        <v>9493</v>
      </c>
      <c r="B9487">
        <v>75</v>
      </c>
      <c r="C9487">
        <v>26616</v>
      </c>
      <c r="D9487" t="s">
        <v>18648</v>
      </c>
      <c r="E9487" t="s">
        <v>18606</v>
      </c>
      <c r="F9487" s="2" t="s">
        <v>18649</v>
      </c>
      <c r="G9487" t="s">
        <v>19351</v>
      </c>
    </row>
    <row r="9488" spans="1:7">
      <c r="A9488">
        <v>9494</v>
      </c>
      <c r="B9488">
        <v>76</v>
      </c>
      <c r="C9488">
        <v>28092</v>
      </c>
      <c r="D9488" t="s">
        <v>18650</v>
      </c>
      <c r="E9488" t="s">
        <v>18606</v>
      </c>
      <c r="F9488" s="2" t="s">
        <v>18651</v>
      </c>
      <c r="G9488" t="s">
        <v>19351</v>
      </c>
    </row>
    <row r="9489" spans="1:7">
      <c r="A9489">
        <v>9495</v>
      </c>
      <c r="B9489">
        <v>77</v>
      </c>
      <c r="C9489">
        <v>28095</v>
      </c>
      <c r="D9489" t="s">
        <v>18652</v>
      </c>
      <c r="E9489" t="s">
        <v>18606</v>
      </c>
      <c r="F9489" s="2" t="s">
        <v>18653</v>
      </c>
      <c r="G9489" t="s">
        <v>19351</v>
      </c>
    </row>
    <row r="9490" spans="1:7">
      <c r="A9490">
        <v>9496</v>
      </c>
      <c r="B9490">
        <v>78</v>
      </c>
      <c r="C9490">
        <v>28097</v>
      </c>
      <c r="D9490" t="s">
        <v>18654</v>
      </c>
      <c r="E9490" t="s">
        <v>18606</v>
      </c>
      <c r="F9490" s="2" t="s">
        <v>18655</v>
      </c>
      <c r="G9490" t="s">
        <v>19351</v>
      </c>
    </row>
    <row r="9491" spans="1:7">
      <c r="A9491">
        <v>9497</v>
      </c>
      <c r="B9491">
        <v>79</v>
      </c>
      <c r="C9491">
        <v>28100</v>
      </c>
      <c r="D9491" t="s">
        <v>18656</v>
      </c>
      <c r="E9491" t="s">
        <v>18606</v>
      </c>
      <c r="F9491" s="2" t="s">
        <v>18657</v>
      </c>
      <c r="G9491" t="s">
        <v>19351</v>
      </c>
    </row>
    <row r="9492" spans="1:7">
      <c r="A9492">
        <v>9498</v>
      </c>
      <c r="B9492">
        <v>80</v>
      </c>
      <c r="C9492">
        <v>28101</v>
      </c>
      <c r="D9492" t="s">
        <v>18658</v>
      </c>
      <c r="E9492" t="s">
        <v>18606</v>
      </c>
      <c r="F9492" s="2" t="s">
        <v>18659</v>
      </c>
      <c r="G9492" t="s">
        <v>19351</v>
      </c>
    </row>
    <row r="9493" spans="1:7">
      <c r="A9493">
        <v>9499</v>
      </c>
      <c r="B9493">
        <v>81</v>
      </c>
      <c r="C9493">
        <v>28102</v>
      </c>
      <c r="D9493" t="s">
        <v>18660</v>
      </c>
      <c r="E9493" t="s">
        <v>18606</v>
      </c>
      <c r="F9493" s="2" t="s">
        <v>18661</v>
      </c>
      <c r="G9493" t="s">
        <v>19351</v>
      </c>
    </row>
    <row r="9494" spans="1:7">
      <c r="A9494">
        <v>9500</v>
      </c>
      <c r="B9494">
        <v>82</v>
      </c>
      <c r="C9494">
        <v>28107</v>
      </c>
      <c r="D9494" t="s">
        <v>4176</v>
      </c>
      <c r="E9494" t="s">
        <v>18606</v>
      </c>
      <c r="F9494" s="2" t="s">
        <v>18662</v>
      </c>
      <c r="G9494" t="s">
        <v>19351</v>
      </c>
    </row>
    <row r="9495" spans="1:7">
      <c r="A9495">
        <v>9501</v>
      </c>
      <c r="B9495">
        <v>83</v>
      </c>
      <c r="C9495">
        <v>28121</v>
      </c>
      <c r="D9495" t="s">
        <v>14602</v>
      </c>
      <c r="E9495" t="s">
        <v>18606</v>
      </c>
      <c r="F9495" s="2" t="s">
        <v>18663</v>
      </c>
      <c r="G9495" t="s">
        <v>19351</v>
      </c>
    </row>
    <row r="9496" spans="1:7">
      <c r="A9496">
        <v>9502</v>
      </c>
      <c r="B9496">
        <v>84</v>
      </c>
      <c r="C9496">
        <v>28123</v>
      </c>
      <c r="D9496" t="s">
        <v>18664</v>
      </c>
      <c r="E9496" t="s">
        <v>18606</v>
      </c>
      <c r="F9496" s="2" t="s">
        <v>18665</v>
      </c>
      <c r="G9496" t="s">
        <v>19351</v>
      </c>
    </row>
    <row r="9497" spans="1:7">
      <c r="A9497">
        <v>9503</v>
      </c>
      <c r="B9497">
        <v>85</v>
      </c>
      <c r="C9497">
        <v>28704</v>
      </c>
      <c r="D9497" t="s">
        <v>18666</v>
      </c>
      <c r="E9497" t="s">
        <v>18606</v>
      </c>
      <c r="F9497" s="2" t="s">
        <v>18667</v>
      </c>
      <c r="G9497" t="s">
        <v>19351</v>
      </c>
    </row>
    <row r="9498" spans="1:7">
      <c r="A9498">
        <v>9504</v>
      </c>
      <c r="B9498">
        <v>86</v>
      </c>
      <c r="C9498">
        <v>28732</v>
      </c>
      <c r="D9498" t="s">
        <v>18668</v>
      </c>
      <c r="E9498" t="s">
        <v>18606</v>
      </c>
      <c r="F9498" s="2" t="s">
        <v>18669</v>
      </c>
      <c r="G9498" t="s">
        <v>19351</v>
      </c>
    </row>
    <row r="9499" spans="1:7">
      <c r="A9499">
        <v>9505</v>
      </c>
      <c r="B9499">
        <v>87</v>
      </c>
      <c r="C9499">
        <v>28739</v>
      </c>
      <c r="D9499" t="s">
        <v>18670</v>
      </c>
      <c r="E9499" t="s">
        <v>18606</v>
      </c>
      <c r="F9499" s="2" t="s">
        <v>18671</v>
      </c>
      <c r="G9499" t="s">
        <v>19351</v>
      </c>
    </row>
    <row r="9500" spans="1:7">
      <c r="A9500">
        <v>9506</v>
      </c>
      <c r="B9500">
        <v>88</v>
      </c>
      <c r="C9500">
        <v>29004</v>
      </c>
      <c r="D9500" t="s">
        <v>14218</v>
      </c>
      <c r="E9500" t="s">
        <v>18606</v>
      </c>
      <c r="F9500" s="2" t="s">
        <v>18672</v>
      </c>
      <c r="G9500" t="s">
        <v>19351</v>
      </c>
    </row>
    <row r="9501" spans="1:7">
      <c r="A9501">
        <v>9507</v>
      </c>
      <c r="B9501">
        <v>89</v>
      </c>
      <c r="C9501">
        <v>29575</v>
      </c>
      <c r="D9501" t="s">
        <v>320</v>
      </c>
      <c r="E9501" t="s">
        <v>18606</v>
      </c>
      <c r="F9501" s="2" t="s">
        <v>18673</v>
      </c>
      <c r="G9501" t="s">
        <v>19351</v>
      </c>
    </row>
    <row r="9502" spans="1:7">
      <c r="A9502">
        <v>9508</v>
      </c>
      <c r="B9502">
        <v>90</v>
      </c>
      <c r="C9502">
        <v>29587</v>
      </c>
      <c r="D9502" t="s">
        <v>18674</v>
      </c>
      <c r="E9502" t="s">
        <v>18606</v>
      </c>
      <c r="F9502" s="2" t="s">
        <v>18675</v>
      </c>
      <c r="G9502" t="s">
        <v>19351</v>
      </c>
    </row>
    <row r="9503" spans="1:7">
      <c r="A9503">
        <v>9509</v>
      </c>
      <c r="B9503">
        <v>91</v>
      </c>
      <c r="C9503">
        <v>29676</v>
      </c>
      <c r="D9503" t="s">
        <v>18676</v>
      </c>
      <c r="E9503" t="s">
        <v>18606</v>
      </c>
      <c r="F9503" s="2" t="s">
        <v>18677</v>
      </c>
      <c r="G9503" t="s">
        <v>19351</v>
      </c>
    </row>
    <row r="9504" spans="1:7">
      <c r="A9504">
        <v>9510</v>
      </c>
      <c r="B9504">
        <v>92</v>
      </c>
      <c r="C9504">
        <v>29899</v>
      </c>
      <c r="D9504" t="s">
        <v>18678</v>
      </c>
      <c r="E9504" t="s">
        <v>18606</v>
      </c>
      <c r="F9504" s="2" t="s">
        <v>18679</v>
      </c>
      <c r="G9504" t="s">
        <v>19351</v>
      </c>
    </row>
    <row r="9505" spans="1:7">
      <c r="A9505">
        <v>9511</v>
      </c>
      <c r="B9505">
        <v>93</v>
      </c>
      <c r="C9505">
        <v>30072</v>
      </c>
      <c r="D9505" t="s">
        <v>18680</v>
      </c>
      <c r="E9505" t="s">
        <v>18606</v>
      </c>
      <c r="F9505" s="2" t="s">
        <v>18681</v>
      </c>
      <c r="G9505" t="s">
        <v>19351</v>
      </c>
    </row>
    <row r="9506" spans="1:7">
      <c r="A9506">
        <v>9512</v>
      </c>
      <c r="B9506">
        <v>94</v>
      </c>
      <c r="C9506">
        <v>30100</v>
      </c>
      <c r="D9506" t="s">
        <v>18682</v>
      </c>
      <c r="E9506" t="s">
        <v>18606</v>
      </c>
      <c r="F9506" s="2" t="s">
        <v>18683</v>
      </c>
      <c r="G9506" t="s">
        <v>19351</v>
      </c>
    </row>
    <row r="9507" spans="1:7">
      <c r="A9507">
        <v>9513</v>
      </c>
      <c r="B9507">
        <v>95</v>
      </c>
      <c r="C9507">
        <v>16409</v>
      </c>
      <c r="D9507" t="s">
        <v>18684</v>
      </c>
      <c r="E9507" t="s">
        <v>18685</v>
      </c>
      <c r="F9507" s="2" t="s">
        <v>18686</v>
      </c>
      <c r="G9507" t="s">
        <v>19351</v>
      </c>
    </row>
    <row r="9508" spans="1:7">
      <c r="A9508">
        <v>9514</v>
      </c>
      <c r="B9508">
        <v>96</v>
      </c>
      <c r="C9508">
        <v>21554</v>
      </c>
      <c r="D9508" t="s">
        <v>18687</v>
      </c>
      <c r="E9508" t="s">
        <v>18685</v>
      </c>
      <c r="F9508" s="2" t="s">
        <v>18688</v>
      </c>
      <c r="G9508" t="s">
        <v>19351</v>
      </c>
    </row>
    <row r="9509" spans="1:7">
      <c r="A9509">
        <v>9515</v>
      </c>
      <c r="B9509">
        <v>97</v>
      </c>
      <c r="C9509">
        <v>23164</v>
      </c>
      <c r="D9509" t="s">
        <v>18689</v>
      </c>
      <c r="E9509" t="s">
        <v>18685</v>
      </c>
      <c r="F9509" s="2" t="s">
        <v>18690</v>
      </c>
      <c r="G9509" t="s">
        <v>19351</v>
      </c>
    </row>
    <row r="9510" spans="1:7">
      <c r="A9510">
        <v>9516</v>
      </c>
      <c r="B9510">
        <v>98</v>
      </c>
      <c r="C9510">
        <v>23168</v>
      </c>
      <c r="D9510" t="s">
        <v>18691</v>
      </c>
      <c r="E9510" t="s">
        <v>18685</v>
      </c>
      <c r="F9510" s="2" t="s">
        <v>18692</v>
      </c>
      <c r="G9510" t="s">
        <v>19351</v>
      </c>
    </row>
    <row r="9511" spans="1:7">
      <c r="A9511">
        <v>9517</v>
      </c>
      <c r="B9511">
        <v>99</v>
      </c>
      <c r="C9511">
        <v>23171</v>
      </c>
      <c r="D9511" t="s">
        <v>18693</v>
      </c>
      <c r="E9511" t="s">
        <v>18685</v>
      </c>
      <c r="F9511" s="2" t="s">
        <v>18694</v>
      </c>
      <c r="G9511" t="s">
        <v>19351</v>
      </c>
    </row>
    <row r="9512" spans="1:7">
      <c r="A9512">
        <v>9518</v>
      </c>
      <c r="B9512">
        <v>100</v>
      </c>
      <c r="C9512">
        <v>23906</v>
      </c>
      <c r="D9512" t="s">
        <v>18695</v>
      </c>
      <c r="E9512" t="s">
        <v>18685</v>
      </c>
      <c r="F9512" s="2" t="s">
        <v>18696</v>
      </c>
      <c r="G9512" t="s">
        <v>19351</v>
      </c>
    </row>
    <row r="9513" spans="1:7">
      <c r="A9513">
        <v>9519</v>
      </c>
      <c r="B9513">
        <v>101</v>
      </c>
      <c r="C9513">
        <v>29961</v>
      </c>
      <c r="D9513" t="s">
        <v>18697</v>
      </c>
      <c r="E9513" t="s">
        <v>18685</v>
      </c>
      <c r="F9513" s="2" t="s">
        <v>18698</v>
      </c>
      <c r="G9513" t="s">
        <v>19351</v>
      </c>
    </row>
    <row r="9514" spans="1:7">
      <c r="A9514">
        <v>9520</v>
      </c>
      <c r="B9514">
        <v>102</v>
      </c>
      <c r="C9514">
        <v>29962</v>
      </c>
      <c r="D9514" t="s">
        <v>1707</v>
      </c>
      <c r="E9514" t="s">
        <v>18685</v>
      </c>
      <c r="F9514" s="2" t="s">
        <v>18699</v>
      </c>
      <c r="G9514" t="s">
        <v>19351</v>
      </c>
    </row>
    <row r="9515" spans="1:7">
      <c r="A9515">
        <v>9521</v>
      </c>
      <c r="B9515">
        <v>103</v>
      </c>
      <c r="C9515">
        <v>17743</v>
      </c>
      <c r="D9515" t="s">
        <v>18700</v>
      </c>
      <c r="E9515" t="s">
        <v>18701</v>
      </c>
      <c r="F9515" s="2" t="s">
        <v>18702</v>
      </c>
      <c r="G9515" t="s">
        <v>19351</v>
      </c>
    </row>
    <row r="9516" spans="1:7">
      <c r="A9516">
        <v>9522</v>
      </c>
      <c r="B9516">
        <v>104</v>
      </c>
      <c r="C9516">
        <v>19566</v>
      </c>
      <c r="D9516" t="s">
        <v>5571</v>
      </c>
      <c r="E9516" t="s">
        <v>18701</v>
      </c>
      <c r="F9516" s="2" t="s">
        <v>18703</v>
      </c>
      <c r="G9516" t="s">
        <v>19351</v>
      </c>
    </row>
    <row r="9517" spans="1:7">
      <c r="A9517">
        <v>9523</v>
      </c>
      <c r="B9517">
        <v>105</v>
      </c>
      <c r="C9517">
        <v>28172</v>
      </c>
      <c r="D9517" t="s">
        <v>18704</v>
      </c>
      <c r="E9517" t="s">
        <v>18701</v>
      </c>
      <c r="F9517" s="2" t="s">
        <v>18705</v>
      </c>
      <c r="G9517" t="s">
        <v>19351</v>
      </c>
    </row>
    <row r="9518" spans="1:7">
      <c r="A9518">
        <v>9524</v>
      </c>
      <c r="B9518">
        <v>106</v>
      </c>
      <c r="C9518">
        <v>28689</v>
      </c>
      <c r="D9518" t="s">
        <v>18706</v>
      </c>
      <c r="E9518" t="s">
        <v>18701</v>
      </c>
      <c r="F9518" s="2" t="s">
        <v>18707</v>
      </c>
      <c r="G9518" t="s">
        <v>19351</v>
      </c>
    </row>
    <row r="9519" spans="1:7">
      <c r="A9519">
        <v>9525</v>
      </c>
      <c r="B9519">
        <v>107</v>
      </c>
      <c r="C9519">
        <v>17656</v>
      </c>
      <c r="D9519" t="s">
        <v>18708</v>
      </c>
      <c r="E9519" t="s">
        <v>18709</v>
      </c>
      <c r="F9519" s="2" t="s">
        <v>18710</v>
      </c>
      <c r="G9519" t="s">
        <v>19351</v>
      </c>
    </row>
    <row r="9520" spans="1:7">
      <c r="A9520">
        <v>9526</v>
      </c>
      <c r="B9520">
        <v>108</v>
      </c>
      <c r="C9520">
        <v>17113</v>
      </c>
      <c r="D9520" t="s">
        <v>18711</v>
      </c>
      <c r="E9520" t="s">
        <v>18712</v>
      </c>
      <c r="F9520" s="2" t="s">
        <v>18713</v>
      </c>
      <c r="G9520" t="s">
        <v>19351</v>
      </c>
    </row>
    <row r="9521" spans="1:7">
      <c r="A9521">
        <v>9527</v>
      </c>
      <c r="B9521">
        <v>109</v>
      </c>
      <c r="C9521">
        <v>18074</v>
      </c>
      <c r="D9521" t="s">
        <v>18714</v>
      </c>
      <c r="E9521" t="s">
        <v>18712</v>
      </c>
      <c r="F9521" s="2" t="s">
        <v>18715</v>
      </c>
      <c r="G9521" t="s">
        <v>19351</v>
      </c>
    </row>
    <row r="9522" spans="1:7">
      <c r="A9522">
        <v>9528</v>
      </c>
      <c r="B9522">
        <v>110</v>
      </c>
      <c r="C9522">
        <v>20927</v>
      </c>
      <c r="D9522" t="s">
        <v>18716</v>
      </c>
      <c r="E9522" t="s">
        <v>18712</v>
      </c>
      <c r="F9522" s="2" t="s">
        <v>18717</v>
      </c>
      <c r="G9522" t="s">
        <v>19351</v>
      </c>
    </row>
    <row r="9523" spans="1:7">
      <c r="A9523">
        <v>9529</v>
      </c>
      <c r="B9523">
        <v>111</v>
      </c>
      <c r="C9523">
        <v>21530</v>
      </c>
      <c r="D9523" t="s">
        <v>616</v>
      </c>
      <c r="E9523" t="s">
        <v>18712</v>
      </c>
      <c r="F9523" s="2" t="s">
        <v>18718</v>
      </c>
      <c r="G9523" t="s">
        <v>19351</v>
      </c>
    </row>
    <row r="9524" spans="1:7">
      <c r="A9524">
        <v>9530</v>
      </c>
      <c r="B9524">
        <v>112</v>
      </c>
      <c r="C9524">
        <v>22195</v>
      </c>
      <c r="D9524" t="s">
        <v>18719</v>
      </c>
      <c r="E9524" t="s">
        <v>18712</v>
      </c>
      <c r="F9524" s="2" t="s">
        <v>18720</v>
      </c>
      <c r="G9524" t="s">
        <v>19351</v>
      </c>
    </row>
    <row r="9525" spans="1:7">
      <c r="A9525">
        <v>9531</v>
      </c>
      <c r="B9525">
        <v>113</v>
      </c>
      <c r="C9525">
        <v>22712</v>
      </c>
      <c r="D9525" t="s">
        <v>18721</v>
      </c>
      <c r="E9525" t="s">
        <v>18712</v>
      </c>
      <c r="F9525" s="2" t="s">
        <v>18722</v>
      </c>
      <c r="G9525" t="s">
        <v>19351</v>
      </c>
    </row>
    <row r="9526" spans="1:7">
      <c r="A9526">
        <v>9532</v>
      </c>
      <c r="B9526">
        <v>114</v>
      </c>
      <c r="C9526">
        <v>24109</v>
      </c>
      <c r="D9526" t="s">
        <v>18723</v>
      </c>
      <c r="E9526" t="s">
        <v>18712</v>
      </c>
      <c r="F9526" s="2" t="s">
        <v>18724</v>
      </c>
      <c r="G9526" t="s">
        <v>19351</v>
      </c>
    </row>
    <row r="9527" spans="1:7">
      <c r="A9527">
        <v>9533</v>
      </c>
      <c r="B9527">
        <v>115</v>
      </c>
      <c r="C9527">
        <v>24110</v>
      </c>
      <c r="D9527" t="s">
        <v>4339</v>
      </c>
      <c r="E9527" t="s">
        <v>18712</v>
      </c>
      <c r="F9527" s="2" t="s">
        <v>18725</v>
      </c>
      <c r="G9527" t="s">
        <v>19351</v>
      </c>
    </row>
    <row r="9528" spans="1:7">
      <c r="A9528">
        <v>9534</v>
      </c>
      <c r="B9528">
        <v>116</v>
      </c>
      <c r="C9528">
        <v>28573</v>
      </c>
      <c r="D9528" t="s">
        <v>18726</v>
      </c>
      <c r="E9528" t="s">
        <v>18712</v>
      </c>
      <c r="F9528" s="2" t="s">
        <v>18727</v>
      </c>
      <c r="G9528" t="s">
        <v>19351</v>
      </c>
    </row>
    <row r="9529" spans="1:7">
      <c r="A9529">
        <v>9535</v>
      </c>
      <c r="B9529">
        <v>117</v>
      </c>
      <c r="C9529">
        <v>28705</v>
      </c>
      <c r="D9529" t="s">
        <v>18728</v>
      </c>
      <c r="E9529" t="s">
        <v>18712</v>
      </c>
      <c r="F9529" s="2" t="s">
        <v>18729</v>
      </c>
      <c r="G9529" t="s">
        <v>19351</v>
      </c>
    </row>
    <row r="9530" spans="1:7">
      <c r="A9530">
        <v>9536</v>
      </c>
      <c r="B9530">
        <v>118</v>
      </c>
      <c r="C9530">
        <v>29764</v>
      </c>
      <c r="D9530" t="s">
        <v>2736</v>
      </c>
      <c r="E9530" t="s">
        <v>18712</v>
      </c>
      <c r="F9530" s="2" t="s">
        <v>18730</v>
      </c>
      <c r="G9530" t="s">
        <v>19351</v>
      </c>
    </row>
    <row r="9531" spans="1:7">
      <c r="A9531">
        <v>9537</v>
      </c>
      <c r="B9531">
        <v>119</v>
      </c>
      <c r="C9531">
        <v>16599</v>
      </c>
      <c r="D9531" t="s">
        <v>18731</v>
      </c>
      <c r="E9531" t="s">
        <v>18732</v>
      </c>
      <c r="F9531" s="2" t="s">
        <v>18733</v>
      </c>
      <c r="G9531" t="s">
        <v>19351</v>
      </c>
    </row>
    <row r="9532" spans="1:7">
      <c r="A9532">
        <v>9538</v>
      </c>
      <c r="B9532">
        <v>120</v>
      </c>
      <c r="C9532">
        <v>16767</v>
      </c>
      <c r="D9532" t="s">
        <v>18734</v>
      </c>
      <c r="E9532" t="s">
        <v>18732</v>
      </c>
      <c r="F9532" s="2" t="s">
        <v>18735</v>
      </c>
      <c r="G9532" t="s">
        <v>19351</v>
      </c>
    </row>
    <row r="9533" spans="1:7">
      <c r="A9533">
        <v>9539</v>
      </c>
      <c r="B9533">
        <v>121</v>
      </c>
      <c r="C9533">
        <v>17790</v>
      </c>
      <c r="D9533" t="s">
        <v>3805</v>
      </c>
      <c r="E9533" t="s">
        <v>18732</v>
      </c>
      <c r="F9533" s="2" t="s">
        <v>18736</v>
      </c>
      <c r="G9533" t="s">
        <v>19351</v>
      </c>
    </row>
    <row r="9534" spans="1:7">
      <c r="A9534">
        <v>9540</v>
      </c>
      <c r="B9534">
        <v>122</v>
      </c>
      <c r="C9534">
        <v>18005</v>
      </c>
      <c r="D9534" t="s">
        <v>18737</v>
      </c>
      <c r="E9534" t="s">
        <v>18732</v>
      </c>
      <c r="F9534" s="2" t="s">
        <v>18738</v>
      </c>
      <c r="G9534" t="s">
        <v>19351</v>
      </c>
    </row>
    <row r="9535" spans="1:7">
      <c r="A9535">
        <v>9541</v>
      </c>
      <c r="B9535">
        <v>123</v>
      </c>
      <c r="C9535">
        <v>18719</v>
      </c>
      <c r="D9535" t="s">
        <v>18739</v>
      </c>
      <c r="E9535" t="s">
        <v>18732</v>
      </c>
      <c r="F9535" s="2" t="s">
        <v>18740</v>
      </c>
      <c r="G9535" t="s">
        <v>19351</v>
      </c>
    </row>
    <row r="9536" spans="1:7">
      <c r="A9536">
        <v>9542</v>
      </c>
      <c r="B9536">
        <v>124</v>
      </c>
      <c r="C9536">
        <v>21508</v>
      </c>
      <c r="D9536" t="s">
        <v>18741</v>
      </c>
      <c r="E9536" t="s">
        <v>18732</v>
      </c>
      <c r="F9536" s="2" t="s">
        <v>18742</v>
      </c>
      <c r="G9536" t="s">
        <v>19351</v>
      </c>
    </row>
    <row r="9537" spans="1:7">
      <c r="A9537">
        <v>9543</v>
      </c>
      <c r="B9537">
        <v>125</v>
      </c>
      <c r="C9537">
        <v>21638</v>
      </c>
      <c r="D9537" t="s">
        <v>18743</v>
      </c>
      <c r="E9537" t="s">
        <v>18732</v>
      </c>
      <c r="F9537" s="2" t="s">
        <v>18744</v>
      </c>
      <c r="G9537" t="s">
        <v>19351</v>
      </c>
    </row>
    <row r="9538" spans="1:7">
      <c r="A9538">
        <v>9544</v>
      </c>
      <c r="B9538">
        <v>126</v>
      </c>
      <c r="C9538">
        <v>23207</v>
      </c>
      <c r="D9538" t="s">
        <v>18745</v>
      </c>
      <c r="E9538" t="s">
        <v>18732</v>
      </c>
      <c r="F9538" s="2" t="s">
        <v>18746</v>
      </c>
      <c r="G9538" t="s">
        <v>19351</v>
      </c>
    </row>
    <row r="9539" spans="1:7">
      <c r="A9539">
        <v>9545</v>
      </c>
      <c r="B9539">
        <v>127</v>
      </c>
      <c r="C9539">
        <v>23322</v>
      </c>
      <c r="D9539" t="s">
        <v>18747</v>
      </c>
      <c r="E9539" t="s">
        <v>18732</v>
      </c>
      <c r="F9539" s="2" t="s">
        <v>18748</v>
      </c>
      <c r="G9539" t="s">
        <v>19351</v>
      </c>
    </row>
    <row r="9540" spans="1:7">
      <c r="A9540">
        <v>9546</v>
      </c>
      <c r="B9540">
        <v>128</v>
      </c>
      <c r="C9540">
        <v>25342</v>
      </c>
      <c r="D9540" t="s">
        <v>18749</v>
      </c>
      <c r="E9540" t="s">
        <v>18732</v>
      </c>
      <c r="F9540" s="2" t="s">
        <v>18750</v>
      </c>
      <c r="G9540" t="s">
        <v>19351</v>
      </c>
    </row>
    <row r="9541" spans="1:7">
      <c r="A9541">
        <v>9547</v>
      </c>
      <c r="B9541">
        <v>129</v>
      </c>
      <c r="C9541">
        <v>26631</v>
      </c>
      <c r="D9541" t="s">
        <v>18751</v>
      </c>
      <c r="E9541" t="s">
        <v>18732</v>
      </c>
      <c r="F9541" s="2" t="s">
        <v>18752</v>
      </c>
      <c r="G9541" t="s">
        <v>19351</v>
      </c>
    </row>
    <row r="9542" spans="1:7">
      <c r="A9542">
        <v>9548</v>
      </c>
      <c r="B9542">
        <v>130</v>
      </c>
      <c r="C9542">
        <v>27234</v>
      </c>
      <c r="D9542" t="s">
        <v>3597</v>
      </c>
      <c r="E9542" t="s">
        <v>18732</v>
      </c>
      <c r="F9542" s="2" t="s">
        <v>18753</v>
      </c>
      <c r="G9542" t="s">
        <v>19351</v>
      </c>
    </row>
    <row r="9543" spans="1:7">
      <c r="A9543">
        <v>9549</v>
      </c>
      <c r="B9543">
        <v>131</v>
      </c>
      <c r="C9543">
        <v>27235</v>
      </c>
      <c r="D9543" t="s">
        <v>18754</v>
      </c>
      <c r="E9543" t="s">
        <v>18732</v>
      </c>
      <c r="F9543" s="2" t="s">
        <v>18755</v>
      </c>
      <c r="G9543" t="s">
        <v>19351</v>
      </c>
    </row>
    <row r="9544" spans="1:7">
      <c r="A9544">
        <v>9550</v>
      </c>
      <c r="B9544">
        <v>132</v>
      </c>
      <c r="C9544">
        <v>27356</v>
      </c>
      <c r="D9544" t="s">
        <v>18756</v>
      </c>
      <c r="E9544" t="s">
        <v>18732</v>
      </c>
      <c r="F9544" s="2" t="s">
        <v>18757</v>
      </c>
      <c r="G9544" t="s">
        <v>19351</v>
      </c>
    </row>
    <row r="9545" spans="1:7">
      <c r="A9545">
        <v>9551</v>
      </c>
      <c r="B9545">
        <v>133</v>
      </c>
      <c r="C9545">
        <v>27414</v>
      </c>
      <c r="D9545" t="s">
        <v>13041</v>
      </c>
      <c r="E9545" t="s">
        <v>18732</v>
      </c>
      <c r="F9545" s="2" t="s">
        <v>18758</v>
      </c>
      <c r="G9545" t="s">
        <v>19351</v>
      </c>
    </row>
    <row r="9546" spans="1:7">
      <c r="A9546">
        <v>9552</v>
      </c>
      <c r="B9546">
        <v>134</v>
      </c>
      <c r="C9546">
        <v>16384</v>
      </c>
      <c r="D9546" t="s">
        <v>18759</v>
      </c>
      <c r="E9546" t="s">
        <v>18760</v>
      </c>
      <c r="F9546" s="2" t="s">
        <v>18761</v>
      </c>
      <c r="G9546" t="s">
        <v>19351</v>
      </c>
    </row>
    <row r="9547" spans="1:7">
      <c r="A9547">
        <v>9553</v>
      </c>
      <c r="B9547">
        <v>135</v>
      </c>
      <c r="C9547">
        <v>16394</v>
      </c>
      <c r="D9547" t="s">
        <v>18762</v>
      </c>
      <c r="E9547" t="s">
        <v>18760</v>
      </c>
      <c r="F9547" s="2" t="s">
        <v>18763</v>
      </c>
      <c r="G9547" t="s">
        <v>19351</v>
      </c>
    </row>
    <row r="9548" spans="1:7">
      <c r="A9548">
        <v>9554</v>
      </c>
      <c r="B9548">
        <v>136</v>
      </c>
      <c r="C9548">
        <v>16871</v>
      </c>
      <c r="D9548" t="s">
        <v>18764</v>
      </c>
      <c r="E9548" t="s">
        <v>18760</v>
      </c>
      <c r="F9548" s="2" t="s">
        <v>18765</v>
      </c>
      <c r="G9548" t="s">
        <v>19351</v>
      </c>
    </row>
    <row r="9549" spans="1:7">
      <c r="A9549">
        <v>9555</v>
      </c>
      <c r="B9549">
        <v>137</v>
      </c>
      <c r="C9549">
        <v>17149</v>
      </c>
      <c r="D9549" t="s">
        <v>18766</v>
      </c>
      <c r="E9549" t="s">
        <v>18760</v>
      </c>
      <c r="F9549" s="2" t="s">
        <v>18767</v>
      </c>
      <c r="G9549" t="s">
        <v>19351</v>
      </c>
    </row>
    <row r="9550" spans="1:7">
      <c r="A9550">
        <v>9556</v>
      </c>
      <c r="B9550">
        <v>138</v>
      </c>
      <c r="C9550">
        <v>17164</v>
      </c>
      <c r="D9550" t="s">
        <v>18768</v>
      </c>
      <c r="E9550" t="s">
        <v>18760</v>
      </c>
      <c r="F9550" s="2" t="s">
        <v>18769</v>
      </c>
      <c r="G9550" t="s">
        <v>19351</v>
      </c>
    </row>
    <row r="9551" spans="1:7">
      <c r="A9551">
        <v>9557</v>
      </c>
      <c r="B9551">
        <v>139</v>
      </c>
      <c r="C9551">
        <v>17695</v>
      </c>
      <c r="D9551" t="s">
        <v>18770</v>
      </c>
      <c r="E9551" t="s">
        <v>18760</v>
      </c>
      <c r="F9551" s="2" t="s">
        <v>18771</v>
      </c>
      <c r="G9551" t="s">
        <v>19351</v>
      </c>
    </row>
    <row r="9552" spans="1:7">
      <c r="A9552">
        <v>9558</v>
      </c>
      <c r="B9552">
        <v>140</v>
      </c>
      <c r="C9552">
        <v>19753</v>
      </c>
      <c r="D9552" t="s">
        <v>8158</v>
      </c>
      <c r="E9552" t="s">
        <v>18760</v>
      </c>
      <c r="F9552" s="2" t="s">
        <v>18772</v>
      </c>
      <c r="G9552" t="s">
        <v>19351</v>
      </c>
    </row>
    <row r="9553" spans="1:7">
      <c r="A9553">
        <v>9559</v>
      </c>
      <c r="B9553">
        <v>141</v>
      </c>
      <c r="C9553">
        <v>19760</v>
      </c>
      <c r="D9553" t="s">
        <v>18773</v>
      </c>
      <c r="E9553" t="s">
        <v>18760</v>
      </c>
      <c r="F9553" s="2" t="s">
        <v>18774</v>
      </c>
      <c r="G9553" t="s">
        <v>19351</v>
      </c>
    </row>
    <row r="9554" spans="1:7">
      <c r="A9554">
        <v>9560</v>
      </c>
      <c r="B9554">
        <v>142</v>
      </c>
      <c r="C9554">
        <v>19916</v>
      </c>
      <c r="D9554" t="s">
        <v>18775</v>
      </c>
      <c r="E9554" t="s">
        <v>18760</v>
      </c>
      <c r="F9554" s="2" t="s">
        <v>18776</v>
      </c>
      <c r="G9554" t="s">
        <v>19351</v>
      </c>
    </row>
    <row r="9555" spans="1:7">
      <c r="A9555">
        <v>9561</v>
      </c>
      <c r="B9555">
        <v>143</v>
      </c>
      <c r="C9555">
        <v>19937</v>
      </c>
      <c r="D9555" t="s">
        <v>18777</v>
      </c>
      <c r="E9555" t="s">
        <v>18760</v>
      </c>
      <c r="F9555" s="2" t="s">
        <v>18778</v>
      </c>
      <c r="G9555" t="s">
        <v>19351</v>
      </c>
    </row>
    <row r="9556" spans="1:7">
      <c r="A9556">
        <v>9562</v>
      </c>
      <c r="B9556">
        <v>144</v>
      </c>
      <c r="C9556">
        <v>23206</v>
      </c>
      <c r="D9556" t="s">
        <v>18779</v>
      </c>
      <c r="E9556" t="s">
        <v>18760</v>
      </c>
      <c r="F9556" s="2" t="s">
        <v>18780</v>
      </c>
      <c r="G9556" t="s">
        <v>19351</v>
      </c>
    </row>
    <row r="9557" spans="1:7">
      <c r="A9557">
        <v>9563</v>
      </c>
      <c r="B9557">
        <v>145</v>
      </c>
      <c r="C9557">
        <v>27417</v>
      </c>
      <c r="D9557" t="s">
        <v>18781</v>
      </c>
      <c r="E9557" t="s">
        <v>18760</v>
      </c>
      <c r="F9557" s="2" t="s">
        <v>18782</v>
      </c>
      <c r="G9557" t="s">
        <v>19351</v>
      </c>
    </row>
    <row r="9558" spans="1:7">
      <c r="A9558">
        <v>9564</v>
      </c>
      <c r="B9558">
        <v>146</v>
      </c>
      <c r="C9558">
        <v>27477</v>
      </c>
      <c r="D9558" t="s">
        <v>18783</v>
      </c>
      <c r="E9558" t="s">
        <v>18760</v>
      </c>
      <c r="F9558" s="2" t="s">
        <v>18784</v>
      </c>
      <c r="G9558" t="s">
        <v>19351</v>
      </c>
    </row>
    <row r="9559" spans="1:7">
      <c r="A9559">
        <v>9565</v>
      </c>
      <c r="B9559">
        <v>147</v>
      </c>
      <c r="C9559">
        <v>28110</v>
      </c>
      <c r="D9559" t="s">
        <v>15203</v>
      </c>
      <c r="E9559" t="s">
        <v>18760</v>
      </c>
      <c r="F9559" s="2" t="s">
        <v>18785</v>
      </c>
      <c r="G9559" t="s">
        <v>19351</v>
      </c>
    </row>
    <row r="9560" spans="1:7">
      <c r="A9560">
        <v>9566</v>
      </c>
      <c r="B9560">
        <v>148</v>
      </c>
      <c r="C9560">
        <v>28136</v>
      </c>
      <c r="D9560" t="s">
        <v>18786</v>
      </c>
      <c r="E9560" t="s">
        <v>18760</v>
      </c>
      <c r="F9560" s="2" t="s">
        <v>18787</v>
      </c>
      <c r="G9560" t="s">
        <v>19351</v>
      </c>
    </row>
    <row r="9561" spans="1:7">
      <c r="A9561">
        <v>9567</v>
      </c>
      <c r="B9561">
        <v>149</v>
      </c>
      <c r="C9561">
        <v>28167</v>
      </c>
      <c r="D9561" t="s">
        <v>3922</v>
      </c>
      <c r="E9561" t="s">
        <v>18760</v>
      </c>
      <c r="F9561" s="2" t="s">
        <v>18788</v>
      </c>
      <c r="G9561" t="s">
        <v>19351</v>
      </c>
    </row>
    <row r="9562" spans="1:7">
      <c r="A9562">
        <v>9568</v>
      </c>
      <c r="B9562">
        <v>150</v>
      </c>
      <c r="C9562">
        <v>28173</v>
      </c>
      <c r="D9562" t="s">
        <v>18789</v>
      </c>
      <c r="E9562" t="s">
        <v>18760</v>
      </c>
      <c r="F9562" s="2" t="s">
        <v>18790</v>
      </c>
      <c r="G9562" t="s">
        <v>19351</v>
      </c>
    </row>
    <row r="9563" spans="1:7">
      <c r="A9563">
        <v>9569</v>
      </c>
      <c r="B9563">
        <v>151</v>
      </c>
      <c r="C9563">
        <v>28738</v>
      </c>
      <c r="D9563" t="s">
        <v>18791</v>
      </c>
      <c r="E9563" t="s">
        <v>18760</v>
      </c>
      <c r="F9563" s="2" t="s">
        <v>18792</v>
      </c>
      <c r="G9563" t="s">
        <v>19351</v>
      </c>
    </row>
    <row r="9564" spans="1:7">
      <c r="A9564">
        <v>9570</v>
      </c>
      <c r="B9564">
        <v>152</v>
      </c>
      <c r="C9564">
        <v>29066</v>
      </c>
      <c r="D9564" t="s">
        <v>18793</v>
      </c>
      <c r="E9564" t="s">
        <v>18760</v>
      </c>
      <c r="F9564" s="2" t="s">
        <v>18794</v>
      </c>
      <c r="G9564" t="s">
        <v>19351</v>
      </c>
    </row>
    <row r="9565" spans="1:7">
      <c r="A9565">
        <v>9571</v>
      </c>
      <c r="B9565">
        <v>153</v>
      </c>
      <c r="C9565">
        <v>16481</v>
      </c>
      <c r="D9565" t="s">
        <v>18795</v>
      </c>
      <c r="E9565" t="s">
        <v>18796</v>
      </c>
      <c r="F9565" s="2" t="s">
        <v>18797</v>
      </c>
      <c r="G9565" t="s">
        <v>19351</v>
      </c>
    </row>
    <row r="9566" spans="1:7">
      <c r="A9566">
        <v>9572</v>
      </c>
      <c r="B9566">
        <v>154</v>
      </c>
      <c r="C9566">
        <v>16534</v>
      </c>
      <c r="D9566" t="s">
        <v>18798</v>
      </c>
      <c r="E9566" t="s">
        <v>18796</v>
      </c>
      <c r="F9566" s="2" t="s">
        <v>18799</v>
      </c>
      <c r="G9566" t="s">
        <v>19351</v>
      </c>
    </row>
    <row r="9567" spans="1:7">
      <c r="A9567">
        <v>9573</v>
      </c>
      <c r="B9567">
        <v>155</v>
      </c>
      <c r="C9567">
        <v>16561</v>
      </c>
      <c r="D9567" t="s">
        <v>18800</v>
      </c>
      <c r="E9567" t="s">
        <v>18796</v>
      </c>
      <c r="F9567" s="2" t="s">
        <v>18801</v>
      </c>
      <c r="G9567" t="s">
        <v>19351</v>
      </c>
    </row>
    <row r="9568" spans="1:7">
      <c r="A9568">
        <v>9574</v>
      </c>
      <c r="B9568">
        <v>156</v>
      </c>
      <c r="C9568">
        <v>16799</v>
      </c>
      <c r="D9568" t="s">
        <v>18802</v>
      </c>
      <c r="E9568" t="s">
        <v>18796</v>
      </c>
      <c r="F9568" s="2" t="s">
        <v>18803</v>
      </c>
      <c r="G9568" t="s">
        <v>19351</v>
      </c>
    </row>
    <row r="9569" spans="1:7">
      <c r="A9569">
        <v>9575</v>
      </c>
      <c r="B9569">
        <v>157</v>
      </c>
      <c r="C9569">
        <v>19758</v>
      </c>
      <c r="D9569" t="s">
        <v>18804</v>
      </c>
      <c r="E9569" t="s">
        <v>18796</v>
      </c>
      <c r="F9569" s="2" t="s">
        <v>18805</v>
      </c>
      <c r="G9569" t="s">
        <v>19351</v>
      </c>
    </row>
    <row r="9570" spans="1:7">
      <c r="A9570">
        <v>9576</v>
      </c>
      <c r="B9570">
        <v>158</v>
      </c>
      <c r="C9570">
        <v>25341</v>
      </c>
      <c r="D9570" t="s">
        <v>18806</v>
      </c>
      <c r="E9570" t="s">
        <v>18796</v>
      </c>
      <c r="F9570" s="2" t="s">
        <v>18807</v>
      </c>
      <c r="G9570" t="s">
        <v>19351</v>
      </c>
    </row>
    <row r="9571" spans="1:7">
      <c r="A9571">
        <v>9577</v>
      </c>
      <c r="B9571">
        <v>159</v>
      </c>
      <c r="C9571">
        <v>16473</v>
      </c>
      <c r="D9571" t="s">
        <v>18808</v>
      </c>
      <c r="E9571" t="s">
        <v>18809</v>
      </c>
      <c r="F9571" s="2" t="s">
        <v>18810</v>
      </c>
      <c r="G9571" t="s">
        <v>19351</v>
      </c>
    </row>
    <row r="9572" spans="1:7">
      <c r="A9572">
        <v>9578</v>
      </c>
      <c r="B9572">
        <v>160</v>
      </c>
      <c r="C9572">
        <v>16501</v>
      </c>
      <c r="D9572" t="s">
        <v>18811</v>
      </c>
      <c r="E9572" t="s">
        <v>18809</v>
      </c>
      <c r="F9572" s="2" t="s">
        <v>18812</v>
      </c>
      <c r="G9572" t="s">
        <v>19351</v>
      </c>
    </row>
    <row r="9573" spans="1:7">
      <c r="A9573">
        <v>9579</v>
      </c>
      <c r="B9573">
        <v>161</v>
      </c>
      <c r="C9573">
        <v>16559</v>
      </c>
      <c r="D9573" t="s">
        <v>18813</v>
      </c>
      <c r="E9573" t="s">
        <v>18809</v>
      </c>
      <c r="F9573" s="2" t="s">
        <v>18814</v>
      </c>
      <c r="G9573" t="s">
        <v>19351</v>
      </c>
    </row>
    <row r="9574" spans="1:7">
      <c r="A9574">
        <v>9580</v>
      </c>
      <c r="B9574">
        <v>162</v>
      </c>
      <c r="C9574">
        <v>17080</v>
      </c>
      <c r="D9574" t="s">
        <v>18815</v>
      </c>
      <c r="E9574" t="s">
        <v>18809</v>
      </c>
      <c r="F9574" s="2" t="s">
        <v>18816</v>
      </c>
      <c r="G9574" t="s">
        <v>19351</v>
      </c>
    </row>
    <row r="9575" spans="1:7">
      <c r="A9575">
        <v>9581</v>
      </c>
      <c r="B9575">
        <v>163</v>
      </c>
      <c r="C9575">
        <v>17217</v>
      </c>
      <c r="D9575" t="s">
        <v>18817</v>
      </c>
      <c r="E9575" t="s">
        <v>18809</v>
      </c>
      <c r="F9575" s="2" t="s">
        <v>18818</v>
      </c>
      <c r="G9575" t="s">
        <v>19351</v>
      </c>
    </row>
    <row r="9576" spans="1:7">
      <c r="A9576">
        <v>9582</v>
      </c>
      <c r="B9576">
        <v>164</v>
      </c>
      <c r="C9576">
        <v>17785</v>
      </c>
      <c r="D9576" t="s">
        <v>18819</v>
      </c>
      <c r="E9576" t="s">
        <v>18809</v>
      </c>
      <c r="F9576" s="2" t="s">
        <v>18820</v>
      </c>
      <c r="G9576" t="s">
        <v>19351</v>
      </c>
    </row>
    <row r="9577" spans="1:7">
      <c r="A9577">
        <v>9583</v>
      </c>
      <c r="B9577">
        <v>165</v>
      </c>
      <c r="C9577">
        <v>18520</v>
      </c>
      <c r="D9577" t="s">
        <v>18821</v>
      </c>
      <c r="E9577" t="s">
        <v>18809</v>
      </c>
      <c r="F9577" s="2" t="s">
        <v>18822</v>
      </c>
      <c r="G9577" t="s">
        <v>19351</v>
      </c>
    </row>
    <row r="9578" spans="1:7">
      <c r="A9578">
        <v>9584</v>
      </c>
      <c r="B9578">
        <v>166</v>
      </c>
      <c r="C9578">
        <v>18889</v>
      </c>
      <c r="D9578" t="s">
        <v>18823</v>
      </c>
      <c r="E9578" t="s">
        <v>18809</v>
      </c>
      <c r="F9578" s="2" t="s">
        <v>18824</v>
      </c>
      <c r="G9578" t="s">
        <v>19351</v>
      </c>
    </row>
    <row r="9579" spans="1:7">
      <c r="A9579">
        <v>9585</v>
      </c>
      <c r="B9579">
        <v>167</v>
      </c>
      <c r="C9579">
        <v>18890</v>
      </c>
      <c r="D9579" t="s">
        <v>18825</v>
      </c>
      <c r="E9579" t="s">
        <v>18809</v>
      </c>
      <c r="F9579" s="2" t="s">
        <v>18826</v>
      </c>
      <c r="G9579" t="s">
        <v>19351</v>
      </c>
    </row>
    <row r="9580" spans="1:7">
      <c r="A9580">
        <v>9586</v>
      </c>
      <c r="B9580">
        <v>168</v>
      </c>
      <c r="C9580">
        <v>18930</v>
      </c>
      <c r="D9580" t="s">
        <v>18827</v>
      </c>
      <c r="E9580" t="s">
        <v>18809</v>
      </c>
      <c r="F9580" s="2" t="s">
        <v>18828</v>
      </c>
      <c r="G9580" t="s">
        <v>19351</v>
      </c>
    </row>
    <row r="9581" spans="1:7">
      <c r="A9581">
        <v>9587</v>
      </c>
      <c r="B9581">
        <v>169</v>
      </c>
      <c r="C9581">
        <v>19733</v>
      </c>
      <c r="D9581" t="s">
        <v>18829</v>
      </c>
      <c r="E9581" t="s">
        <v>18809</v>
      </c>
      <c r="F9581" s="2" t="s">
        <v>18830</v>
      </c>
      <c r="G9581" t="s">
        <v>19351</v>
      </c>
    </row>
    <row r="9582" spans="1:7">
      <c r="A9582">
        <v>9588</v>
      </c>
      <c r="B9582">
        <v>170</v>
      </c>
      <c r="C9582">
        <v>21826</v>
      </c>
      <c r="D9582" t="s">
        <v>18831</v>
      </c>
      <c r="E9582" t="s">
        <v>18809</v>
      </c>
      <c r="F9582" s="2" t="s">
        <v>18832</v>
      </c>
      <c r="G9582" t="s">
        <v>19351</v>
      </c>
    </row>
    <row r="9583" spans="1:7">
      <c r="A9583">
        <v>9589</v>
      </c>
      <c r="B9583">
        <v>171</v>
      </c>
      <c r="C9583">
        <v>23321</v>
      </c>
      <c r="D9583" t="s">
        <v>18833</v>
      </c>
      <c r="E9583" t="s">
        <v>18809</v>
      </c>
      <c r="F9583" s="2" t="s">
        <v>18834</v>
      </c>
      <c r="G9583" t="s">
        <v>19351</v>
      </c>
    </row>
    <row r="9584" spans="1:7">
      <c r="A9584">
        <v>9590</v>
      </c>
      <c r="B9584">
        <v>172</v>
      </c>
      <c r="C9584">
        <v>23899</v>
      </c>
      <c r="D9584" t="s">
        <v>18835</v>
      </c>
      <c r="E9584" t="s">
        <v>18809</v>
      </c>
      <c r="F9584" s="2" t="s">
        <v>18836</v>
      </c>
      <c r="G9584" t="s">
        <v>19351</v>
      </c>
    </row>
    <row r="9585" spans="1:7">
      <c r="A9585">
        <v>9591</v>
      </c>
      <c r="B9585">
        <v>173</v>
      </c>
      <c r="C9585">
        <v>23900</v>
      </c>
      <c r="D9585" t="s">
        <v>18837</v>
      </c>
      <c r="E9585" t="s">
        <v>18809</v>
      </c>
      <c r="F9585" s="2" t="s">
        <v>18838</v>
      </c>
      <c r="G9585" t="s">
        <v>19351</v>
      </c>
    </row>
    <row r="9586" spans="1:7">
      <c r="A9586">
        <v>9592</v>
      </c>
      <c r="B9586">
        <v>174</v>
      </c>
      <c r="C9586">
        <v>23901</v>
      </c>
      <c r="D9586" t="s">
        <v>18839</v>
      </c>
      <c r="E9586" t="s">
        <v>18809</v>
      </c>
      <c r="F9586" s="2" t="s">
        <v>18840</v>
      </c>
      <c r="G9586" t="s">
        <v>19351</v>
      </c>
    </row>
    <row r="9587" spans="1:7">
      <c r="A9587">
        <v>9593</v>
      </c>
      <c r="B9587">
        <v>175</v>
      </c>
      <c r="C9587">
        <v>28106</v>
      </c>
      <c r="D9587" t="s">
        <v>18841</v>
      </c>
      <c r="E9587" t="s">
        <v>18809</v>
      </c>
      <c r="F9587" s="2" t="s">
        <v>18842</v>
      </c>
      <c r="G9587" t="s">
        <v>19351</v>
      </c>
    </row>
    <row r="9588" spans="1:7">
      <c r="A9588">
        <v>9594</v>
      </c>
      <c r="B9588">
        <v>176</v>
      </c>
      <c r="C9588">
        <v>29204</v>
      </c>
      <c r="D9588" t="s">
        <v>18843</v>
      </c>
      <c r="E9588" t="s">
        <v>18809</v>
      </c>
      <c r="F9588" s="2" t="s">
        <v>18844</v>
      </c>
      <c r="G9588" t="s">
        <v>19351</v>
      </c>
    </row>
    <row r="9589" spans="1:7">
      <c r="A9589">
        <v>9595</v>
      </c>
      <c r="B9589">
        <v>177</v>
      </c>
      <c r="C9589">
        <v>29458</v>
      </c>
      <c r="D9589" t="s">
        <v>18845</v>
      </c>
      <c r="E9589" t="s">
        <v>18809</v>
      </c>
      <c r="F9589" s="2" t="s">
        <v>18846</v>
      </c>
      <c r="G9589" t="s">
        <v>19351</v>
      </c>
    </row>
    <row r="9590" spans="1:7">
      <c r="A9590">
        <v>9596</v>
      </c>
      <c r="B9590">
        <v>178</v>
      </c>
      <c r="C9590">
        <v>30014</v>
      </c>
      <c r="D9590" t="s">
        <v>18847</v>
      </c>
      <c r="E9590" t="s">
        <v>18809</v>
      </c>
      <c r="F9590" s="2" t="s">
        <v>18848</v>
      </c>
      <c r="G9590" t="s">
        <v>19351</v>
      </c>
    </row>
    <row r="9591" spans="1:7">
      <c r="A9591">
        <v>9597</v>
      </c>
      <c r="B9591">
        <v>179</v>
      </c>
      <c r="C9591">
        <v>30073</v>
      </c>
      <c r="D9591" t="s">
        <v>18849</v>
      </c>
      <c r="E9591" t="s">
        <v>18809</v>
      </c>
      <c r="F9591" s="2" t="s">
        <v>18850</v>
      </c>
      <c r="G9591" t="s">
        <v>19351</v>
      </c>
    </row>
    <row r="9592" spans="1:7">
      <c r="A9592">
        <v>9598</v>
      </c>
      <c r="B9592">
        <v>180</v>
      </c>
      <c r="C9592">
        <v>30107</v>
      </c>
      <c r="D9592" t="s">
        <v>18851</v>
      </c>
      <c r="E9592" t="s">
        <v>18809</v>
      </c>
      <c r="F9592" s="2" t="s">
        <v>18852</v>
      </c>
      <c r="G9592" t="s">
        <v>19351</v>
      </c>
    </row>
    <row r="9593" spans="1:7">
      <c r="A9593">
        <v>9599</v>
      </c>
      <c r="B9593">
        <v>181</v>
      </c>
      <c r="C9593">
        <v>30122</v>
      </c>
      <c r="D9593" t="s">
        <v>18853</v>
      </c>
      <c r="E9593" t="s">
        <v>18809</v>
      </c>
      <c r="F9593" s="2" t="s">
        <v>18854</v>
      </c>
      <c r="G9593" t="s">
        <v>19351</v>
      </c>
    </row>
    <row r="9594" spans="1:7">
      <c r="A9594">
        <v>9600</v>
      </c>
      <c r="B9594">
        <v>182</v>
      </c>
      <c r="C9594">
        <v>28990</v>
      </c>
      <c r="D9594" t="s">
        <v>18855</v>
      </c>
      <c r="E9594" t="s">
        <v>18856</v>
      </c>
      <c r="F9594" s="2" t="s">
        <v>18857</v>
      </c>
      <c r="G9594" t="s">
        <v>19351</v>
      </c>
    </row>
    <row r="9595" spans="1:7">
      <c r="A9595">
        <v>9601</v>
      </c>
      <c r="B9595">
        <v>183</v>
      </c>
      <c r="C9595">
        <v>14445</v>
      </c>
      <c r="D9595" t="s">
        <v>18858</v>
      </c>
      <c r="E9595" t="s">
        <v>18859</v>
      </c>
      <c r="F9595" s="2" t="s">
        <v>18860</v>
      </c>
      <c r="G9595" t="s">
        <v>19351</v>
      </c>
    </row>
    <row r="9596" spans="1:7">
      <c r="A9596">
        <v>9602</v>
      </c>
      <c r="B9596">
        <v>184</v>
      </c>
      <c r="C9596">
        <v>26897</v>
      </c>
      <c r="D9596" t="s">
        <v>18861</v>
      </c>
      <c r="E9596" t="s">
        <v>18859</v>
      </c>
      <c r="F9596" s="2" t="s">
        <v>18862</v>
      </c>
      <c r="G9596" t="s">
        <v>19351</v>
      </c>
    </row>
    <row r="9597" spans="1:7">
      <c r="A9597">
        <v>9603</v>
      </c>
      <c r="B9597">
        <v>185</v>
      </c>
      <c r="C9597">
        <v>28132</v>
      </c>
      <c r="D9597" t="s">
        <v>18863</v>
      </c>
      <c r="E9597" t="s">
        <v>18859</v>
      </c>
      <c r="F9597" s="2" t="s">
        <v>18864</v>
      </c>
      <c r="G9597" t="s">
        <v>19351</v>
      </c>
    </row>
    <row r="9598" spans="1:7">
      <c r="A9598">
        <v>9604</v>
      </c>
      <c r="B9598">
        <v>186</v>
      </c>
      <c r="C9598">
        <v>29526</v>
      </c>
      <c r="D9598" t="s">
        <v>18865</v>
      </c>
      <c r="E9598" t="s">
        <v>18866</v>
      </c>
      <c r="F9598" s="2" t="s">
        <v>18867</v>
      </c>
      <c r="G9598" t="s">
        <v>19351</v>
      </c>
    </row>
    <row r="9599" spans="1:7">
      <c r="A9599">
        <v>9605</v>
      </c>
      <c r="B9599">
        <v>187</v>
      </c>
      <c r="C9599">
        <v>30133</v>
      </c>
      <c r="D9599" t="s">
        <v>18868</v>
      </c>
      <c r="E9599" t="s">
        <v>18866</v>
      </c>
      <c r="F9599" s="2" t="s">
        <v>18869</v>
      </c>
      <c r="G9599" t="s">
        <v>19351</v>
      </c>
    </row>
    <row r="9600" spans="1:7">
      <c r="A9600">
        <v>9606</v>
      </c>
      <c r="B9600">
        <v>188</v>
      </c>
      <c r="C9600">
        <v>30134</v>
      </c>
      <c r="D9600" t="s">
        <v>6961</v>
      </c>
      <c r="E9600" t="s">
        <v>18866</v>
      </c>
      <c r="F9600" s="2" t="s">
        <v>18870</v>
      </c>
      <c r="G9600" t="s">
        <v>19351</v>
      </c>
    </row>
    <row r="9601" spans="1:7">
      <c r="A9601">
        <v>9607</v>
      </c>
      <c r="B9601">
        <v>189</v>
      </c>
      <c r="C9601">
        <v>26615</v>
      </c>
      <c r="D9601" t="s">
        <v>18871</v>
      </c>
      <c r="E9601" t="s">
        <v>18872</v>
      </c>
      <c r="F9601" s="2" t="s">
        <v>18873</v>
      </c>
      <c r="G9601" t="s">
        <v>19351</v>
      </c>
    </row>
    <row r="9602" spans="1:7">
      <c r="A9602">
        <v>9608</v>
      </c>
      <c r="B9602">
        <v>190</v>
      </c>
      <c r="C9602">
        <v>27008</v>
      </c>
      <c r="D9602" t="s">
        <v>18874</v>
      </c>
      <c r="E9602" t="s">
        <v>18872</v>
      </c>
      <c r="F9602" s="2" t="s">
        <v>18875</v>
      </c>
      <c r="G9602" t="s">
        <v>19351</v>
      </c>
    </row>
    <row r="9603" spans="1:7">
      <c r="A9603">
        <v>9609</v>
      </c>
      <c r="B9603">
        <v>191</v>
      </c>
      <c r="C9603">
        <v>27009</v>
      </c>
      <c r="D9603" t="s">
        <v>18876</v>
      </c>
      <c r="E9603" t="s">
        <v>18872</v>
      </c>
      <c r="F9603" s="2" t="s">
        <v>18877</v>
      </c>
      <c r="G9603" t="s">
        <v>19351</v>
      </c>
    </row>
    <row r="9604" spans="1:7">
      <c r="A9604">
        <v>9610</v>
      </c>
      <c r="B9604">
        <v>192</v>
      </c>
      <c r="C9604">
        <v>23221</v>
      </c>
      <c r="D9604" t="s">
        <v>18878</v>
      </c>
      <c r="E9604" t="s">
        <v>18879</v>
      </c>
      <c r="F9604" s="2" t="s">
        <v>18880</v>
      </c>
      <c r="G9604" t="s">
        <v>19351</v>
      </c>
    </row>
    <row r="9605" spans="1:7">
      <c r="A9605">
        <v>9611</v>
      </c>
      <c r="B9605">
        <v>193</v>
      </c>
      <c r="C9605">
        <v>25954</v>
      </c>
      <c r="D9605" t="s">
        <v>18881</v>
      </c>
      <c r="E9605" t="s">
        <v>18879</v>
      </c>
      <c r="F9605" s="2" t="s">
        <v>18882</v>
      </c>
      <c r="G9605" t="s">
        <v>19351</v>
      </c>
    </row>
    <row r="9606" spans="1:7">
      <c r="A9606">
        <v>9612</v>
      </c>
      <c r="B9606">
        <v>194</v>
      </c>
      <c r="C9606">
        <v>27478</v>
      </c>
      <c r="D9606" t="s">
        <v>18883</v>
      </c>
      <c r="E9606" t="s">
        <v>18879</v>
      </c>
      <c r="F9606" s="2" t="s">
        <v>18884</v>
      </c>
      <c r="G9606" t="s">
        <v>19351</v>
      </c>
    </row>
    <row r="9607" spans="1:7">
      <c r="A9607">
        <v>9613</v>
      </c>
      <c r="B9607">
        <v>195</v>
      </c>
      <c r="C9607">
        <v>28622</v>
      </c>
      <c r="D9607" t="s">
        <v>18885</v>
      </c>
      <c r="E9607" t="s">
        <v>18879</v>
      </c>
      <c r="F9607" s="2" t="s">
        <v>18886</v>
      </c>
      <c r="G9607" t="s">
        <v>19351</v>
      </c>
    </row>
    <row r="9608" spans="1:7">
      <c r="A9608">
        <v>9614</v>
      </c>
      <c r="B9608">
        <v>196</v>
      </c>
      <c r="C9608">
        <v>29268</v>
      </c>
      <c r="D9608" t="s">
        <v>18887</v>
      </c>
      <c r="E9608" t="s">
        <v>18879</v>
      </c>
      <c r="F9608" s="2" t="s">
        <v>18888</v>
      </c>
      <c r="G9608" t="s">
        <v>19351</v>
      </c>
    </row>
    <row r="9609" spans="1:7">
      <c r="A9609">
        <v>9615</v>
      </c>
      <c r="B9609">
        <v>197</v>
      </c>
      <c r="C9609">
        <v>23243</v>
      </c>
      <c r="D9609" t="s">
        <v>18889</v>
      </c>
      <c r="E9609" t="s">
        <v>18890</v>
      </c>
      <c r="F9609" s="2" t="s">
        <v>18891</v>
      </c>
      <c r="G9609" t="s">
        <v>19351</v>
      </c>
    </row>
    <row r="9610" spans="1:7">
      <c r="A9610">
        <v>9616</v>
      </c>
      <c r="B9610">
        <v>198</v>
      </c>
      <c r="C9610">
        <v>27393</v>
      </c>
      <c r="D9610" t="s">
        <v>18892</v>
      </c>
      <c r="E9610" t="s">
        <v>18890</v>
      </c>
      <c r="F9610" s="2" t="s">
        <v>18893</v>
      </c>
      <c r="G9610" t="s">
        <v>19351</v>
      </c>
    </row>
    <row r="9611" spans="1:7">
      <c r="A9611">
        <v>9617</v>
      </c>
      <c r="B9611">
        <v>199</v>
      </c>
      <c r="C9611">
        <v>28135</v>
      </c>
      <c r="D9611" t="s">
        <v>18894</v>
      </c>
      <c r="E9611" t="s">
        <v>18890</v>
      </c>
      <c r="F9611" s="2" t="s">
        <v>18895</v>
      </c>
      <c r="G9611" t="s">
        <v>19351</v>
      </c>
    </row>
    <row r="9612" spans="1:7">
      <c r="A9612">
        <v>9618</v>
      </c>
      <c r="B9612">
        <v>200</v>
      </c>
      <c r="C9612">
        <v>18777</v>
      </c>
      <c r="D9612" t="s">
        <v>18896</v>
      </c>
      <c r="E9612" t="s">
        <v>18897</v>
      </c>
      <c r="F9612" s="2" t="s">
        <v>18898</v>
      </c>
      <c r="G9612" t="s">
        <v>19351</v>
      </c>
    </row>
    <row r="9613" spans="1:7">
      <c r="A9613">
        <v>9619</v>
      </c>
      <c r="B9613">
        <v>201</v>
      </c>
      <c r="C9613">
        <v>20602</v>
      </c>
      <c r="D9613" t="s">
        <v>18899</v>
      </c>
      <c r="E9613" t="s">
        <v>18897</v>
      </c>
      <c r="F9613" s="2" t="s">
        <v>18900</v>
      </c>
      <c r="G9613" t="s">
        <v>19351</v>
      </c>
    </row>
    <row r="9614" spans="1:7">
      <c r="A9614">
        <v>9620</v>
      </c>
      <c r="B9614">
        <v>202</v>
      </c>
      <c r="C9614">
        <v>23345</v>
      </c>
      <c r="D9614" t="s">
        <v>18901</v>
      </c>
      <c r="E9614" t="s">
        <v>18897</v>
      </c>
      <c r="F9614" s="2" t="s">
        <v>18902</v>
      </c>
      <c r="G9614" t="s">
        <v>19351</v>
      </c>
    </row>
    <row r="9615" spans="1:7">
      <c r="A9615">
        <v>9621</v>
      </c>
      <c r="B9615">
        <v>203</v>
      </c>
      <c r="C9615">
        <v>27002</v>
      </c>
      <c r="D9615" t="s">
        <v>18903</v>
      </c>
      <c r="E9615" t="s">
        <v>18897</v>
      </c>
      <c r="F9615" s="2" t="s">
        <v>18904</v>
      </c>
      <c r="G9615" t="s">
        <v>19351</v>
      </c>
    </row>
    <row r="9616" spans="1:7">
      <c r="A9616">
        <v>9622</v>
      </c>
      <c r="B9616">
        <v>204</v>
      </c>
      <c r="C9616">
        <v>27012</v>
      </c>
      <c r="D9616" t="s">
        <v>18905</v>
      </c>
      <c r="E9616" t="s">
        <v>18897</v>
      </c>
      <c r="F9616" s="2" t="s">
        <v>18906</v>
      </c>
      <c r="G9616" t="s">
        <v>19351</v>
      </c>
    </row>
    <row r="9617" spans="1:7">
      <c r="A9617">
        <v>9623</v>
      </c>
      <c r="B9617">
        <v>205</v>
      </c>
      <c r="C9617">
        <v>28104</v>
      </c>
      <c r="D9617" t="s">
        <v>18907</v>
      </c>
      <c r="E9617" t="s">
        <v>18897</v>
      </c>
      <c r="F9617" s="2" t="s">
        <v>18908</v>
      </c>
      <c r="G9617" t="s">
        <v>19351</v>
      </c>
    </row>
    <row r="9618" spans="1:7">
      <c r="A9618">
        <v>9624</v>
      </c>
      <c r="B9618">
        <v>206</v>
      </c>
      <c r="C9618">
        <v>29896</v>
      </c>
      <c r="D9618" t="s">
        <v>18909</v>
      </c>
      <c r="E9618" t="s">
        <v>18897</v>
      </c>
      <c r="F9618" s="2" t="s">
        <v>18910</v>
      </c>
      <c r="G9618" t="s">
        <v>19351</v>
      </c>
    </row>
    <row r="9619" spans="1:7">
      <c r="A9619">
        <v>9625</v>
      </c>
      <c r="B9619">
        <v>207</v>
      </c>
      <c r="C9619">
        <v>29897</v>
      </c>
      <c r="D9619" t="s">
        <v>18911</v>
      </c>
      <c r="E9619" t="s">
        <v>18897</v>
      </c>
      <c r="F9619" s="2" t="s">
        <v>18912</v>
      </c>
      <c r="G9619" t="s">
        <v>19351</v>
      </c>
    </row>
    <row r="9620" spans="1:7">
      <c r="A9620">
        <v>9626</v>
      </c>
      <c r="B9620">
        <v>208</v>
      </c>
      <c r="C9620">
        <v>30011</v>
      </c>
      <c r="D9620" t="s">
        <v>18913</v>
      </c>
      <c r="E9620" t="s">
        <v>18897</v>
      </c>
      <c r="F9620" s="2" t="s">
        <v>18914</v>
      </c>
      <c r="G9620" t="s">
        <v>19351</v>
      </c>
    </row>
    <row r="9621" spans="1:7">
      <c r="A9621">
        <v>9627</v>
      </c>
      <c r="B9621">
        <v>209</v>
      </c>
      <c r="C9621">
        <v>13317</v>
      </c>
      <c r="D9621" t="s">
        <v>18915</v>
      </c>
      <c r="E9621" t="s">
        <v>18916</v>
      </c>
      <c r="F9621" s="2" t="s">
        <v>18917</v>
      </c>
      <c r="G9621" t="s">
        <v>19351</v>
      </c>
    </row>
    <row r="9622" spans="1:7">
      <c r="A9622">
        <v>9628</v>
      </c>
      <c r="B9622">
        <v>210</v>
      </c>
      <c r="C9622">
        <v>14554</v>
      </c>
      <c r="D9622" t="s">
        <v>18918</v>
      </c>
      <c r="E9622" t="s">
        <v>18916</v>
      </c>
      <c r="F9622" s="2" t="s">
        <v>18919</v>
      </c>
      <c r="G9622" t="s">
        <v>19351</v>
      </c>
    </row>
    <row r="9623" spans="1:7">
      <c r="A9623">
        <v>9629</v>
      </c>
      <c r="B9623">
        <v>211</v>
      </c>
      <c r="C9623">
        <v>14559</v>
      </c>
      <c r="D9623" t="s">
        <v>18920</v>
      </c>
      <c r="E9623" t="s">
        <v>18916</v>
      </c>
      <c r="F9623" s="2" t="s">
        <v>18921</v>
      </c>
      <c r="G9623" t="s">
        <v>19351</v>
      </c>
    </row>
    <row r="9624" spans="1:7">
      <c r="A9624">
        <v>9630</v>
      </c>
      <c r="B9624">
        <v>212</v>
      </c>
      <c r="C9624">
        <v>15168</v>
      </c>
      <c r="D9624" t="s">
        <v>17099</v>
      </c>
      <c r="E9624" t="s">
        <v>18916</v>
      </c>
      <c r="F9624" s="2" t="s">
        <v>18922</v>
      </c>
      <c r="G9624" t="s">
        <v>19351</v>
      </c>
    </row>
    <row r="9625" spans="1:7">
      <c r="A9625">
        <v>9631</v>
      </c>
      <c r="B9625">
        <v>213</v>
      </c>
      <c r="C9625">
        <v>16340</v>
      </c>
      <c r="D9625" t="s">
        <v>18923</v>
      </c>
      <c r="E9625" t="s">
        <v>18916</v>
      </c>
      <c r="F9625" s="2" t="s">
        <v>18924</v>
      </c>
      <c r="G9625" t="s">
        <v>19351</v>
      </c>
    </row>
    <row r="9626" spans="1:7">
      <c r="A9626">
        <v>9632</v>
      </c>
      <c r="B9626">
        <v>214</v>
      </c>
      <c r="C9626">
        <v>16352</v>
      </c>
      <c r="D9626" t="s">
        <v>18925</v>
      </c>
      <c r="E9626" t="s">
        <v>18916</v>
      </c>
      <c r="F9626" s="2" t="s">
        <v>18926</v>
      </c>
      <c r="G9626" t="s">
        <v>19351</v>
      </c>
    </row>
    <row r="9627" spans="1:7">
      <c r="A9627">
        <v>9633</v>
      </c>
      <c r="B9627">
        <v>215</v>
      </c>
      <c r="C9627">
        <v>16606</v>
      </c>
      <c r="D9627" t="s">
        <v>18927</v>
      </c>
      <c r="E9627" t="s">
        <v>18916</v>
      </c>
      <c r="F9627" s="2" t="s">
        <v>18928</v>
      </c>
      <c r="G9627" t="s">
        <v>19351</v>
      </c>
    </row>
    <row r="9628" spans="1:7">
      <c r="A9628">
        <v>9634</v>
      </c>
      <c r="B9628">
        <v>216</v>
      </c>
      <c r="C9628">
        <v>16718</v>
      </c>
      <c r="D9628" t="s">
        <v>18929</v>
      </c>
      <c r="E9628" t="s">
        <v>18916</v>
      </c>
      <c r="F9628" s="2" t="s">
        <v>18930</v>
      </c>
      <c r="G9628" t="s">
        <v>19351</v>
      </c>
    </row>
    <row r="9629" spans="1:7">
      <c r="A9629">
        <v>9635</v>
      </c>
      <c r="B9629">
        <v>217</v>
      </c>
      <c r="C9629">
        <v>16772</v>
      </c>
      <c r="D9629" t="s">
        <v>18931</v>
      </c>
      <c r="E9629" t="s">
        <v>18916</v>
      </c>
      <c r="F9629" s="2" t="s">
        <v>18932</v>
      </c>
      <c r="G9629" t="s">
        <v>19351</v>
      </c>
    </row>
    <row r="9630" spans="1:7">
      <c r="A9630">
        <v>9636</v>
      </c>
      <c r="B9630">
        <v>218</v>
      </c>
      <c r="C9630">
        <v>16817</v>
      </c>
      <c r="D9630" t="s">
        <v>18933</v>
      </c>
      <c r="E9630" t="s">
        <v>18916</v>
      </c>
      <c r="F9630" s="2" t="s">
        <v>18934</v>
      </c>
      <c r="G9630" t="s">
        <v>19351</v>
      </c>
    </row>
    <row r="9631" spans="1:7">
      <c r="A9631">
        <v>9637</v>
      </c>
      <c r="B9631">
        <v>219</v>
      </c>
      <c r="C9631">
        <v>16959</v>
      </c>
      <c r="D9631" t="s">
        <v>18935</v>
      </c>
      <c r="E9631" t="s">
        <v>18916</v>
      </c>
      <c r="F9631" s="2" t="s">
        <v>18936</v>
      </c>
      <c r="G9631" t="s">
        <v>19351</v>
      </c>
    </row>
    <row r="9632" spans="1:7">
      <c r="A9632">
        <v>9638</v>
      </c>
      <c r="B9632">
        <v>220</v>
      </c>
      <c r="C9632">
        <v>17228</v>
      </c>
      <c r="D9632" t="s">
        <v>18937</v>
      </c>
      <c r="E9632" t="s">
        <v>18916</v>
      </c>
      <c r="F9632" s="2" t="s">
        <v>18938</v>
      </c>
      <c r="G9632" t="s">
        <v>19351</v>
      </c>
    </row>
    <row r="9633" spans="1:7">
      <c r="A9633">
        <v>9639</v>
      </c>
      <c r="B9633">
        <v>221</v>
      </c>
      <c r="C9633">
        <v>17282</v>
      </c>
      <c r="D9633" t="s">
        <v>18939</v>
      </c>
      <c r="E9633" t="s">
        <v>18916</v>
      </c>
      <c r="F9633" s="2" t="s">
        <v>18940</v>
      </c>
      <c r="G9633" t="s">
        <v>19351</v>
      </c>
    </row>
    <row r="9634" spans="1:7">
      <c r="A9634">
        <v>9640</v>
      </c>
      <c r="B9634">
        <v>222</v>
      </c>
      <c r="C9634">
        <v>17337</v>
      </c>
      <c r="D9634" t="s">
        <v>18941</v>
      </c>
      <c r="E9634" t="s">
        <v>18916</v>
      </c>
      <c r="F9634" s="2" t="s">
        <v>18942</v>
      </c>
      <c r="G9634" t="s">
        <v>19351</v>
      </c>
    </row>
    <row r="9635" spans="1:7">
      <c r="A9635">
        <v>9641</v>
      </c>
      <c r="B9635">
        <v>223</v>
      </c>
      <c r="C9635">
        <v>17414</v>
      </c>
      <c r="D9635" t="s">
        <v>2646</v>
      </c>
      <c r="E9635" t="s">
        <v>18916</v>
      </c>
      <c r="F9635" s="2" t="s">
        <v>18943</v>
      </c>
      <c r="G9635" t="s">
        <v>19351</v>
      </c>
    </row>
    <row r="9636" spans="1:7">
      <c r="A9636">
        <v>9642</v>
      </c>
      <c r="B9636">
        <v>224</v>
      </c>
      <c r="C9636">
        <v>17558</v>
      </c>
      <c r="D9636" t="s">
        <v>18944</v>
      </c>
      <c r="E9636" t="s">
        <v>18916</v>
      </c>
      <c r="F9636" s="2" t="s">
        <v>18945</v>
      </c>
      <c r="G9636" t="s">
        <v>19351</v>
      </c>
    </row>
    <row r="9637" spans="1:7">
      <c r="A9637">
        <v>9643</v>
      </c>
      <c r="B9637">
        <v>225</v>
      </c>
      <c r="C9637">
        <v>17575</v>
      </c>
      <c r="D9637" t="s">
        <v>18946</v>
      </c>
      <c r="E9637" t="s">
        <v>18916</v>
      </c>
      <c r="F9637" s="2" t="s">
        <v>18947</v>
      </c>
      <c r="G9637" t="s">
        <v>19351</v>
      </c>
    </row>
    <row r="9638" spans="1:7">
      <c r="A9638">
        <v>9644</v>
      </c>
      <c r="B9638">
        <v>226</v>
      </c>
      <c r="C9638">
        <v>17583</v>
      </c>
      <c r="D9638" t="s">
        <v>18948</v>
      </c>
      <c r="E9638" t="s">
        <v>18916</v>
      </c>
      <c r="F9638" s="2" t="s">
        <v>18949</v>
      </c>
      <c r="G9638" t="s">
        <v>19351</v>
      </c>
    </row>
    <row r="9639" spans="1:7">
      <c r="A9639">
        <v>9645</v>
      </c>
      <c r="B9639">
        <v>227</v>
      </c>
      <c r="C9639">
        <v>17733</v>
      </c>
      <c r="D9639" t="s">
        <v>4804</v>
      </c>
      <c r="E9639" t="s">
        <v>18916</v>
      </c>
      <c r="F9639" s="2" t="s">
        <v>18950</v>
      </c>
      <c r="G9639" t="s">
        <v>19351</v>
      </c>
    </row>
    <row r="9640" spans="1:7">
      <c r="A9640">
        <v>9646</v>
      </c>
      <c r="B9640">
        <v>228</v>
      </c>
      <c r="C9640">
        <v>17807</v>
      </c>
      <c r="D9640" t="s">
        <v>18951</v>
      </c>
      <c r="E9640" t="s">
        <v>18916</v>
      </c>
      <c r="F9640" s="2" t="s">
        <v>18952</v>
      </c>
      <c r="G9640" t="s">
        <v>19351</v>
      </c>
    </row>
    <row r="9641" spans="1:7">
      <c r="A9641">
        <v>9647</v>
      </c>
      <c r="B9641">
        <v>229</v>
      </c>
      <c r="C9641">
        <v>17835</v>
      </c>
      <c r="D9641" t="s">
        <v>18953</v>
      </c>
      <c r="E9641" t="s">
        <v>18916</v>
      </c>
      <c r="F9641" s="2" t="s">
        <v>18954</v>
      </c>
      <c r="G9641" t="s">
        <v>19351</v>
      </c>
    </row>
    <row r="9642" spans="1:7">
      <c r="A9642">
        <v>9648</v>
      </c>
      <c r="B9642">
        <v>230</v>
      </c>
      <c r="C9642">
        <v>17864</v>
      </c>
      <c r="D9642" t="s">
        <v>18955</v>
      </c>
      <c r="E9642" t="s">
        <v>18916</v>
      </c>
      <c r="F9642" s="2" t="s">
        <v>18956</v>
      </c>
      <c r="G9642" t="s">
        <v>19351</v>
      </c>
    </row>
    <row r="9643" spans="1:7">
      <c r="A9643">
        <v>9649</v>
      </c>
      <c r="B9643">
        <v>231</v>
      </c>
      <c r="C9643">
        <v>17995</v>
      </c>
      <c r="D9643" t="s">
        <v>18957</v>
      </c>
      <c r="E9643" t="s">
        <v>18916</v>
      </c>
      <c r="F9643" s="2" t="s">
        <v>18958</v>
      </c>
      <c r="G9643" t="s">
        <v>19351</v>
      </c>
    </row>
    <row r="9644" spans="1:7">
      <c r="A9644">
        <v>9650</v>
      </c>
      <c r="B9644">
        <v>232</v>
      </c>
      <c r="C9644">
        <v>18504</v>
      </c>
      <c r="D9644" t="s">
        <v>18959</v>
      </c>
      <c r="E9644" t="s">
        <v>18916</v>
      </c>
      <c r="F9644" s="2" t="s">
        <v>18960</v>
      </c>
      <c r="G9644" t="s">
        <v>19351</v>
      </c>
    </row>
    <row r="9645" spans="1:7">
      <c r="A9645">
        <v>9651</v>
      </c>
      <c r="B9645">
        <v>233</v>
      </c>
      <c r="C9645">
        <v>18665</v>
      </c>
      <c r="D9645" t="s">
        <v>18961</v>
      </c>
      <c r="E9645" t="s">
        <v>18916</v>
      </c>
      <c r="F9645" s="2" t="s">
        <v>18962</v>
      </c>
      <c r="G9645" t="s">
        <v>19351</v>
      </c>
    </row>
    <row r="9646" spans="1:7">
      <c r="A9646">
        <v>9652</v>
      </c>
      <c r="B9646">
        <v>234</v>
      </c>
      <c r="C9646">
        <v>19034</v>
      </c>
      <c r="D9646" t="s">
        <v>18963</v>
      </c>
      <c r="E9646" t="s">
        <v>18916</v>
      </c>
      <c r="F9646" s="2" t="s">
        <v>18964</v>
      </c>
      <c r="G9646" t="s">
        <v>19351</v>
      </c>
    </row>
    <row r="9647" spans="1:7">
      <c r="A9647">
        <v>9653</v>
      </c>
      <c r="B9647">
        <v>235</v>
      </c>
      <c r="C9647">
        <v>19144</v>
      </c>
      <c r="D9647" t="s">
        <v>18965</v>
      </c>
      <c r="E9647" t="s">
        <v>18916</v>
      </c>
      <c r="F9647" s="2" t="s">
        <v>18966</v>
      </c>
      <c r="G9647" t="s">
        <v>19351</v>
      </c>
    </row>
    <row r="9648" spans="1:7">
      <c r="A9648">
        <v>9654</v>
      </c>
      <c r="B9648">
        <v>236</v>
      </c>
      <c r="C9648">
        <v>19297</v>
      </c>
      <c r="D9648" t="s">
        <v>18967</v>
      </c>
      <c r="E9648" t="s">
        <v>18916</v>
      </c>
      <c r="F9648" s="2" t="s">
        <v>18968</v>
      </c>
      <c r="G9648" t="s">
        <v>19351</v>
      </c>
    </row>
    <row r="9649" spans="1:7">
      <c r="A9649">
        <v>9655</v>
      </c>
      <c r="B9649">
        <v>237</v>
      </c>
      <c r="C9649">
        <v>19394</v>
      </c>
      <c r="D9649" t="s">
        <v>18969</v>
      </c>
      <c r="E9649" t="s">
        <v>18916</v>
      </c>
      <c r="F9649" s="2" t="s">
        <v>18970</v>
      </c>
      <c r="G9649" t="s">
        <v>19351</v>
      </c>
    </row>
    <row r="9650" spans="1:7">
      <c r="A9650">
        <v>9656</v>
      </c>
      <c r="B9650">
        <v>238</v>
      </c>
      <c r="C9650">
        <v>19557</v>
      </c>
      <c r="D9650" t="s">
        <v>18971</v>
      </c>
      <c r="E9650" t="s">
        <v>18916</v>
      </c>
      <c r="F9650" s="2" t="s">
        <v>18972</v>
      </c>
      <c r="G9650" t="s">
        <v>19351</v>
      </c>
    </row>
    <row r="9651" spans="1:7">
      <c r="A9651">
        <v>9657</v>
      </c>
      <c r="B9651">
        <v>239</v>
      </c>
      <c r="C9651">
        <v>19863</v>
      </c>
      <c r="D9651" t="s">
        <v>18973</v>
      </c>
      <c r="E9651" t="s">
        <v>18916</v>
      </c>
      <c r="F9651" s="2" t="s">
        <v>18974</v>
      </c>
      <c r="G9651" t="s">
        <v>19351</v>
      </c>
    </row>
    <row r="9652" spans="1:7">
      <c r="A9652">
        <v>9658</v>
      </c>
      <c r="B9652">
        <v>240</v>
      </c>
      <c r="C9652">
        <v>19913</v>
      </c>
      <c r="D9652" t="s">
        <v>18975</v>
      </c>
      <c r="E9652" t="s">
        <v>18916</v>
      </c>
      <c r="F9652" s="2" t="s">
        <v>18976</v>
      </c>
      <c r="G9652" t="s">
        <v>19351</v>
      </c>
    </row>
    <row r="9653" spans="1:7">
      <c r="A9653">
        <v>9659</v>
      </c>
      <c r="B9653">
        <v>241</v>
      </c>
      <c r="C9653">
        <v>20302</v>
      </c>
      <c r="D9653" t="s">
        <v>18977</v>
      </c>
      <c r="E9653" t="s">
        <v>18916</v>
      </c>
      <c r="F9653" s="2" t="s">
        <v>18978</v>
      </c>
      <c r="G9653" t="s">
        <v>19351</v>
      </c>
    </row>
    <row r="9654" spans="1:7">
      <c r="A9654">
        <v>9660</v>
      </c>
      <c r="B9654">
        <v>242</v>
      </c>
      <c r="C9654">
        <v>20840</v>
      </c>
      <c r="D9654" t="s">
        <v>18979</v>
      </c>
      <c r="E9654" t="s">
        <v>18916</v>
      </c>
      <c r="F9654" s="2" t="s">
        <v>18980</v>
      </c>
      <c r="G9654" t="s">
        <v>19351</v>
      </c>
    </row>
    <row r="9655" spans="1:7">
      <c r="A9655">
        <v>9661</v>
      </c>
      <c r="B9655">
        <v>243</v>
      </c>
      <c r="C9655">
        <v>20850</v>
      </c>
      <c r="D9655" t="s">
        <v>18981</v>
      </c>
      <c r="E9655" t="s">
        <v>18916</v>
      </c>
      <c r="F9655" s="2" t="s">
        <v>18982</v>
      </c>
      <c r="G9655" t="s">
        <v>19351</v>
      </c>
    </row>
    <row r="9656" spans="1:7">
      <c r="A9656">
        <v>9662</v>
      </c>
      <c r="B9656">
        <v>244</v>
      </c>
      <c r="C9656">
        <v>21254</v>
      </c>
      <c r="D9656" t="s">
        <v>18983</v>
      </c>
      <c r="E9656" t="s">
        <v>18916</v>
      </c>
      <c r="F9656" s="2" t="s">
        <v>18984</v>
      </c>
      <c r="G9656" t="s">
        <v>19351</v>
      </c>
    </row>
    <row r="9657" spans="1:7">
      <c r="A9657">
        <v>9663</v>
      </c>
      <c r="B9657">
        <v>245</v>
      </c>
      <c r="C9657">
        <v>21606</v>
      </c>
      <c r="D9657" t="s">
        <v>18985</v>
      </c>
      <c r="E9657" t="s">
        <v>18916</v>
      </c>
      <c r="F9657" s="2" t="s">
        <v>18986</v>
      </c>
      <c r="G9657" t="s">
        <v>19351</v>
      </c>
    </row>
    <row r="9658" spans="1:7">
      <c r="A9658">
        <v>9664</v>
      </c>
      <c r="B9658">
        <v>246</v>
      </c>
      <c r="C9658">
        <v>21627</v>
      </c>
      <c r="D9658" t="s">
        <v>18987</v>
      </c>
      <c r="E9658" t="s">
        <v>18916</v>
      </c>
      <c r="F9658" s="2" t="s">
        <v>18988</v>
      </c>
      <c r="G9658" t="s">
        <v>19351</v>
      </c>
    </row>
    <row r="9659" spans="1:7">
      <c r="A9659">
        <v>9665</v>
      </c>
      <c r="B9659">
        <v>247</v>
      </c>
      <c r="C9659">
        <v>21769</v>
      </c>
      <c r="D9659" t="s">
        <v>18989</v>
      </c>
      <c r="E9659" t="s">
        <v>18916</v>
      </c>
      <c r="F9659" s="2" t="s">
        <v>18990</v>
      </c>
      <c r="G9659" t="s">
        <v>19351</v>
      </c>
    </row>
    <row r="9660" spans="1:7">
      <c r="A9660">
        <v>9666</v>
      </c>
      <c r="B9660">
        <v>248</v>
      </c>
      <c r="C9660">
        <v>21771</v>
      </c>
      <c r="D9660" t="s">
        <v>18991</v>
      </c>
      <c r="E9660" t="s">
        <v>18916</v>
      </c>
      <c r="F9660" s="2" t="s">
        <v>18992</v>
      </c>
      <c r="G9660" t="s">
        <v>19351</v>
      </c>
    </row>
    <row r="9661" spans="1:7">
      <c r="A9661">
        <v>9667</v>
      </c>
      <c r="B9661">
        <v>249</v>
      </c>
      <c r="C9661">
        <v>21772</v>
      </c>
      <c r="D9661" t="s">
        <v>18993</v>
      </c>
      <c r="E9661" t="s">
        <v>18916</v>
      </c>
      <c r="F9661" s="2" t="s">
        <v>18994</v>
      </c>
      <c r="G9661" t="s">
        <v>19351</v>
      </c>
    </row>
    <row r="9662" spans="1:7">
      <c r="A9662">
        <v>9668</v>
      </c>
      <c r="B9662">
        <v>250</v>
      </c>
      <c r="C9662">
        <v>21777</v>
      </c>
      <c r="D9662" t="s">
        <v>18995</v>
      </c>
      <c r="E9662" t="s">
        <v>18916</v>
      </c>
      <c r="F9662" s="2" t="s">
        <v>18996</v>
      </c>
      <c r="G9662" t="s">
        <v>19351</v>
      </c>
    </row>
    <row r="9663" spans="1:7">
      <c r="A9663">
        <v>9669</v>
      </c>
      <c r="B9663">
        <v>251</v>
      </c>
      <c r="C9663">
        <v>21931</v>
      </c>
      <c r="D9663" t="s">
        <v>18997</v>
      </c>
      <c r="E9663" t="s">
        <v>18916</v>
      </c>
      <c r="F9663" s="2" t="s">
        <v>18998</v>
      </c>
      <c r="G9663" t="s">
        <v>19351</v>
      </c>
    </row>
    <row r="9664" spans="1:7">
      <c r="A9664">
        <v>9670</v>
      </c>
      <c r="B9664">
        <v>252</v>
      </c>
      <c r="C9664">
        <v>22498</v>
      </c>
      <c r="D9664" t="s">
        <v>18999</v>
      </c>
      <c r="E9664" t="s">
        <v>18916</v>
      </c>
      <c r="F9664" s="2" t="s">
        <v>19000</v>
      </c>
      <c r="G9664" t="s">
        <v>19351</v>
      </c>
    </row>
    <row r="9665" spans="1:7">
      <c r="A9665">
        <v>9671</v>
      </c>
      <c r="B9665">
        <v>253</v>
      </c>
      <c r="C9665">
        <v>23589</v>
      </c>
      <c r="D9665" t="s">
        <v>19001</v>
      </c>
      <c r="E9665" t="s">
        <v>18916</v>
      </c>
      <c r="F9665" s="2" t="s">
        <v>19002</v>
      </c>
      <c r="G9665" t="s">
        <v>19351</v>
      </c>
    </row>
    <row r="9666" spans="1:7">
      <c r="A9666">
        <v>9672</v>
      </c>
      <c r="B9666">
        <v>254</v>
      </c>
      <c r="C9666">
        <v>23739</v>
      </c>
      <c r="D9666" t="s">
        <v>19003</v>
      </c>
      <c r="E9666" t="s">
        <v>18916</v>
      </c>
      <c r="F9666" s="2" t="s">
        <v>19004</v>
      </c>
      <c r="G9666" t="s">
        <v>19351</v>
      </c>
    </row>
    <row r="9667" spans="1:7">
      <c r="A9667">
        <v>9673</v>
      </c>
      <c r="B9667">
        <v>255</v>
      </c>
      <c r="C9667">
        <v>23746</v>
      </c>
      <c r="D9667" t="s">
        <v>19005</v>
      </c>
      <c r="E9667" t="s">
        <v>18916</v>
      </c>
      <c r="F9667" s="2" t="s">
        <v>19006</v>
      </c>
      <c r="G9667" t="s">
        <v>19351</v>
      </c>
    </row>
    <row r="9668" spans="1:7">
      <c r="A9668">
        <v>9674</v>
      </c>
      <c r="B9668">
        <v>256</v>
      </c>
      <c r="C9668">
        <v>24698</v>
      </c>
      <c r="D9668" t="s">
        <v>19007</v>
      </c>
      <c r="E9668" t="s">
        <v>18916</v>
      </c>
      <c r="F9668" s="2" t="s">
        <v>19008</v>
      </c>
      <c r="G9668" t="s">
        <v>19351</v>
      </c>
    </row>
    <row r="9669" spans="1:7">
      <c r="A9669">
        <v>9675</v>
      </c>
      <c r="B9669">
        <v>257</v>
      </c>
      <c r="C9669">
        <v>27034</v>
      </c>
      <c r="D9669" t="s">
        <v>19009</v>
      </c>
      <c r="E9669" t="s">
        <v>18916</v>
      </c>
      <c r="F9669" s="2" t="s">
        <v>19010</v>
      </c>
      <c r="G9669" t="s">
        <v>19351</v>
      </c>
    </row>
    <row r="9670" spans="1:7">
      <c r="A9670">
        <v>9676</v>
      </c>
      <c r="B9670">
        <v>258</v>
      </c>
      <c r="C9670">
        <v>27211</v>
      </c>
      <c r="D9670" t="s">
        <v>2821</v>
      </c>
      <c r="E9670" t="s">
        <v>18916</v>
      </c>
      <c r="F9670" s="2" t="s">
        <v>19011</v>
      </c>
      <c r="G9670" t="s">
        <v>19351</v>
      </c>
    </row>
    <row r="9671" spans="1:7">
      <c r="A9671">
        <v>9677</v>
      </c>
      <c r="B9671">
        <v>259</v>
      </c>
      <c r="C9671">
        <v>27357</v>
      </c>
      <c r="D9671" t="s">
        <v>19012</v>
      </c>
      <c r="E9671" t="s">
        <v>18916</v>
      </c>
      <c r="F9671" s="2" t="s">
        <v>19013</v>
      </c>
      <c r="G9671" t="s">
        <v>19351</v>
      </c>
    </row>
    <row r="9672" spans="1:7">
      <c r="A9672">
        <v>9678</v>
      </c>
      <c r="B9672">
        <v>260</v>
      </c>
      <c r="C9672">
        <v>27358</v>
      </c>
      <c r="D9672" t="s">
        <v>19014</v>
      </c>
      <c r="E9672" t="s">
        <v>18916</v>
      </c>
      <c r="F9672" s="2" t="s">
        <v>19015</v>
      </c>
      <c r="G9672" t="s">
        <v>19351</v>
      </c>
    </row>
    <row r="9673" spans="1:7">
      <c r="A9673">
        <v>9679</v>
      </c>
      <c r="B9673">
        <v>261</v>
      </c>
      <c r="C9673">
        <v>27359</v>
      </c>
      <c r="D9673" t="s">
        <v>19016</v>
      </c>
      <c r="E9673" t="s">
        <v>18916</v>
      </c>
      <c r="F9673" s="2" t="s">
        <v>19017</v>
      </c>
      <c r="G9673" t="s">
        <v>19351</v>
      </c>
    </row>
    <row r="9674" spans="1:7">
      <c r="A9674">
        <v>9680</v>
      </c>
      <c r="B9674">
        <v>262</v>
      </c>
      <c r="C9674">
        <v>27360</v>
      </c>
      <c r="D9674" t="s">
        <v>19018</v>
      </c>
      <c r="E9674" t="s">
        <v>18916</v>
      </c>
      <c r="F9674" s="2" t="s">
        <v>19019</v>
      </c>
      <c r="G9674" t="s">
        <v>19351</v>
      </c>
    </row>
    <row r="9675" spans="1:7">
      <c r="A9675">
        <v>9681</v>
      </c>
      <c r="B9675">
        <v>263</v>
      </c>
      <c r="C9675">
        <v>27553</v>
      </c>
      <c r="D9675" t="s">
        <v>19020</v>
      </c>
      <c r="E9675" t="s">
        <v>18916</v>
      </c>
      <c r="F9675" s="2" t="s">
        <v>19021</v>
      </c>
      <c r="G9675" t="s">
        <v>19351</v>
      </c>
    </row>
    <row r="9676" spans="1:7">
      <c r="A9676">
        <v>9682</v>
      </c>
      <c r="B9676">
        <v>264</v>
      </c>
      <c r="C9676">
        <v>27826</v>
      </c>
      <c r="D9676" t="s">
        <v>4436</v>
      </c>
      <c r="E9676" t="s">
        <v>18916</v>
      </c>
      <c r="F9676" s="2" t="s">
        <v>19022</v>
      </c>
      <c r="G9676" t="s">
        <v>19351</v>
      </c>
    </row>
    <row r="9677" spans="1:7">
      <c r="A9677">
        <v>9683</v>
      </c>
      <c r="B9677">
        <v>265</v>
      </c>
      <c r="C9677">
        <v>27993</v>
      </c>
      <c r="D9677" t="s">
        <v>19023</v>
      </c>
      <c r="E9677" t="s">
        <v>18916</v>
      </c>
      <c r="F9677" s="2" t="s">
        <v>19024</v>
      </c>
      <c r="G9677" t="s">
        <v>19351</v>
      </c>
    </row>
    <row r="9678" spans="1:7">
      <c r="A9678">
        <v>9684</v>
      </c>
      <c r="B9678">
        <v>266</v>
      </c>
      <c r="C9678">
        <v>28064</v>
      </c>
      <c r="D9678" t="s">
        <v>19025</v>
      </c>
      <c r="E9678" t="s">
        <v>18916</v>
      </c>
      <c r="F9678" s="2" t="s">
        <v>19026</v>
      </c>
      <c r="G9678" t="s">
        <v>19351</v>
      </c>
    </row>
    <row r="9679" spans="1:7">
      <c r="A9679">
        <v>9685</v>
      </c>
      <c r="B9679">
        <v>267</v>
      </c>
      <c r="C9679">
        <v>28170</v>
      </c>
      <c r="D9679" t="s">
        <v>19027</v>
      </c>
      <c r="E9679" t="s">
        <v>18916</v>
      </c>
      <c r="F9679" s="2" t="s">
        <v>19028</v>
      </c>
      <c r="G9679" t="s">
        <v>19351</v>
      </c>
    </row>
    <row r="9680" spans="1:7">
      <c r="A9680">
        <v>9686</v>
      </c>
      <c r="B9680">
        <v>268</v>
      </c>
      <c r="C9680">
        <v>28353</v>
      </c>
      <c r="D9680" t="s">
        <v>5646</v>
      </c>
      <c r="E9680" t="s">
        <v>18916</v>
      </c>
      <c r="F9680" s="2" t="s">
        <v>19029</v>
      </c>
      <c r="G9680" t="s">
        <v>19351</v>
      </c>
    </row>
    <row r="9681" spans="1:7">
      <c r="A9681">
        <v>9687</v>
      </c>
      <c r="B9681">
        <v>269</v>
      </c>
      <c r="C9681">
        <v>28462</v>
      </c>
      <c r="D9681" t="s">
        <v>19030</v>
      </c>
      <c r="E9681" t="s">
        <v>18916</v>
      </c>
      <c r="F9681" s="2" t="s">
        <v>19031</v>
      </c>
      <c r="G9681" t="s">
        <v>19351</v>
      </c>
    </row>
    <row r="9682" spans="1:7">
      <c r="A9682">
        <v>9688</v>
      </c>
      <c r="B9682">
        <v>270</v>
      </c>
      <c r="C9682">
        <v>28484</v>
      </c>
      <c r="D9682" t="s">
        <v>8096</v>
      </c>
      <c r="E9682" t="s">
        <v>18916</v>
      </c>
      <c r="F9682" s="2" t="s">
        <v>19032</v>
      </c>
      <c r="G9682" t="s">
        <v>19351</v>
      </c>
    </row>
    <row r="9683" spans="1:7">
      <c r="A9683">
        <v>9689</v>
      </c>
      <c r="B9683">
        <v>271</v>
      </c>
      <c r="C9683">
        <v>28581</v>
      </c>
      <c r="D9683" t="s">
        <v>19033</v>
      </c>
      <c r="E9683" t="s">
        <v>18916</v>
      </c>
      <c r="F9683" s="2" t="s">
        <v>19034</v>
      </c>
      <c r="G9683" t="s">
        <v>19351</v>
      </c>
    </row>
    <row r="9684" spans="1:7">
      <c r="A9684">
        <v>9690</v>
      </c>
      <c r="B9684">
        <v>272</v>
      </c>
      <c r="C9684">
        <v>28589</v>
      </c>
      <c r="D9684" t="s">
        <v>19035</v>
      </c>
      <c r="E9684" t="s">
        <v>18916</v>
      </c>
      <c r="F9684" s="2" t="s">
        <v>19036</v>
      </c>
      <c r="G9684" t="s">
        <v>19351</v>
      </c>
    </row>
    <row r="9685" spans="1:7">
      <c r="A9685">
        <v>9691</v>
      </c>
      <c r="B9685">
        <v>273</v>
      </c>
      <c r="C9685">
        <v>28590</v>
      </c>
      <c r="D9685" t="s">
        <v>19037</v>
      </c>
      <c r="E9685" t="s">
        <v>18916</v>
      </c>
      <c r="F9685" s="2" t="s">
        <v>19038</v>
      </c>
      <c r="G9685" t="s">
        <v>19351</v>
      </c>
    </row>
    <row r="9686" spans="1:7">
      <c r="A9686">
        <v>9692</v>
      </c>
      <c r="B9686">
        <v>274</v>
      </c>
      <c r="C9686">
        <v>28591</v>
      </c>
      <c r="D9686" t="s">
        <v>19039</v>
      </c>
      <c r="E9686" t="s">
        <v>18916</v>
      </c>
      <c r="F9686" s="2" t="s">
        <v>19040</v>
      </c>
      <c r="G9686" t="s">
        <v>19351</v>
      </c>
    </row>
    <row r="9687" spans="1:7">
      <c r="A9687">
        <v>9693</v>
      </c>
      <c r="B9687">
        <v>275</v>
      </c>
      <c r="C9687">
        <v>28619</v>
      </c>
      <c r="D9687" t="s">
        <v>19041</v>
      </c>
      <c r="E9687" t="s">
        <v>18916</v>
      </c>
      <c r="F9687" s="2" t="s">
        <v>19042</v>
      </c>
      <c r="G9687" t="s">
        <v>19351</v>
      </c>
    </row>
    <row r="9688" spans="1:7">
      <c r="A9688">
        <v>9694</v>
      </c>
      <c r="B9688">
        <v>276</v>
      </c>
      <c r="C9688">
        <v>28620</v>
      </c>
      <c r="D9688" t="s">
        <v>19043</v>
      </c>
      <c r="E9688" t="s">
        <v>18916</v>
      </c>
      <c r="F9688" s="2" t="s">
        <v>19044</v>
      </c>
      <c r="G9688" t="s">
        <v>19351</v>
      </c>
    </row>
    <row r="9689" spans="1:7">
      <c r="A9689">
        <v>9695</v>
      </c>
      <c r="B9689">
        <v>277</v>
      </c>
      <c r="C9689">
        <v>28694</v>
      </c>
      <c r="D9689" t="s">
        <v>19045</v>
      </c>
      <c r="E9689" t="s">
        <v>18916</v>
      </c>
      <c r="F9689" s="2" t="s">
        <v>19046</v>
      </c>
      <c r="G9689" t="s">
        <v>19351</v>
      </c>
    </row>
    <row r="9690" spans="1:7">
      <c r="A9690">
        <v>9696</v>
      </c>
      <c r="B9690">
        <v>278</v>
      </c>
      <c r="C9690">
        <v>28697</v>
      </c>
      <c r="D9690" t="s">
        <v>19047</v>
      </c>
      <c r="E9690" t="s">
        <v>18916</v>
      </c>
      <c r="F9690" s="2" t="s">
        <v>19048</v>
      </c>
      <c r="G9690" t="s">
        <v>19351</v>
      </c>
    </row>
    <row r="9691" spans="1:7">
      <c r="A9691">
        <v>9697</v>
      </c>
      <c r="B9691">
        <v>279</v>
      </c>
      <c r="C9691">
        <v>28708</v>
      </c>
      <c r="D9691" t="s">
        <v>19049</v>
      </c>
      <c r="E9691" t="s">
        <v>18916</v>
      </c>
      <c r="F9691" s="2" t="s">
        <v>19050</v>
      </c>
      <c r="G9691" t="s">
        <v>19351</v>
      </c>
    </row>
    <row r="9692" spans="1:7">
      <c r="A9692">
        <v>9698</v>
      </c>
      <c r="B9692">
        <v>280</v>
      </c>
      <c r="C9692">
        <v>28723</v>
      </c>
      <c r="D9692" t="s">
        <v>19051</v>
      </c>
      <c r="E9692" t="s">
        <v>18916</v>
      </c>
      <c r="F9692" s="2" t="s">
        <v>19052</v>
      </c>
      <c r="G9692" t="s">
        <v>19351</v>
      </c>
    </row>
    <row r="9693" spans="1:7">
      <c r="A9693">
        <v>9699</v>
      </c>
      <c r="B9693">
        <v>281</v>
      </c>
      <c r="C9693">
        <v>28730</v>
      </c>
      <c r="D9693" t="s">
        <v>19053</v>
      </c>
      <c r="E9693" t="s">
        <v>18916</v>
      </c>
      <c r="F9693" s="2" t="s">
        <v>19054</v>
      </c>
      <c r="G9693" t="s">
        <v>19351</v>
      </c>
    </row>
    <row r="9694" spans="1:7">
      <c r="A9694">
        <v>9700</v>
      </c>
      <c r="B9694">
        <v>282</v>
      </c>
      <c r="C9694">
        <v>28742</v>
      </c>
      <c r="D9694" t="s">
        <v>2009</v>
      </c>
      <c r="E9694" t="s">
        <v>18916</v>
      </c>
      <c r="F9694" s="2" t="s">
        <v>19055</v>
      </c>
      <c r="G9694" t="s">
        <v>19351</v>
      </c>
    </row>
    <row r="9695" spans="1:7">
      <c r="A9695">
        <v>9701</v>
      </c>
      <c r="B9695">
        <v>283</v>
      </c>
      <c r="C9695">
        <v>28756</v>
      </c>
      <c r="D9695" t="s">
        <v>19056</v>
      </c>
      <c r="E9695" t="s">
        <v>18916</v>
      </c>
      <c r="F9695" s="2" t="s">
        <v>19057</v>
      </c>
      <c r="G9695" t="s">
        <v>19351</v>
      </c>
    </row>
    <row r="9696" spans="1:7">
      <c r="A9696">
        <v>9702</v>
      </c>
      <c r="B9696">
        <v>284</v>
      </c>
      <c r="C9696">
        <v>28764</v>
      </c>
      <c r="D9696" t="s">
        <v>19058</v>
      </c>
      <c r="E9696" t="s">
        <v>18916</v>
      </c>
      <c r="F9696" s="2" t="s">
        <v>19059</v>
      </c>
      <c r="G9696" t="s">
        <v>19351</v>
      </c>
    </row>
    <row r="9697" spans="1:7">
      <c r="A9697">
        <v>9703</v>
      </c>
      <c r="B9697">
        <v>285</v>
      </c>
      <c r="C9697">
        <v>28772</v>
      </c>
      <c r="D9697" t="s">
        <v>19060</v>
      </c>
      <c r="E9697" t="s">
        <v>18916</v>
      </c>
      <c r="F9697" s="2" t="s">
        <v>19061</v>
      </c>
      <c r="G9697" t="s">
        <v>19351</v>
      </c>
    </row>
    <row r="9698" spans="1:7">
      <c r="A9698">
        <v>9704</v>
      </c>
      <c r="B9698">
        <v>286</v>
      </c>
      <c r="C9698">
        <v>28782</v>
      </c>
      <c r="D9698" t="s">
        <v>19062</v>
      </c>
      <c r="E9698" t="s">
        <v>18916</v>
      </c>
      <c r="F9698" s="2" t="s">
        <v>19063</v>
      </c>
      <c r="G9698" t="s">
        <v>19351</v>
      </c>
    </row>
    <row r="9699" spans="1:7">
      <c r="A9699">
        <v>9705</v>
      </c>
      <c r="B9699">
        <v>287</v>
      </c>
      <c r="C9699">
        <v>28792</v>
      </c>
      <c r="D9699" t="s">
        <v>19064</v>
      </c>
      <c r="E9699" t="s">
        <v>18916</v>
      </c>
      <c r="F9699" s="2" t="s">
        <v>19065</v>
      </c>
      <c r="G9699" t="s">
        <v>19351</v>
      </c>
    </row>
    <row r="9700" spans="1:7">
      <c r="A9700">
        <v>9706</v>
      </c>
      <c r="B9700">
        <v>288</v>
      </c>
      <c r="C9700">
        <v>28812</v>
      </c>
      <c r="D9700" t="s">
        <v>19066</v>
      </c>
      <c r="E9700" t="s">
        <v>18916</v>
      </c>
      <c r="F9700" s="2" t="s">
        <v>19067</v>
      </c>
      <c r="G9700" t="s">
        <v>19351</v>
      </c>
    </row>
    <row r="9701" spans="1:7">
      <c r="A9701">
        <v>9707</v>
      </c>
      <c r="B9701">
        <v>289</v>
      </c>
      <c r="C9701">
        <v>28835</v>
      </c>
      <c r="D9701" t="s">
        <v>19068</v>
      </c>
      <c r="E9701" t="s">
        <v>18916</v>
      </c>
      <c r="F9701" s="2" t="s">
        <v>19069</v>
      </c>
      <c r="G9701" t="s">
        <v>19351</v>
      </c>
    </row>
    <row r="9702" spans="1:7">
      <c r="A9702">
        <v>9708</v>
      </c>
      <c r="B9702">
        <v>290</v>
      </c>
      <c r="C9702">
        <v>28840</v>
      </c>
      <c r="D9702" t="s">
        <v>19070</v>
      </c>
      <c r="E9702" t="s">
        <v>18916</v>
      </c>
      <c r="F9702" s="2" t="s">
        <v>19071</v>
      </c>
      <c r="G9702" t="s">
        <v>19351</v>
      </c>
    </row>
    <row r="9703" spans="1:7">
      <c r="A9703">
        <v>9709</v>
      </c>
      <c r="B9703">
        <v>291</v>
      </c>
      <c r="C9703">
        <v>28841</v>
      </c>
      <c r="D9703" t="s">
        <v>19072</v>
      </c>
      <c r="E9703" t="s">
        <v>18916</v>
      </c>
      <c r="F9703" s="2" t="s">
        <v>19073</v>
      </c>
      <c r="G9703" t="s">
        <v>19351</v>
      </c>
    </row>
    <row r="9704" spans="1:7">
      <c r="A9704">
        <v>9710</v>
      </c>
      <c r="B9704">
        <v>292</v>
      </c>
      <c r="C9704">
        <v>28852</v>
      </c>
      <c r="D9704" t="s">
        <v>19074</v>
      </c>
      <c r="E9704" t="s">
        <v>18916</v>
      </c>
      <c r="F9704" s="2" t="s">
        <v>19075</v>
      </c>
      <c r="G9704" t="s">
        <v>19351</v>
      </c>
    </row>
    <row r="9705" spans="1:7">
      <c r="A9705">
        <v>9711</v>
      </c>
      <c r="B9705">
        <v>293</v>
      </c>
      <c r="C9705">
        <v>28912</v>
      </c>
      <c r="D9705" t="s">
        <v>19076</v>
      </c>
      <c r="E9705" t="s">
        <v>18916</v>
      </c>
      <c r="F9705" s="2" t="s">
        <v>19077</v>
      </c>
      <c r="G9705" t="s">
        <v>19351</v>
      </c>
    </row>
    <row r="9706" spans="1:7">
      <c r="A9706">
        <v>9712</v>
      </c>
      <c r="B9706">
        <v>294</v>
      </c>
      <c r="C9706">
        <v>28927</v>
      </c>
      <c r="D9706" t="s">
        <v>19078</v>
      </c>
      <c r="E9706" t="s">
        <v>18916</v>
      </c>
      <c r="F9706" s="2" t="s">
        <v>19079</v>
      </c>
      <c r="G9706" t="s">
        <v>19351</v>
      </c>
    </row>
    <row r="9707" spans="1:7">
      <c r="A9707">
        <v>9713</v>
      </c>
      <c r="B9707">
        <v>295</v>
      </c>
      <c r="C9707">
        <v>28931</v>
      </c>
      <c r="D9707" t="s">
        <v>19080</v>
      </c>
      <c r="E9707" t="s">
        <v>18916</v>
      </c>
      <c r="F9707" s="2" t="s">
        <v>19081</v>
      </c>
      <c r="G9707" t="s">
        <v>19351</v>
      </c>
    </row>
    <row r="9708" spans="1:7">
      <c r="A9708">
        <v>9714</v>
      </c>
      <c r="B9708">
        <v>296</v>
      </c>
      <c r="C9708">
        <v>28932</v>
      </c>
      <c r="D9708" t="s">
        <v>19082</v>
      </c>
      <c r="E9708" t="s">
        <v>18916</v>
      </c>
      <c r="F9708" s="2" t="s">
        <v>19083</v>
      </c>
      <c r="G9708" t="s">
        <v>19351</v>
      </c>
    </row>
    <row r="9709" spans="1:7">
      <c r="A9709">
        <v>9715</v>
      </c>
      <c r="B9709">
        <v>297</v>
      </c>
      <c r="C9709">
        <v>28993</v>
      </c>
      <c r="D9709" t="s">
        <v>19084</v>
      </c>
      <c r="E9709" t="s">
        <v>18916</v>
      </c>
      <c r="F9709" s="2" t="s">
        <v>19085</v>
      </c>
      <c r="G9709" t="s">
        <v>19351</v>
      </c>
    </row>
    <row r="9710" spans="1:7">
      <c r="A9710">
        <v>9716</v>
      </c>
      <c r="B9710">
        <v>298</v>
      </c>
      <c r="C9710">
        <v>28994</v>
      </c>
      <c r="D9710" t="s">
        <v>19086</v>
      </c>
      <c r="E9710" t="s">
        <v>18916</v>
      </c>
      <c r="F9710" s="2" t="s">
        <v>19087</v>
      </c>
      <c r="G9710" t="s">
        <v>19351</v>
      </c>
    </row>
    <row r="9711" spans="1:7">
      <c r="A9711">
        <v>9717</v>
      </c>
      <c r="B9711">
        <v>299</v>
      </c>
      <c r="C9711">
        <v>28995</v>
      </c>
      <c r="D9711" t="s">
        <v>19088</v>
      </c>
      <c r="E9711" t="s">
        <v>18916</v>
      </c>
      <c r="F9711" s="2" t="s">
        <v>19089</v>
      </c>
      <c r="G9711" t="s">
        <v>19351</v>
      </c>
    </row>
    <row r="9712" spans="1:7">
      <c r="A9712">
        <v>9718</v>
      </c>
      <c r="B9712">
        <v>300</v>
      </c>
      <c r="C9712">
        <v>29014</v>
      </c>
      <c r="D9712" t="s">
        <v>19090</v>
      </c>
      <c r="E9712" t="s">
        <v>18916</v>
      </c>
      <c r="F9712" s="2" t="s">
        <v>19091</v>
      </c>
      <c r="G9712" t="s">
        <v>19351</v>
      </c>
    </row>
    <row r="9713" spans="1:7">
      <c r="A9713">
        <v>9719</v>
      </c>
      <c r="B9713">
        <v>301</v>
      </c>
      <c r="C9713">
        <v>29015</v>
      </c>
      <c r="D9713" t="s">
        <v>19092</v>
      </c>
      <c r="E9713" t="s">
        <v>18916</v>
      </c>
      <c r="F9713" s="2" t="s">
        <v>19093</v>
      </c>
      <c r="G9713" t="s">
        <v>19351</v>
      </c>
    </row>
    <row r="9714" spans="1:7">
      <c r="A9714">
        <v>9720</v>
      </c>
      <c r="B9714">
        <v>302</v>
      </c>
      <c r="C9714">
        <v>29016</v>
      </c>
      <c r="D9714" t="s">
        <v>19094</v>
      </c>
      <c r="E9714" t="s">
        <v>18916</v>
      </c>
      <c r="F9714" s="2" t="s">
        <v>19095</v>
      </c>
      <c r="G9714" t="s">
        <v>19351</v>
      </c>
    </row>
    <row r="9715" spans="1:7">
      <c r="A9715">
        <v>9721</v>
      </c>
      <c r="B9715">
        <v>303</v>
      </c>
      <c r="C9715">
        <v>29039</v>
      </c>
      <c r="D9715" t="s">
        <v>19096</v>
      </c>
      <c r="E9715" t="s">
        <v>18916</v>
      </c>
      <c r="F9715" s="2" t="s">
        <v>19097</v>
      </c>
      <c r="G9715" t="s">
        <v>19351</v>
      </c>
    </row>
    <row r="9716" spans="1:7">
      <c r="A9716">
        <v>9722</v>
      </c>
      <c r="B9716">
        <v>304</v>
      </c>
      <c r="C9716">
        <v>29074</v>
      </c>
      <c r="D9716" t="s">
        <v>19098</v>
      </c>
      <c r="E9716" t="s">
        <v>18916</v>
      </c>
      <c r="F9716" s="2" t="s">
        <v>19099</v>
      </c>
      <c r="G9716" t="s">
        <v>19351</v>
      </c>
    </row>
    <row r="9717" spans="1:7">
      <c r="A9717">
        <v>9723</v>
      </c>
      <c r="B9717">
        <v>305</v>
      </c>
      <c r="C9717">
        <v>29126</v>
      </c>
      <c r="D9717" t="s">
        <v>19100</v>
      </c>
      <c r="E9717" t="s">
        <v>18916</v>
      </c>
      <c r="F9717" s="2" t="s">
        <v>19101</v>
      </c>
      <c r="G9717" t="s">
        <v>19351</v>
      </c>
    </row>
    <row r="9718" spans="1:7">
      <c r="A9718">
        <v>9724</v>
      </c>
      <c r="B9718">
        <v>306</v>
      </c>
      <c r="C9718">
        <v>29127</v>
      </c>
      <c r="D9718" t="s">
        <v>19102</v>
      </c>
      <c r="E9718" t="s">
        <v>18916</v>
      </c>
      <c r="F9718" s="2" t="s">
        <v>19103</v>
      </c>
      <c r="G9718" t="s">
        <v>19351</v>
      </c>
    </row>
    <row r="9719" spans="1:7">
      <c r="A9719">
        <v>9725</v>
      </c>
      <c r="B9719">
        <v>307</v>
      </c>
      <c r="C9719">
        <v>29132</v>
      </c>
      <c r="D9719" t="s">
        <v>19104</v>
      </c>
      <c r="E9719" t="s">
        <v>18916</v>
      </c>
      <c r="F9719" s="2" t="s">
        <v>19105</v>
      </c>
      <c r="G9719" t="s">
        <v>19351</v>
      </c>
    </row>
    <row r="9720" spans="1:7">
      <c r="A9720">
        <v>9726</v>
      </c>
      <c r="B9720">
        <v>308</v>
      </c>
      <c r="C9720">
        <v>29285</v>
      </c>
      <c r="D9720" t="s">
        <v>19106</v>
      </c>
      <c r="E9720" t="s">
        <v>18916</v>
      </c>
      <c r="F9720" s="2" t="s">
        <v>19107</v>
      </c>
      <c r="G9720" t="s">
        <v>19351</v>
      </c>
    </row>
    <row r="9721" spans="1:7">
      <c r="A9721">
        <v>9727</v>
      </c>
      <c r="B9721">
        <v>309</v>
      </c>
      <c r="C9721">
        <v>29286</v>
      </c>
      <c r="D9721" t="s">
        <v>19108</v>
      </c>
      <c r="E9721" t="s">
        <v>18916</v>
      </c>
      <c r="F9721" s="2" t="s">
        <v>19109</v>
      </c>
      <c r="G9721" t="s">
        <v>19351</v>
      </c>
    </row>
    <row r="9722" spans="1:7">
      <c r="A9722">
        <v>9728</v>
      </c>
      <c r="B9722">
        <v>310</v>
      </c>
      <c r="C9722">
        <v>29306</v>
      </c>
      <c r="D9722" t="s">
        <v>19110</v>
      </c>
      <c r="E9722" t="s">
        <v>18916</v>
      </c>
      <c r="F9722" s="2" t="s">
        <v>19111</v>
      </c>
      <c r="G9722" t="s">
        <v>19351</v>
      </c>
    </row>
    <row r="9723" spans="1:7">
      <c r="A9723">
        <v>9729</v>
      </c>
      <c r="B9723">
        <v>311</v>
      </c>
      <c r="C9723">
        <v>29319</v>
      </c>
      <c r="D9723" t="s">
        <v>19112</v>
      </c>
      <c r="E9723" t="s">
        <v>18916</v>
      </c>
      <c r="F9723" s="2" t="s">
        <v>19113</v>
      </c>
      <c r="G9723" t="s">
        <v>19351</v>
      </c>
    </row>
    <row r="9724" spans="1:7">
      <c r="A9724">
        <v>9730</v>
      </c>
      <c r="B9724">
        <v>312</v>
      </c>
      <c r="C9724">
        <v>29519</v>
      </c>
      <c r="D9724" t="s">
        <v>19114</v>
      </c>
      <c r="E9724" t="s">
        <v>18916</v>
      </c>
      <c r="F9724" s="2" t="s">
        <v>19115</v>
      </c>
      <c r="G9724" t="s">
        <v>19351</v>
      </c>
    </row>
    <row r="9725" spans="1:7">
      <c r="A9725">
        <v>9731</v>
      </c>
      <c r="B9725">
        <v>313</v>
      </c>
      <c r="C9725">
        <v>29520</v>
      </c>
      <c r="D9725" t="s">
        <v>19116</v>
      </c>
      <c r="E9725" t="s">
        <v>18916</v>
      </c>
      <c r="F9725" s="2" t="s">
        <v>19117</v>
      </c>
      <c r="G9725" t="s">
        <v>19351</v>
      </c>
    </row>
    <row r="9726" spans="1:7">
      <c r="A9726">
        <v>9732</v>
      </c>
      <c r="B9726">
        <v>314</v>
      </c>
      <c r="C9726">
        <v>29531</v>
      </c>
      <c r="D9726" t="s">
        <v>19118</v>
      </c>
      <c r="E9726" t="s">
        <v>18916</v>
      </c>
      <c r="F9726" s="2" t="s">
        <v>19119</v>
      </c>
      <c r="G9726" t="s">
        <v>19351</v>
      </c>
    </row>
    <row r="9727" spans="1:7">
      <c r="A9727">
        <v>9733</v>
      </c>
      <c r="B9727">
        <v>315</v>
      </c>
      <c r="C9727">
        <v>29757</v>
      </c>
      <c r="D9727" t="s">
        <v>19120</v>
      </c>
      <c r="E9727" t="s">
        <v>18916</v>
      </c>
      <c r="F9727" s="2" t="s">
        <v>19121</v>
      </c>
      <c r="G9727" t="s">
        <v>19351</v>
      </c>
    </row>
    <row r="9728" spans="1:7">
      <c r="A9728">
        <v>9734</v>
      </c>
      <c r="B9728">
        <v>316</v>
      </c>
      <c r="C9728">
        <v>29872</v>
      </c>
      <c r="D9728" t="s">
        <v>19122</v>
      </c>
      <c r="E9728" t="s">
        <v>18916</v>
      </c>
      <c r="F9728" s="2" t="s">
        <v>19123</v>
      </c>
      <c r="G9728" t="s">
        <v>19351</v>
      </c>
    </row>
    <row r="9729" spans="1:7">
      <c r="A9729">
        <v>9735</v>
      </c>
      <c r="B9729">
        <v>317</v>
      </c>
      <c r="C9729">
        <v>17867</v>
      </c>
      <c r="D9729" t="s">
        <v>19124</v>
      </c>
      <c r="E9729" t="s">
        <v>19125</v>
      </c>
      <c r="F9729" s="2" t="s">
        <v>19126</v>
      </c>
      <c r="G9729" t="s">
        <v>19351</v>
      </c>
    </row>
    <row r="9730" spans="1:7">
      <c r="A9730">
        <v>9736</v>
      </c>
      <c r="B9730">
        <v>318</v>
      </c>
      <c r="C9730">
        <v>21385</v>
      </c>
      <c r="D9730" t="s">
        <v>19127</v>
      </c>
      <c r="E9730" t="s">
        <v>19125</v>
      </c>
      <c r="F9730" s="2" t="s">
        <v>19128</v>
      </c>
      <c r="G9730" t="s">
        <v>19351</v>
      </c>
    </row>
    <row r="9731" spans="1:7">
      <c r="A9731">
        <v>9737</v>
      </c>
      <c r="B9731">
        <v>319</v>
      </c>
      <c r="C9731">
        <v>21555</v>
      </c>
      <c r="D9731" t="s">
        <v>19129</v>
      </c>
      <c r="E9731" t="s">
        <v>19125</v>
      </c>
      <c r="F9731" s="2" t="s">
        <v>19130</v>
      </c>
      <c r="G9731" t="s">
        <v>19351</v>
      </c>
    </row>
    <row r="9732" spans="1:7">
      <c r="A9732">
        <v>9738</v>
      </c>
      <c r="B9732">
        <v>320</v>
      </c>
      <c r="C9732">
        <v>27404</v>
      </c>
      <c r="D9732" t="s">
        <v>19131</v>
      </c>
      <c r="E9732" t="s">
        <v>19125</v>
      </c>
      <c r="F9732" s="2" t="s">
        <v>19132</v>
      </c>
      <c r="G9732" t="s">
        <v>19351</v>
      </c>
    </row>
    <row r="9733" spans="1:7">
      <c r="A9733">
        <v>9739</v>
      </c>
      <c r="B9733">
        <v>321</v>
      </c>
      <c r="C9733">
        <v>28774</v>
      </c>
      <c r="D9733" t="s">
        <v>19133</v>
      </c>
      <c r="E9733" t="s">
        <v>19125</v>
      </c>
      <c r="F9733" s="2" t="s">
        <v>19134</v>
      </c>
      <c r="G9733" t="s">
        <v>19351</v>
      </c>
    </row>
    <row r="9734" spans="1:7">
      <c r="A9734">
        <v>9740</v>
      </c>
      <c r="B9734">
        <v>322</v>
      </c>
      <c r="C9734">
        <v>29130</v>
      </c>
      <c r="D9734" t="s">
        <v>7425</v>
      </c>
      <c r="E9734" t="s">
        <v>19125</v>
      </c>
      <c r="F9734" s="2" t="s">
        <v>19135</v>
      </c>
      <c r="G9734" t="s">
        <v>19351</v>
      </c>
    </row>
    <row r="9735" spans="1:7">
      <c r="A9735">
        <v>9741</v>
      </c>
      <c r="B9735">
        <v>323</v>
      </c>
      <c r="C9735">
        <v>19310</v>
      </c>
      <c r="D9735" t="s">
        <v>19136</v>
      </c>
      <c r="E9735" t="s">
        <v>19137</v>
      </c>
      <c r="F9735" s="2" t="s">
        <v>19138</v>
      </c>
      <c r="G9735" t="s">
        <v>19351</v>
      </c>
    </row>
    <row r="9736" spans="1:7">
      <c r="A9736">
        <v>9742</v>
      </c>
      <c r="B9736">
        <v>324</v>
      </c>
      <c r="C9736">
        <v>23360</v>
      </c>
      <c r="D9736" t="s">
        <v>19139</v>
      </c>
      <c r="E9736" t="s">
        <v>19140</v>
      </c>
      <c r="F9736" s="2" t="s">
        <v>19141</v>
      </c>
      <c r="G9736" t="s">
        <v>19351</v>
      </c>
    </row>
    <row r="9737" spans="1:7">
      <c r="A9737">
        <v>9743</v>
      </c>
      <c r="B9737">
        <v>325</v>
      </c>
      <c r="C9737">
        <v>25935</v>
      </c>
      <c r="D9737" t="s">
        <v>19142</v>
      </c>
      <c r="E9737" t="s">
        <v>19140</v>
      </c>
      <c r="F9737" s="2" t="s">
        <v>19143</v>
      </c>
      <c r="G9737" t="s">
        <v>19351</v>
      </c>
    </row>
    <row r="9738" spans="1:7">
      <c r="A9738">
        <v>9744</v>
      </c>
      <c r="B9738">
        <v>326</v>
      </c>
      <c r="C9738">
        <v>28457</v>
      </c>
      <c r="D9738" t="s">
        <v>19144</v>
      </c>
      <c r="E9738" t="s">
        <v>19140</v>
      </c>
      <c r="F9738" s="2" t="s">
        <v>19145</v>
      </c>
      <c r="G9738" t="s">
        <v>19351</v>
      </c>
    </row>
    <row r="9739" spans="1:7">
      <c r="A9739">
        <v>9745</v>
      </c>
      <c r="B9739">
        <v>327</v>
      </c>
      <c r="C9739">
        <v>28458</v>
      </c>
      <c r="D9739" t="s">
        <v>19146</v>
      </c>
      <c r="E9739" t="s">
        <v>19140</v>
      </c>
      <c r="F9739" s="2" t="s">
        <v>19147</v>
      </c>
      <c r="G9739" t="s">
        <v>19351</v>
      </c>
    </row>
    <row r="9740" spans="1:7">
      <c r="A9740">
        <v>9746</v>
      </c>
      <c r="B9740">
        <v>328</v>
      </c>
      <c r="C9740">
        <v>24057</v>
      </c>
      <c r="D9740" t="s">
        <v>19148</v>
      </c>
      <c r="E9740" t="s">
        <v>19149</v>
      </c>
      <c r="F9740" s="2" t="s">
        <v>19150</v>
      </c>
      <c r="G9740" t="s">
        <v>19351</v>
      </c>
    </row>
    <row r="9741" spans="1:7">
      <c r="A9741">
        <v>9747</v>
      </c>
      <c r="B9741">
        <v>329</v>
      </c>
      <c r="C9741">
        <v>12185</v>
      </c>
      <c r="D9741" t="s">
        <v>19151</v>
      </c>
      <c r="E9741" t="s">
        <v>19152</v>
      </c>
      <c r="F9741" s="2" t="s">
        <v>19153</v>
      </c>
      <c r="G9741" t="s">
        <v>19351</v>
      </c>
    </row>
    <row r="9742" spans="1:7">
      <c r="A9742">
        <v>9748</v>
      </c>
      <c r="B9742">
        <v>330</v>
      </c>
      <c r="C9742">
        <v>20702</v>
      </c>
      <c r="D9742" t="s">
        <v>19154</v>
      </c>
      <c r="E9742" t="s">
        <v>19152</v>
      </c>
      <c r="F9742" s="2" t="s">
        <v>19155</v>
      </c>
      <c r="G9742" t="s">
        <v>19351</v>
      </c>
    </row>
    <row r="9743" spans="1:7">
      <c r="A9743">
        <v>9749</v>
      </c>
      <c r="B9743">
        <v>331</v>
      </c>
      <c r="C9743">
        <v>24126</v>
      </c>
      <c r="D9743" t="s">
        <v>19156</v>
      </c>
      <c r="E9743" t="s">
        <v>19152</v>
      </c>
      <c r="F9743" s="2" t="s">
        <v>19157</v>
      </c>
      <c r="G9743" t="s">
        <v>19351</v>
      </c>
    </row>
    <row r="9744" spans="1:7">
      <c r="A9744">
        <v>9750</v>
      </c>
      <c r="B9744">
        <v>332</v>
      </c>
      <c r="C9744">
        <v>25934</v>
      </c>
      <c r="D9744" t="s">
        <v>19158</v>
      </c>
      <c r="E9744" t="s">
        <v>19152</v>
      </c>
      <c r="F9744" s="2" t="s">
        <v>19159</v>
      </c>
      <c r="G9744" t="s">
        <v>19351</v>
      </c>
    </row>
    <row r="9745" spans="1:7">
      <c r="A9745">
        <v>9751</v>
      </c>
      <c r="B9745">
        <v>333</v>
      </c>
      <c r="C9745">
        <v>25951</v>
      </c>
      <c r="D9745" t="s">
        <v>19160</v>
      </c>
      <c r="E9745" t="s">
        <v>19152</v>
      </c>
      <c r="F9745" s="2" t="s">
        <v>19161</v>
      </c>
      <c r="G9745" t="s">
        <v>19351</v>
      </c>
    </row>
    <row r="9746" spans="1:7">
      <c r="A9746">
        <v>9752</v>
      </c>
      <c r="B9746">
        <v>334</v>
      </c>
      <c r="C9746">
        <v>25952</v>
      </c>
      <c r="D9746" t="s">
        <v>19162</v>
      </c>
      <c r="E9746" t="s">
        <v>19152</v>
      </c>
      <c r="F9746" s="2" t="s">
        <v>19163</v>
      </c>
      <c r="G9746" t="s">
        <v>19351</v>
      </c>
    </row>
    <row r="9747" spans="1:7">
      <c r="A9747">
        <v>9753</v>
      </c>
      <c r="B9747">
        <v>335</v>
      </c>
      <c r="C9747">
        <v>25953</v>
      </c>
      <c r="D9747" t="s">
        <v>19164</v>
      </c>
      <c r="E9747" t="s">
        <v>19152</v>
      </c>
      <c r="F9747" s="2" t="s">
        <v>19165</v>
      </c>
      <c r="G9747" t="s">
        <v>19351</v>
      </c>
    </row>
    <row r="9748" spans="1:7">
      <c r="A9748">
        <v>9754</v>
      </c>
      <c r="B9748">
        <v>336</v>
      </c>
      <c r="C9748">
        <v>26899</v>
      </c>
      <c r="D9748" t="s">
        <v>1509</v>
      </c>
      <c r="E9748" t="s">
        <v>19152</v>
      </c>
      <c r="F9748" s="2" t="s">
        <v>19166</v>
      </c>
      <c r="G9748" t="s">
        <v>19351</v>
      </c>
    </row>
    <row r="9749" spans="1:7">
      <c r="A9749">
        <v>9755</v>
      </c>
      <c r="B9749">
        <v>337</v>
      </c>
      <c r="C9749">
        <v>28247</v>
      </c>
      <c r="D9749" t="s">
        <v>19167</v>
      </c>
      <c r="E9749" t="s">
        <v>19152</v>
      </c>
      <c r="F9749" s="2" t="s">
        <v>19168</v>
      </c>
      <c r="G9749" t="s">
        <v>19351</v>
      </c>
    </row>
    <row r="9750" spans="1:7">
      <c r="A9750">
        <v>9756</v>
      </c>
      <c r="B9750">
        <v>338</v>
      </c>
      <c r="C9750">
        <v>28248</v>
      </c>
      <c r="D9750" t="s">
        <v>19169</v>
      </c>
      <c r="E9750" t="s">
        <v>19152</v>
      </c>
      <c r="F9750" s="2" t="s">
        <v>19170</v>
      </c>
      <c r="G9750" t="s">
        <v>19351</v>
      </c>
    </row>
    <row r="9751" spans="1:7">
      <c r="A9751">
        <v>9757</v>
      </c>
      <c r="B9751">
        <v>339</v>
      </c>
      <c r="C9751">
        <v>28799</v>
      </c>
      <c r="D9751" t="s">
        <v>19171</v>
      </c>
      <c r="E9751" t="s">
        <v>19152</v>
      </c>
      <c r="F9751" s="2" t="s">
        <v>19172</v>
      </c>
      <c r="G9751" t="s">
        <v>19351</v>
      </c>
    </row>
    <row r="9752" spans="1:7">
      <c r="A9752">
        <v>9758</v>
      </c>
      <c r="B9752">
        <v>340</v>
      </c>
      <c r="C9752">
        <v>29610</v>
      </c>
      <c r="D9752" t="s">
        <v>19173</v>
      </c>
      <c r="E9752" t="s">
        <v>19152</v>
      </c>
      <c r="F9752" s="2" t="s">
        <v>19174</v>
      </c>
      <c r="G9752" t="s">
        <v>19351</v>
      </c>
    </row>
    <row r="9753" spans="1:7">
      <c r="A9753">
        <v>9759</v>
      </c>
      <c r="B9753">
        <v>341</v>
      </c>
      <c r="C9753">
        <v>18400</v>
      </c>
      <c r="D9753" t="s">
        <v>19175</v>
      </c>
      <c r="E9753" t="s">
        <v>19176</v>
      </c>
      <c r="F9753" s="2" t="s">
        <v>19177</v>
      </c>
      <c r="G9753" t="s">
        <v>19351</v>
      </c>
    </row>
    <row r="9754" spans="1:7">
      <c r="A9754">
        <v>9760</v>
      </c>
      <c r="B9754">
        <v>342</v>
      </c>
      <c r="C9754">
        <v>16835</v>
      </c>
      <c r="D9754" t="s">
        <v>19178</v>
      </c>
      <c r="E9754" t="s">
        <v>18510</v>
      </c>
      <c r="F9754" s="2" t="s">
        <v>19179</v>
      </c>
      <c r="G9754" t="s">
        <v>19351</v>
      </c>
    </row>
    <row r="9755" spans="1:7">
      <c r="A9755">
        <v>9761</v>
      </c>
      <c r="B9755">
        <v>343</v>
      </c>
      <c r="C9755">
        <v>17922</v>
      </c>
      <c r="D9755" t="s">
        <v>19180</v>
      </c>
      <c r="E9755" t="s">
        <v>18510</v>
      </c>
      <c r="F9755" s="2" t="s">
        <v>19181</v>
      </c>
      <c r="G9755" t="s">
        <v>19351</v>
      </c>
    </row>
    <row r="9756" spans="1:7">
      <c r="A9756">
        <v>9762</v>
      </c>
      <c r="B9756">
        <v>344</v>
      </c>
      <c r="C9756">
        <v>18463</v>
      </c>
      <c r="D9756" t="s">
        <v>19182</v>
      </c>
      <c r="E9756" t="s">
        <v>18510</v>
      </c>
      <c r="F9756" s="2" t="s">
        <v>19183</v>
      </c>
      <c r="G9756" t="s">
        <v>19351</v>
      </c>
    </row>
    <row r="9757" spans="1:7">
      <c r="A9757">
        <v>9763</v>
      </c>
      <c r="B9757">
        <v>345</v>
      </c>
      <c r="C9757">
        <v>18495</v>
      </c>
      <c r="D9757" t="s">
        <v>19184</v>
      </c>
      <c r="E9757" t="s">
        <v>18510</v>
      </c>
      <c r="F9757" s="2" t="s">
        <v>19185</v>
      </c>
      <c r="G9757" t="s">
        <v>19351</v>
      </c>
    </row>
    <row r="9758" spans="1:7">
      <c r="A9758">
        <v>9764</v>
      </c>
      <c r="B9758">
        <v>346</v>
      </c>
      <c r="C9758">
        <v>30267</v>
      </c>
      <c r="D9758" t="s">
        <v>19186</v>
      </c>
      <c r="E9758" t="s">
        <v>18510</v>
      </c>
      <c r="F9758" s="2" t="s">
        <v>19187</v>
      </c>
      <c r="G9758" t="s">
        <v>19351</v>
      </c>
    </row>
    <row r="9759" spans="1:7">
      <c r="A9759">
        <v>9765</v>
      </c>
      <c r="B9759">
        <v>347</v>
      </c>
      <c r="C9759">
        <v>30419</v>
      </c>
      <c r="D9759" t="s">
        <v>19188</v>
      </c>
      <c r="E9759" t="s">
        <v>18510</v>
      </c>
      <c r="F9759" s="2" t="s">
        <v>19189</v>
      </c>
      <c r="G9759" t="s">
        <v>19351</v>
      </c>
    </row>
    <row r="9760" spans="1:7">
      <c r="A9760">
        <v>9766</v>
      </c>
      <c r="B9760">
        <v>348</v>
      </c>
      <c r="C9760">
        <v>30426</v>
      </c>
      <c r="D9760" t="s">
        <v>19190</v>
      </c>
      <c r="E9760" t="s">
        <v>18510</v>
      </c>
      <c r="F9760" s="2" t="s">
        <v>19191</v>
      </c>
      <c r="G9760" t="s">
        <v>19351</v>
      </c>
    </row>
    <row r="9761" spans="1:7">
      <c r="A9761">
        <v>9767</v>
      </c>
      <c r="B9761">
        <v>349</v>
      </c>
      <c r="C9761">
        <v>17061</v>
      </c>
      <c r="D9761" t="s">
        <v>19192</v>
      </c>
      <c r="E9761" t="s">
        <v>18539</v>
      </c>
      <c r="F9761" s="2" t="s">
        <v>19193</v>
      </c>
      <c r="G9761" t="s">
        <v>19351</v>
      </c>
    </row>
    <row r="9762" spans="1:7">
      <c r="A9762">
        <v>9768</v>
      </c>
      <c r="B9762">
        <v>350</v>
      </c>
      <c r="C9762">
        <v>19500</v>
      </c>
      <c r="D9762" t="s">
        <v>9215</v>
      </c>
      <c r="E9762" t="s">
        <v>18539</v>
      </c>
      <c r="F9762" s="2" t="s">
        <v>19194</v>
      </c>
      <c r="G9762" t="s">
        <v>19351</v>
      </c>
    </row>
    <row r="9763" spans="1:7">
      <c r="A9763">
        <v>9769</v>
      </c>
      <c r="B9763">
        <v>351</v>
      </c>
      <c r="C9763">
        <v>28249</v>
      </c>
      <c r="D9763" t="s">
        <v>19195</v>
      </c>
      <c r="E9763" t="s">
        <v>18570</v>
      </c>
      <c r="F9763" s="2" t="s">
        <v>19196</v>
      </c>
      <c r="G9763" t="s">
        <v>19351</v>
      </c>
    </row>
    <row r="9764" spans="1:7">
      <c r="A9764">
        <v>9770</v>
      </c>
      <c r="B9764">
        <v>352</v>
      </c>
      <c r="C9764">
        <v>19915</v>
      </c>
      <c r="D9764" t="s">
        <v>19197</v>
      </c>
      <c r="E9764" t="s">
        <v>18587</v>
      </c>
      <c r="F9764" s="2" t="s">
        <v>19198</v>
      </c>
      <c r="G9764" t="s">
        <v>19351</v>
      </c>
    </row>
    <row r="9765" spans="1:7">
      <c r="A9765">
        <v>9771</v>
      </c>
      <c r="B9765">
        <v>353</v>
      </c>
      <c r="C9765">
        <v>21094</v>
      </c>
      <c r="D9765" t="s">
        <v>19199</v>
      </c>
      <c r="E9765" t="s">
        <v>18587</v>
      </c>
      <c r="F9765" s="2" t="s">
        <v>19200</v>
      </c>
      <c r="G9765" t="s">
        <v>19351</v>
      </c>
    </row>
    <row r="9766" spans="1:7">
      <c r="A9766">
        <v>9772</v>
      </c>
      <c r="B9766">
        <v>354</v>
      </c>
      <c r="C9766">
        <v>23026</v>
      </c>
      <c r="D9766" t="s">
        <v>19201</v>
      </c>
      <c r="E9766" t="s">
        <v>18587</v>
      </c>
      <c r="F9766" s="2" t="s">
        <v>19202</v>
      </c>
      <c r="G9766" t="s">
        <v>19351</v>
      </c>
    </row>
    <row r="9767" spans="1:7">
      <c r="A9767">
        <v>9773</v>
      </c>
      <c r="B9767">
        <v>355</v>
      </c>
      <c r="C9767">
        <v>23771</v>
      </c>
      <c r="D9767" t="s">
        <v>11694</v>
      </c>
      <c r="E9767" t="s">
        <v>18587</v>
      </c>
      <c r="F9767" s="2" t="s">
        <v>19203</v>
      </c>
      <c r="G9767" t="s">
        <v>19351</v>
      </c>
    </row>
    <row r="9768" spans="1:7">
      <c r="A9768">
        <v>9774</v>
      </c>
      <c r="B9768">
        <v>356</v>
      </c>
      <c r="C9768">
        <v>30164</v>
      </c>
      <c r="D9768" t="s">
        <v>19204</v>
      </c>
      <c r="E9768" t="s">
        <v>18587</v>
      </c>
      <c r="F9768" s="2" t="s">
        <v>19205</v>
      </c>
      <c r="G9768" t="s">
        <v>19351</v>
      </c>
    </row>
    <row r="9769" spans="1:7">
      <c r="A9769">
        <v>9775</v>
      </c>
      <c r="B9769">
        <v>357</v>
      </c>
      <c r="C9769">
        <v>30165</v>
      </c>
      <c r="D9769" t="s">
        <v>19206</v>
      </c>
      <c r="E9769" t="s">
        <v>18587</v>
      </c>
      <c r="F9769" s="2" t="s">
        <v>19207</v>
      </c>
      <c r="G9769" t="s">
        <v>19351</v>
      </c>
    </row>
    <row r="9770" spans="1:7">
      <c r="A9770">
        <v>9776</v>
      </c>
      <c r="B9770">
        <v>358</v>
      </c>
      <c r="C9770">
        <v>30213</v>
      </c>
      <c r="D9770" t="s">
        <v>19208</v>
      </c>
      <c r="E9770" t="s">
        <v>18587</v>
      </c>
      <c r="F9770" s="2" t="s">
        <v>19209</v>
      </c>
      <c r="G9770" t="s">
        <v>19351</v>
      </c>
    </row>
    <row r="9771" spans="1:7">
      <c r="A9771">
        <v>9777</v>
      </c>
      <c r="B9771">
        <v>359</v>
      </c>
      <c r="C9771">
        <v>30654</v>
      </c>
      <c r="D9771" t="s">
        <v>19210</v>
      </c>
      <c r="E9771" t="s">
        <v>18587</v>
      </c>
      <c r="F9771" s="2" t="s">
        <v>19211</v>
      </c>
      <c r="G9771" t="s">
        <v>19351</v>
      </c>
    </row>
    <row r="9772" spans="1:7">
      <c r="A9772">
        <v>9778</v>
      </c>
      <c r="B9772">
        <v>360</v>
      </c>
      <c r="C9772">
        <v>22343</v>
      </c>
      <c r="D9772" t="s">
        <v>19212</v>
      </c>
      <c r="E9772" t="s">
        <v>18606</v>
      </c>
      <c r="F9772" s="2" t="s">
        <v>19213</v>
      </c>
      <c r="G9772" t="s">
        <v>19351</v>
      </c>
    </row>
    <row r="9773" spans="1:7">
      <c r="A9773">
        <v>9779</v>
      </c>
      <c r="B9773">
        <v>361</v>
      </c>
      <c r="C9773">
        <v>22361</v>
      </c>
      <c r="D9773" t="s">
        <v>3964</v>
      </c>
      <c r="E9773" t="s">
        <v>18606</v>
      </c>
      <c r="F9773" s="2" t="s">
        <v>19214</v>
      </c>
      <c r="G9773" t="s">
        <v>19351</v>
      </c>
    </row>
    <row r="9774" spans="1:7">
      <c r="A9774">
        <v>9780</v>
      </c>
      <c r="B9774">
        <v>362</v>
      </c>
      <c r="C9774">
        <v>23030</v>
      </c>
      <c r="D9774" t="s">
        <v>9798</v>
      </c>
      <c r="E9774" t="s">
        <v>18606</v>
      </c>
      <c r="F9774" s="2" t="s">
        <v>19215</v>
      </c>
      <c r="G9774" t="s">
        <v>19351</v>
      </c>
    </row>
    <row r="9775" spans="1:7">
      <c r="A9775">
        <v>9781</v>
      </c>
      <c r="B9775">
        <v>363</v>
      </c>
      <c r="C9775">
        <v>23053</v>
      </c>
      <c r="D9775" t="s">
        <v>19216</v>
      </c>
      <c r="E9775" t="s">
        <v>18606</v>
      </c>
      <c r="F9775" s="2" t="s">
        <v>19217</v>
      </c>
      <c r="G9775" t="s">
        <v>19351</v>
      </c>
    </row>
    <row r="9776" spans="1:7">
      <c r="A9776">
        <v>9782</v>
      </c>
      <c r="B9776">
        <v>364</v>
      </c>
      <c r="C9776">
        <v>23209</v>
      </c>
      <c r="D9776" t="s">
        <v>19218</v>
      </c>
      <c r="E9776" t="s">
        <v>18606</v>
      </c>
      <c r="F9776" s="2" t="s">
        <v>19219</v>
      </c>
      <c r="G9776" t="s">
        <v>19351</v>
      </c>
    </row>
    <row r="9777" spans="1:7">
      <c r="A9777">
        <v>9783</v>
      </c>
      <c r="B9777">
        <v>365</v>
      </c>
      <c r="C9777">
        <v>23297</v>
      </c>
      <c r="D9777" t="s">
        <v>19220</v>
      </c>
      <c r="E9777" t="s">
        <v>18606</v>
      </c>
      <c r="F9777" s="2" t="s">
        <v>19221</v>
      </c>
      <c r="G9777" t="s">
        <v>19351</v>
      </c>
    </row>
    <row r="9778" spans="1:7">
      <c r="A9778">
        <v>9784</v>
      </c>
      <c r="B9778">
        <v>366</v>
      </c>
      <c r="C9778">
        <v>23670</v>
      </c>
      <c r="D9778" t="s">
        <v>19222</v>
      </c>
      <c r="E9778" t="s">
        <v>18606</v>
      </c>
      <c r="F9778" s="2" t="s">
        <v>19223</v>
      </c>
      <c r="G9778" t="s">
        <v>19351</v>
      </c>
    </row>
    <row r="9779" spans="1:7">
      <c r="A9779">
        <v>9785</v>
      </c>
      <c r="B9779">
        <v>367</v>
      </c>
      <c r="C9779">
        <v>23708</v>
      </c>
      <c r="D9779" t="s">
        <v>19224</v>
      </c>
      <c r="E9779" t="s">
        <v>18606</v>
      </c>
      <c r="F9779" s="2" t="s">
        <v>19225</v>
      </c>
      <c r="G9779" t="s">
        <v>19351</v>
      </c>
    </row>
    <row r="9780" spans="1:7">
      <c r="A9780">
        <v>9786</v>
      </c>
      <c r="B9780">
        <v>368</v>
      </c>
      <c r="C9780">
        <v>23710</v>
      </c>
      <c r="D9780" t="s">
        <v>3351</v>
      </c>
      <c r="E9780" t="s">
        <v>18606</v>
      </c>
      <c r="F9780" s="2" t="s">
        <v>19226</v>
      </c>
      <c r="G9780" t="s">
        <v>19351</v>
      </c>
    </row>
    <row r="9781" spans="1:7">
      <c r="A9781">
        <v>9787</v>
      </c>
      <c r="B9781">
        <v>369</v>
      </c>
      <c r="C9781">
        <v>23715</v>
      </c>
      <c r="D9781" t="s">
        <v>19227</v>
      </c>
      <c r="E9781" t="s">
        <v>18606</v>
      </c>
      <c r="F9781" s="2" t="s">
        <v>19228</v>
      </c>
      <c r="G9781" t="s">
        <v>19351</v>
      </c>
    </row>
    <row r="9782" spans="1:7">
      <c r="A9782">
        <v>9788</v>
      </c>
      <c r="B9782">
        <v>370</v>
      </c>
      <c r="C9782">
        <v>23716</v>
      </c>
      <c r="D9782" t="s">
        <v>19229</v>
      </c>
      <c r="E9782" t="s">
        <v>18606</v>
      </c>
      <c r="F9782" s="2" t="s">
        <v>19230</v>
      </c>
      <c r="G9782" t="s">
        <v>19351</v>
      </c>
    </row>
    <row r="9783" spans="1:7">
      <c r="A9783">
        <v>9789</v>
      </c>
      <c r="B9783">
        <v>371</v>
      </c>
      <c r="C9783">
        <v>23717</v>
      </c>
      <c r="D9783" t="s">
        <v>19231</v>
      </c>
      <c r="E9783" t="s">
        <v>18606</v>
      </c>
      <c r="F9783" s="2" t="s">
        <v>19232</v>
      </c>
      <c r="G9783" t="s">
        <v>19351</v>
      </c>
    </row>
    <row r="9784" spans="1:7">
      <c r="A9784">
        <v>9790</v>
      </c>
      <c r="B9784">
        <v>372</v>
      </c>
      <c r="C9784">
        <v>23741</v>
      </c>
      <c r="D9784" t="s">
        <v>19233</v>
      </c>
      <c r="E9784" t="s">
        <v>18606</v>
      </c>
      <c r="F9784" s="2" t="s">
        <v>19234</v>
      </c>
      <c r="G9784" t="s">
        <v>19351</v>
      </c>
    </row>
    <row r="9785" spans="1:7">
      <c r="A9785">
        <v>9791</v>
      </c>
      <c r="B9785">
        <v>373</v>
      </c>
      <c r="C9785">
        <v>23772</v>
      </c>
      <c r="D9785" t="s">
        <v>19235</v>
      </c>
      <c r="E9785" t="s">
        <v>18606</v>
      </c>
      <c r="F9785" s="2" t="s">
        <v>19236</v>
      </c>
      <c r="G9785" t="s">
        <v>19351</v>
      </c>
    </row>
    <row r="9786" spans="1:7">
      <c r="A9786">
        <v>9792</v>
      </c>
      <c r="B9786">
        <v>374</v>
      </c>
      <c r="C9786">
        <v>23902</v>
      </c>
      <c r="D9786" t="s">
        <v>19237</v>
      </c>
      <c r="E9786" t="s">
        <v>18606</v>
      </c>
      <c r="F9786" s="2" t="s">
        <v>19238</v>
      </c>
      <c r="G9786" t="s">
        <v>19351</v>
      </c>
    </row>
    <row r="9787" spans="1:7">
      <c r="A9787">
        <v>9793</v>
      </c>
      <c r="B9787">
        <v>375</v>
      </c>
      <c r="C9787">
        <v>23903</v>
      </c>
      <c r="D9787" t="s">
        <v>19239</v>
      </c>
      <c r="E9787" t="s">
        <v>18606</v>
      </c>
      <c r="F9787" s="2" t="s">
        <v>19240</v>
      </c>
      <c r="G9787" t="s">
        <v>19351</v>
      </c>
    </row>
    <row r="9788" spans="1:7">
      <c r="A9788">
        <v>9794</v>
      </c>
      <c r="B9788">
        <v>376</v>
      </c>
      <c r="C9788">
        <v>25930</v>
      </c>
      <c r="D9788" t="s">
        <v>19241</v>
      </c>
      <c r="E9788" t="s">
        <v>18606</v>
      </c>
      <c r="F9788" s="2" t="s">
        <v>19242</v>
      </c>
      <c r="G9788" t="s">
        <v>19351</v>
      </c>
    </row>
    <row r="9789" spans="1:7">
      <c r="A9789">
        <v>9795</v>
      </c>
      <c r="B9789">
        <v>377</v>
      </c>
      <c r="C9789">
        <v>25931</v>
      </c>
      <c r="D9789" t="s">
        <v>19243</v>
      </c>
      <c r="E9789" t="s">
        <v>18606</v>
      </c>
      <c r="F9789" s="2" t="s">
        <v>19244</v>
      </c>
      <c r="G9789" t="s">
        <v>19351</v>
      </c>
    </row>
    <row r="9790" spans="1:7">
      <c r="A9790">
        <v>9796</v>
      </c>
      <c r="B9790">
        <v>378</v>
      </c>
      <c r="C9790">
        <v>27533</v>
      </c>
      <c r="D9790" t="s">
        <v>19245</v>
      </c>
      <c r="E9790" t="s">
        <v>18606</v>
      </c>
      <c r="F9790" s="2" t="s">
        <v>19246</v>
      </c>
      <c r="G9790" t="s">
        <v>19351</v>
      </c>
    </row>
    <row r="9791" spans="1:7">
      <c r="A9791">
        <v>9797</v>
      </c>
      <c r="B9791">
        <v>379</v>
      </c>
      <c r="C9791">
        <v>28091</v>
      </c>
      <c r="D9791" t="s">
        <v>19247</v>
      </c>
      <c r="E9791" t="s">
        <v>18606</v>
      </c>
      <c r="F9791" s="2" t="s">
        <v>19248</v>
      </c>
      <c r="G9791" t="s">
        <v>19351</v>
      </c>
    </row>
    <row r="9792" spans="1:7">
      <c r="A9792">
        <v>9798</v>
      </c>
      <c r="B9792">
        <v>380</v>
      </c>
      <c r="C9792">
        <v>28093</v>
      </c>
      <c r="D9792" t="s">
        <v>14901</v>
      </c>
      <c r="E9792" t="s">
        <v>18606</v>
      </c>
      <c r="F9792" s="2" t="s">
        <v>19249</v>
      </c>
      <c r="G9792" t="s">
        <v>19351</v>
      </c>
    </row>
    <row r="9793" spans="1:7">
      <c r="A9793">
        <v>9799</v>
      </c>
      <c r="B9793">
        <v>381</v>
      </c>
      <c r="C9793">
        <v>28094</v>
      </c>
      <c r="D9793" t="s">
        <v>13188</v>
      </c>
      <c r="E9793" t="s">
        <v>18606</v>
      </c>
      <c r="F9793" s="2" t="s">
        <v>19250</v>
      </c>
      <c r="G9793" t="s">
        <v>19351</v>
      </c>
    </row>
    <row r="9794" spans="1:7">
      <c r="A9794">
        <v>9800</v>
      </c>
      <c r="B9794">
        <v>382</v>
      </c>
      <c r="C9794">
        <v>28096</v>
      </c>
      <c r="D9794" t="s">
        <v>19251</v>
      </c>
      <c r="E9794" t="s">
        <v>18606</v>
      </c>
      <c r="F9794" s="2" t="s">
        <v>19252</v>
      </c>
      <c r="G9794" t="s">
        <v>19351</v>
      </c>
    </row>
    <row r="9795" spans="1:7">
      <c r="A9795">
        <v>9801</v>
      </c>
      <c r="B9795">
        <v>383</v>
      </c>
      <c r="C9795">
        <v>28098</v>
      </c>
      <c r="D9795" t="s">
        <v>19253</v>
      </c>
      <c r="E9795" t="s">
        <v>18606</v>
      </c>
      <c r="F9795" s="2" t="s">
        <v>19254</v>
      </c>
      <c r="G9795" t="s">
        <v>19351</v>
      </c>
    </row>
    <row r="9796" spans="1:7">
      <c r="A9796">
        <v>9802</v>
      </c>
      <c r="B9796">
        <v>384</v>
      </c>
      <c r="C9796">
        <v>28103</v>
      </c>
      <c r="D9796" t="s">
        <v>19255</v>
      </c>
      <c r="E9796" t="s">
        <v>18606</v>
      </c>
      <c r="F9796" s="2" t="s">
        <v>19256</v>
      </c>
      <c r="G9796" t="s">
        <v>19351</v>
      </c>
    </row>
    <row r="9797" spans="1:7">
      <c r="A9797">
        <v>9803</v>
      </c>
      <c r="B9797">
        <v>385</v>
      </c>
      <c r="C9797">
        <v>28108</v>
      </c>
      <c r="D9797" t="s">
        <v>19257</v>
      </c>
      <c r="E9797" t="s">
        <v>18606</v>
      </c>
      <c r="F9797" s="2" t="s">
        <v>19258</v>
      </c>
      <c r="G9797" t="s">
        <v>19351</v>
      </c>
    </row>
    <row r="9798" spans="1:7">
      <c r="A9798">
        <v>9804</v>
      </c>
      <c r="B9798">
        <v>386</v>
      </c>
      <c r="C9798">
        <v>28109</v>
      </c>
      <c r="D9798" t="s">
        <v>19259</v>
      </c>
      <c r="E9798" t="s">
        <v>18606</v>
      </c>
      <c r="F9798" s="2" t="s">
        <v>19260</v>
      </c>
      <c r="G9798" t="s">
        <v>19351</v>
      </c>
    </row>
    <row r="9799" spans="1:7">
      <c r="A9799">
        <v>9805</v>
      </c>
      <c r="B9799">
        <v>387</v>
      </c>
      <c r="C9799">
        <v>28122</v>
      </c>
      <c r="D9799" t="s">
        <v>19261</v>
      </c>
      <c r="E9799" t="s">
        <v>18606</v>
      </c>
      <c r="F9799" s="2" t="s">
        <v>19262</v>
      </c>
      <c r="G9799" t="s">
        <v>19351</v>
      </c>
    </row>
    <row r="9800" spans="1:7">
      <c r="A9800">
        <v>9806</v>
      </c>
      <c r="B9800">
        <v>388</v>
      </c>
      <c r="C9800">
        <v>29005</v>
      </c>
      <c r="D9800" t="s">
        <v>19263</v>
      </c>
      <c r="E9800" t="s">
        <v>18606</v>
      </c>
      <c r="F9800" s="2" t="s">
        <v>19264</v>
      </c>
      <c r="G9800" t="s">
        <v>19351</v>
      </c>
    </row>
    <row r="9801" spans="1:7">
      <c r="A9801">
        <v>9807</v>
      </c>
      <c r="B9801">
        <v>389</v>
      </c>
      <c r="C9801">
        <v>23165</v>
      </c>
      <c r="D9801" t="s">
        <v>1209</v>
      </c>
      <c r="E9801" t="s">
        <v>18685</v>
      </c>
      <c r="F9801" s="2" t="s">
        <v>19265</v>
      </c>
      <c r="G9801" t="s">
        <v>19351</v>
      </c>
    </row>
    <row r="9802" spans="1:7">
      <c r="A9802">
        <v>9808</v>
      </c>
      <c r="B9802">
        <v>390</v>
      </c>
      <c r="C9802">
        <v>23166</v>
      </c>
      <c r="D9802" t="s">
        <v>19266</v>
      </c>
      <c r="E9802" t="s">
        <v>18685</v>
      </c>
      <c r="F9802" s="2" t="s">
        <v>19267</v>
      </c>
      <c r="G9802" t="s">
        <v>19351</v>
      </c>
    </row>
    <row r="9803" spans="1:7">
      <c r="A9803">
        <v>9809</v>
      </c>
      <c r="B9803">
        <v>391</v>
      </c>
      <c r="C9803">
        <v>23167</v>
      </c>
      <c r="D9803" t="s">
        <v>19268</v>
      </c>
      <c r="E9803" t="s">
        <v>18685</v>
      </c>
      <c r="F9803" s="2" t="s">
        <v>19269</v>
      </c>
      <c r="G9803" t="s">
        <v>19351</v>
      </c>
    </row>
    <row r="9804" spans="1:7">
      <c r="A9804">
        <v>9810</v>
      </c>
      <c r="B9804">
        <v>392</v>
      </c>
      <c r="C9804">
        <v>30408</v>
      </c>
      <c r="D9804" t="s">
        <v>19270</v>
      </c>
      <c r="E9804" t="s">
        <v>18685</v>
      </c>
      <c r="F9804" s="2" t="s">
        <v>19271</v>
      </c>
      <c r="G9804" t="s">
        <v>19351</v>
      </c>
    </row>
    <row r="9805" spans="1:7">
      <c r="A9805">
        <v>9811</v>
      </c>
      <c r="B9805">
        <v>393</v>
      </c>
      <c r="C9805">
        <v>30459</v>
      </c>
      <c r="D9805" t="s">
        <v>19272</v>
      </c>
      <c r="E9805" t="s">
        <v>18701</v>
      </c>
      <c r="F9805" s="2" t="s">
        <v>19273</v>
      </c>
      <c r="G9805" t="s">
        <v>19351</v>
      </c>
    </row>
    <row r="9806" spans="1:7">
      <c r="A9806">
        <v>9812</v>
      </c>
      <c r="B9806">
        <v>394</v>
      </c>
      <c r="C9806">
        <v>30191</v>
      </c>
      <c r="D9806" t="s">
        <v>19274</v>
      </c>
      <c r="E9806" t="s">
        <v>18712</v>
      </c>
      <c r="F9806" s="2" t="s">
        <v>19275</v>
      </c>
      <c r="G9806" t="s">
        <v>19351</v>
      </c>
    </row>
    <row r="9807" spans="1:7">
      <c r="A9807">
        <v>9813</v>
      </c>
      <c r="B9807">
        <v>395</v>
      </c>
      <c r="C9807">
        <v>30562</v>
      </c>
      <c r="D9807" t="s">
        <v>19276</v>
      </c>
      <c r="E9807" t="s">
        <v>18712</v>
      </c>
      <c r="F9807" s="2" t="s">
        <v>19277</v>
      </c>
      <c r="G9807" t="s">
        <v>19351</v>
      </c>
    </row>
    <row r="9808" spans="1:7">
      <c r="A9808">
        <v>9814</v>
      </c>
      <c r="B9808">
        <v>396</v>
      </c>
      <c r="C9808">
        <v>30492</v>
      </c>
      <c r="D9808" t="s">
        <v>19278</v>
      </c>
      <c r="E9808" t="s">
        <v>18732</v>
      </c>
      <c r="F9808" s="2" t="s">
        <v>19279</v>
      </c>
      <c r="G9808" t="s">
        <v>19351</v>
      </c>
    </row>
    <row r="9809" spans="1:7">
      <c r="A9809">
        <v>9815</v>
      </c>
      <c r="B9809">
        <v>397</v>
      </c>
      <c r="C9809">
        <v>30697</v>
      </c>
      <c r="D9809" t="s">
        <v>19280</v>
      </c>
      <c r="E9809" t="s">
        <v>18732</v>
      </c>
      <c r="F9809" s="2" t="s">
        <v>19281</v>
      </c>
      <c r="G9809" t="s">
        <v>19351</v>
      </c>
    </row>
    <row r="9810" spans="1:7">
      <c r="A9810">
        <v>9816</v>
      </c>
      <c r="B9810">
        <v>398</v>
      </c>
      <c r="C9810">
        <v>17448</v>
      </c>
      <c r="D9810" t="s">
        <v>19282</v>
      </c>
      <c r="E9810" t="s">
        <v>18760</v>
      </c>
      <c r="F9810" s="2" t="s">
        <v>19283</v>
      </c>
      <c r="G9810" t="s">
        <v>19351</v>
      </c>
    </row>
    <row r="9811" spans="1:7">
      <c r="A9811">
        <v>9817</v>
      </c>
      <c r="B9811">
        <v>399</v>
      </c>
      <c r="C9811">
        <v>27401</v>
      </c>
      <c r="D9811" t="s">
        <v>19284</v>
      </c>
      <c r="E9811" t="s">
        <v>18760</v>
      </c>
      <c r="F9811" s="2" t="s">
        <v>19285</v>
      </c>
      <c r="G9811" t="s">
        <v>19351</v>
      </c>
    </row>
    <row r="9812" spans="1:7">
      <c r="A9812">
        <v>9818</v>
      </c>
      <c r="B9812">
        <v>400</v>
      </c>
      <c r="C9812">
        <v>30753</v>
      </c>
      <c r="D9812" t="s">
        <v>19286</v>
      </c>
      <c r="E9812">
        <v>8422</v>
      </c>
      <c r="F9812" s="2" t="s">
        <v>19287</v>
      </c>
      <c r="G9812" t="s">
        <v>19351</v>
      </c>
    </row>
    <row r="9813" spans="1:7">
      <c r="A9813">
        <v>9819</v>
      </c>
      <c r="B9813">
        <v>401</v>
      </c>
      <c r="C9813">
        <v>26898</v>
      </c>
      <c r="D9813" t="s">
        <v>19288</v>
      </c>
      <c r="E9813" t="s">
        <v>18809</v>
      </c>
      <c r="F9813" s="2" t="s">
        <v>19289</v>
      </c>
      <c r="G9813" t="s">
        <v>19351</v>
      </c>
    </row>
    <row r="9814" spans="1:7">
      <c r="A9814">
        <v>9820</v>
      </c>
      <c r="B9814">
        <v>402</v>
      </c>
      <c r="C9814">
        <v>28099</v>
      </c>
      <c r="D9814" t="s">
        <v>19290</v>
      </c>
      <c r="E9814" t="s">
        <v>18809</v>
      </c>
      <c r="F9814" s="2" t="s">
        <v>19291</v>
      </c>
      <c r="G9814" t="s">
        <v>19351</v>
      </c>
    </row>
    <row r="9815" spans="1:7">
      <c r="A9815">
        <v>9821</v>
      </c>
      <c r="B9815">
        <v>403</v>
      </c>
      <c r="C9815">
        <v>28105</v>
      </c>
      <c r="D9815" t="s">
        <v>11667</v>
      </c>
      <c r="E9815" t="s">
        <v>18809</v>
      </c>
      <c r="F9815" s="2" t="s">
        <v>19292</v>
      </c>
      <c r="G9815" t="s">
        <v>19351</v>
      </c>
    </row>
    <row r="9816" spans="1:7">
      <c r="A9816">
        <v>9822</v>
      </c>
      <c r="B9816">
        <v>404</v>
      </c>
      <c r="C9816">
        <v>28131</v>
      </c>
      <c r="D9816" t="s">
        <v>15395</v>
      </c>
      <c r="E9816" t="s">
        <v>18809</v>
      </c>
      <c r="F9816" s="2" t="s">
        <v>19293</v>
      </c>
      <c r="G9816" t="s">
        <v>19351</v>
      </c>
    </row>
    <row r="9817" spans="1:7">
      <c r="A9817">
        <v>9823</v>
      </c>
      <c r="B9817">
        <v>405</v>
      </c>
      <c r="C9817">
        <v>30644</v>
      </c>
      <c r="D9817" t="s">
        <v>19294</v>
      </c>
      <c r="E9817" t="s">
        <v>18809</v>
      </c>
      <c r="F9817" s="2" t="s">
        <v>19295</v>
      </c>
      <c r="G9817" t="s">
        <v>19351</v>
      </c>
    </row>
    <row r="9818" spans="1:7">
      <c r="A9818">
        <v>9824</v>
      </c>
      <c r="B9818">
        <v>406</v>
      </c>
      <c r="C9818">
        <v>30641</v>
      </c>
      <c r="D9818" t="s">
        <v>19296</v>
      </c>
      <c r="E9818" t="s">
        <v>18866</v>
      </c>
      <c r="F9818" s="2" t="s">
        <v>19297</v>
      </c>
      <c r="G9818" t="s">
        <v>19351</v>
      </c>
    </row>
    <row r="9819" spans="1:7">
      <c r="A9819">
        <v>9825</v>
      </c>
      <c r="B9819">
        <v>407</v>
      </c>
      <c r="C9819">
        <v>26896</v>
      </c>
      <c r="D9819" t="s">
        <v>7352</v>
      </c>
      <c r="E9819" t="s">
        <v>18872</v>
      </c>
      <c r="F9819" s="2" t="s">
        <v>19298</v>
      </c>
      <c r="G9819" t="s">
        <v>19351</v>
      </c>
    </row>
    <row r="9820" spans="1:7">
      <c r="A9820">
        <v>9826</v>
      </c>
      <c r="B9820">
        <v>408</v>
      </c>
      <c r="C9820">
        <v>23742</v>
      </c>
      <c r="D9820" t="s">
        <v>1870</v>
      </c>
      <c r="E9820" t="s">
        <v>18879</v>
      </c>
      <c r="F9820" s="2" t="s">
        <v>19299</v>
      </c>
      <c r="G9820" t="s">
        <v>19351</v>
      </c>
    </row>
    <row r="9821" spans="1:7">
      <c r="A9821">
        <v>9827</v>
      </c>
      <c r="B9821">
        <v>409</v>
      </c>
      <c r="C9821">
        <v>17296</v>
      </c>
      <c r="D9821" t="s">
        <v>4796</v>
      </c>
      <c r="E9821" t="s">
        <v>18916</v>
      </c>
      <c r="F9821" s="2" t="s">
        <v>19300</v>
      </c>
      <c r="G9821" t="s">
        <v>19351</v>
      </c>
    </row>
    <row r="9822" spans="1:7">
      <c r="A9822">
        <v>9828</v>
      </c>
      <c r="B9822">
        <v>410</v>
      </c>
      <c r="C9822">
        <v>21607</v>
      </c>
      <c r="D9822" t="s">
        <v>19301</v>
      </c>
      <c r="E9822" t="s">
        <v>18916</v>
      </c>
      <c r="F9822" s="2" t="s">
        <v>19302</v>
      </c>
      <c r="G9822" t="s">
        <v>19351</v>
      </c>
    </row>
    <row r="9823" spans="1:7">
      <c r="A9823">
        <v>9829</v>
      </c>
      <c r="B9823">
        <v>411</v>
      </c>
      <c r="C9823">
        <v>29877</v>
      </c>
      <c r="D9823" t="s">
        <v>19303</v>
      </c>
      <c r="E9823" t="s">
        <v>18916</v>
      </c>
      <c r="F9823" s="2" t="s">
        <v>19304</v>
      </c>
      <c r="G9823" t="s">
        <v>19351</v>
      </c>
    </row>
    <row r="9824" spans="1:7">
      <c r="A9824">
        <v>9830</v>
      </c>
      <c r="B9824">
        <v>412</v>
      </c>
      <c r="C9824">
        <v>30269</v>
      </c>
      <c r="D9824" t="s">
        <v>19305</v>
      </c>
      <c r="E9824" t="s">
        <v>18916</v>
      </c>
      <c r="F9824" s="2" t="s">
        <v>19306</v>
      </c>
      <c r="G9824" t="s">
        <v>19351</v>
      </c>
    </row>
    <row r="9825" spans="1:7">
      <c r="A9825">
        <v>9831</v>
      </c>
      <c r="B9825">
        <v>413</v>
      </c>
      <c r="C9825">
        <v>30271</v>
      </c>
      <c r="D9825" t="s">
        <v>19307</v>
      </c>
      <c r="E9825" t="s">
        <v>18916</v>
      </c>
      <c r="F9825" s="2" t="s">
        <v>19308</v>
      </c>
      <c r="G9825" t="s">
        <v>19351</v>
      </c>
    </row>
    <row r="9826" spans="1:7">
      <c r="A9826">
        <v>9832</v>
      </c>
      <c r="B9826">
        <v>414</v>
      </c>
      <c r="C9826">
        <v>30362</v>
      </c>
      <c r="D9826" t="s">
        <v>19309</v>
      </c>
      <c r="E9826" t="s">
        <v>18916</v>
      </c>
      <c r="F9826" s="2" t="s">
        <v>19310</v>
      </c>
      <c r="G9826" t="s">
        <v>19351</v>
      </c>
    </row>
    <row r="9827" spans="1:7">
      <c r="A9827">
        <v>9833</v>
      </c>
      <c r="B9827">
        <v>415</v>
      </c>
      <c r="C9827">
        <v>30387</v>
      </c>
      <c r="D9827" t="s">
        <v>19311</v>
      </c>
      <c r="E9827" t="s">
        <v>18916</v>
      </c>
      <c r="F9827" s="2" t="s">
        <v>19312</v>
      </c>
      <c r="G9827" t="s">
        <v>19351</v>
      </c>
    </row>
    <row r="9828" spans="1:7">
      <c r="A9828">
        <v>9834</v>
      </c>
      <c r="B9828">
        <v>416</v>
      </c>
      <c r="C9828">
        <v>30406</v>
      </c>
      <c r="D9828" t="s">
        <v>19313</v>
      </c>
      <c r="E9828" t="s">
        <v>18916</v>
      </c>
      <c r="F9828" s="2" t="s">
        <v>19314</v>
      </c>
      <c r="G9828" t="s">
        <v>19351</v>
      </c>
    </row>
    <row r="9829" spans="1:7">
      <c r="A9829">
        <v>9835</v>
      </c>
      <c r="B9829">
        <v>417</v>
      </c>
      <c r="C9829">
        <v>30534</v>
      </c>
      <c r="D9829" t="s">
        <v>19315</v>
      </c>
      <c r="E9829" t="s">
        <v>18916</v>
      </c>
      <c r="F9829" s="2" t="s">
        <v>19316</v>
      </c>
      <c r="G9829" t="s">
        <v>19351</v>
      </c>
    </row>
    <row r="9830" spans="1:7">
      <c r="A9830">
        <v>9836</v>
      </c>
      <c r="B9830">
        <v>418</v>
      </c>
      <c r="C9830">
        <v>30535</v>
      </c>
      <c r="D9830" t="s">
        <v>19317</v>
      </c>
      <c r="E9830" t="s">
        <v>18916</v>
      </c>
      <c r="F9830" s="2" t="s">
        <v>19318</v>
      </c>
      <c r="G9830" t="s">
        <v>19351</v>
      </c>
    </row>
    <row r="9831" spans="1:7">
      <c r="A9831">
        <v>9837</v>
      </c>
      <c r="B9831">
        <v>419</v>
      </c>
      <c r="C9831">
        <v>30543</v>
      </c>
      <c r="D9831" t="s">
        <v>19319</v>
      </c>
      <c r="E9831" t="s">
        <v>18916</v>
      </c>
      <c r="F9831" s="2" t="s">
        <v>19320</v>
      </c>
      <c r="G9831" t="s">
        <v>19351</v>
      </c>
    </row>
    <row r="9832" spans="1:7">
      <c r="A9832">
        <v>9838</v>
      </c>
      <c r="B9832">
        <v>420</v>
      </c>
      <c r="C9832">
        <v>30583</v>
      </c>
      <c r="D9832" t="s">
        <v>19321</v>
      </c>
      <c r="E9832" t="s">
        <v>18916</v>
      </c>
      <c r="F9832" s="2" t="s">
        <v>19322</v>
      </c>
      <c r="G9832" t="s">
        <v>19351</v>
      </c>
    </row>
    <row r="9833" spans="1:7">
      <c r="A9833">
        <v>9839</v>
      </c>
      <c r="B9833">
        <v>421</v>
      </c>
      <c r="C9833">
        <v>30618</v>
      </c>
      <c r="D9833" t="s">
        <v>19323</v>
      </c>
      <c r="E9833" t="s">
        <v>18916</v>
      </c>
      <c r="F9833" s="2" t="s">
        <v>19324</v>
      </c>
      <c r="G9833" t="s">
        <v>19351</v>
      </c>
    </row>
    <row r="9834" spans="1:7">
      <c r="A9834">
        <v>9840</v>
      </c>
      <c r="B9834">
        <v>422</v>
      </c>
      <c r="C9834">
        <v>30645</v>
      </c>
      <c r="D9834" t="s">
        <v>19325</v>
      </c>
      <c r="E9834" t="s">
        <v>18916</v>
      </c>
      <c r="F9834" s="2" t="s">
        <v>19326</v>
      </c>
      <c r="G9834" t="s">
        <v>19351</v>
      </c>
    </row>
    <row r="9835" spans="1:7">
      <c r="A9835">
        <v>9841</v>
      </c>
      <c r="B9835">
        <v>423</v>
      </c>
      <c r="C9835">
        <v>30769</v>
      </c>
      <c r="D9835" t="s">
        <v>19327</v>
      </c>
      <c r="E9835">
        <v>8480</v>
      </c>
      <c r="F9835" s="2" t="s">
        <v>19328</v>
      </c>
      <c r="G9835" t="s">
        <v>19351</v>
      </c>
    </row>
    <row r="9836" spans="1:7">
      <c r="A9836">
        <v>9842</v>
      </c>
      <c r="B9836">
        <v>424</v>
      </c>
      <c r="C9836">
        <v>30442</v>
      </c>
      <c r="D9836" t="s">
        <v>19329</v>
      </c>
      <c r="E9836" t="s">
        <v>19125</v>
      </c>
      <c r="F9836" s="2" t="s">
        <v>19330</v>
      </c>
      <c r="G9836" t="s">
        <v>19351</v>
      </c>
    </row>
    <row r="9837" spans="1:7">
      <c r="A9837">
        <v>9843</v>
      </c>
      <c r="B9837">
        <v>425</v>
      </c>
      <c r="C9837">
        <v>30752</v>
      </c>
      <c r="D9837" t="s">
        <v>19331</v>
      </c>
      <c r="E9837">
        <v>8482</v>
      </c>
      <c r="F9837" s="2" t="s">
        <v>19332</v>
      </c>
      <c r="G9837" t="s">
        <v>19351</v>
      </c>
    </row>
    <row r="9838" spans="1:7">
      <c r="A9838">
        <v>9844</v>
      </c>
      <c r="B9838">
        <v>426</v>
      </c>
      <c r="C9838">
        <v>30483</v>
      </c>
      <c r="D9838" t="s">
        <v>19333</v>
      </c>
      <c r="E9838" t="s">
        <v>19140</v>
      </c>
      <c r="F9838" s="2" t="s">
        <v>19334</v>
      </c>
      <c r="G9838" t="s">
        <v>19351</v>
      </c>
    </row>
    <row r="9839" spans="1:7">
      <c r="A9839">
        <v>9845</v>
      </c>
      <c r="B9839">
        <v>427</v>
      </c>
      <c r="C9839">
        <v>30493</v>
      </c>
      <c r="D9839" t="s">
        <v>19335</v>
      </c>
      <c r="E9839" t="s">
        <v>19140</v>
      </c>
      <c r="F9839" s="2" t="s">
        <v>19336</v>
      </c>
      <c r="G9839" t="s">
        <v>19351</v>
      </c>
    </row>
    <row r="9840" spans="1:7">
      <c r="A9840">
        <v>9846</v>
      </c>
      <c r="B9840">
        <v>428</v>
      </c>
      <c r="C9840">
        <v>30594</v>
      </c>
      <c r="D9840" t="s">
        <v>19337</v>
      </c>
      <c r="E9840" t="s">
        <v>19140</v>
      </c>
      <c r="F9840" s="2" t="s">
        <v>19338</v>
      </c>
      <c r="G9840" t="s">
        <v>19351</v>
      </c>
    </row>
    <row r="9841" spans="1:7">
      <c r="A9841">
        <v>9847</v>
      </c>
      <c r="B9841">
        <v>429</v>
      </c>
      <c r="C9841">
        <v>30673</v>
      </c>
      <c r="D9841" t="s">
        <v>19339</v>
      </c>
      <c r="E9841" t="s">
        <v>19140</v>
      </c>
      <c r="F9841" s="2" t="s">
        <v>19340</v>
      </c>
      <c r="G9841" t="s">
        <v>19351</v>
      </c>
    </row>
    <row r="9842" spans="1:7">
      <c r="A9842">
        <v>9848</v>
      </c>
      <c r="B9842">
        <v>430</v>
      </c>
      <c r="C9842">
        <v>25947</v>
      </c>
      <c r="D9842" t="s">
        <v>19341</v>
      </c>
      <c r="E9842" t="s">
        <v>19152</v>
      </c>
      <c r="F9842" s="2" t="s">
        <v>19342</v>
      </c>
      <c r="G9842" t="s">
        <v>19351</v>
      </c>
    </row>
    <row r="9843" spans="1:7">
      <c r="A9843">
        <v>9849</v>
      </c>
      <c r="B9843">
        <v>431</v>
      </c>
      <c r="C9843">
        <v>25948</v>
      </c>
      <c r="D9843" t="s">
        <v>19343</v>
      </c>
      <c r="E9843" t="s">
        <v>19152</v>
      </c>
      <c r="F9843" s="2" t="s">
        <v>19344</v>
      </c>
      <c r="G9843" t="s">
        <v>19351</v>
      </c>
    </row>
    <row r="9844" spans="1:7">
      <c r="A9844">
        <v>9850</v>
      </c>
      <c r="B9844">
        <v>432</v>
      </c>
      <c r="C9844">
        <v>30273</v>
      </c>
      <c r="D9844" t="s">
        <v>19345</v>
      </c>
      <c r="E9844" t="s">
        <v>19152</v>
      </c>
      <c r="F9844" s="2" t="s">
        <v>19346</v>
      </c>
      <c r="G9844" t="s">
        <v>19351</v>
      </c>
    </row>
    <row r="9845" spans="1:7">
      <c r="A9845">
        <v>9851</v>
      </c>
      <c r="B9845">
        <v>433</v>
      </c>
      <c r="C9845">
        <v>30481</v>
      </c>
      <c r="D9845" t="s">
        <v>19347</v>
      </c>
      <c r="E9845" t="s">
        <v>19152</v>
      </c>
      <c r="F9845" s="2" t="s">
        <v>19348</v>
      </c>
      <c r="G9845" t="s">
        <v>19351</v>
      </c>
    </row>
    <row r="9846" spans="1:7">
      <c r="A9846" s="3">
        <v>9852</v>
      </c>
      <c r="B9846">
        <v>434</v>
      </c>
      <c r="C9846">
        <v>30677</v>
      </c>
      <c r="D9846" t="s">
        <v>19349</v>
      </c>
      <c r="E9846" t="s">
        <v>19152</v>
      </c>
      <c r="F9846" s="2" t="s">
        <v>19350</v>
      </c>
      <c r="G9846" t="s">
        <v>19351</v>
      </c>
    </row>
  </sheetData>
  <autoFilter ref="A1:G9846">
    <sortState ref="A2:G9846">
      <sortCondition ref="A1:A9846"/>
    </sortState>
  </autoFilter>
  <sortState ref="A2:H9871">
    <sortCondition ref="G1"/>
  </sortState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2020-03-16T14:47:54Z</dcterms:created>
  <dcterms:modified xsi:type="dcterms:W3CDTF">2020-03-16T17:54:20Z</dcterms:modified>
</cp:coreProperties>
</file>