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\Desktop\"/>
    </mc:Choice>
  </mc:AlternateContent>
  <bookViews>
    <workbookView xWindow="0" yWindow="0" windowWidth="20490" windowHeight="7725" activeTab="3"/>
  </bookViews>
  <sheets>
    <sheet name="船" sheetId="1" r:id="rId1"/>
    <sheet name="工作表5" sheetId="5" r:id="rId2"/>
    <sheet name="output_1" sheetId="2" r:id="rId3"/>
    <sheet name="output_2" sheetId="3" r:id="rId4"/>
    <sheet name="output_3" sheetId="4" r:id="rId5"/>
  </sheets>
  <definedNames>
    <definedName name="_xlchart.v1.0" hidden="1">output_1!$A$1:$A$3061</definedName>
    <definedName name="_xlchart.v1.1" hidden="1">output_1!$A$1:$A$3061</definedName>
    <definedName name="_xlchart.v1.2" hidden="1">output_1!$A$1:$A$3061</definedName>
    <definedName name="_xlchart.v1.3" hidden="1">output_1!$A$1:$A$3061</definedName>
    <definedName name="_xlchart.v1.4" hidden="1">output_1!$A$1:$A$3061</definedName>
    <definedName name="output_ship" localSheetId="0">船!$A$1:$A$4635</definedName>
    <definedName name="output1" localSheetId="2">output_1!$A$1:$A$3061</definedName>
    <definedName name="output2" localSheetId="3">output_2!$A$1:$A$1988</definedName>
    <definedName name="output3" localSheetId="4">output_3!$A$1:$A$2118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output1" type="6" refreshedVersion="6" background="1" saveData="1">
    <textPr codePage="950" sourceFile="C:\Users\kh\Desktop\output1.txt">
      <textFields>
        <textField/>
      </textFields>
    </textPr>
  </connection>
  <connection id="2" name="output2" type="6" refreshedVersion="6" background="1" saveData="1">
    <textPr codePage="950" sourceFile="C:\Users\kh\Desktop\output2.txt">
      <textFields>
        <textField/>
      </textFields>
    </textPr>
  </connection>
  <connection id="3" name="output3" type="6" refreshedVersion="6" background="1" saveData="1">
    <textPr codePage="950" sourceFile="C:\Users\kh\Desktop\output3.txt">
      <textFields>
        <textField/>
      </textFields>
    </textPr>
  </connection>
  <connection id="4" name="output-ship" type="6" refreshedVersion="6" background="1" saveData="1">
    <textPr codePage="950" sourceFile="C:\Users\kh\Desktop\output-ship.txt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船!$A$1:$A$4635</c:f>
              <c:numCache>
                <c:formatCode>General</c:formatCode>
                <c:ptCount val="4635"/>
                <c:pt idx="0">
                  <c:v>10.0459257303295</c:v>
                </c:pt>
                <c:pt idx="1">
                  <c:v>10.138413950858601</c:v>
                </c:pt>
                <c:pt idx="2">
                  <c:v>10.0000484465379</c:v>
                </c:pt>
                <c:pt idx="3">
                  <c:v>9.9454091585051501</c:v>
                </c:pt>
                <c:pt idx="4">
                  <c:v>10.0126693577915</c:v>
                </c:pt>
                <c:pt idx="5">
                  <c:v>9.9085024610436303</c:v>
                </c:pt>
                <c:pt idx="6">
                  <c:v>10.0469980187841</c:v>
                </c:pt>
                <c:pt idx="7">
                  <c:v>10.042051780143201</c:v>
                </c:pt>
                <c:pt idx="8">
                  <c:v>10.099756868665301</c:v>
                </c:pt>
                <c:pt idx="9">
                  <c:v>9.9746218043172004</c:v>
                </c:pt>
                <c:pt idx="10">
                  <c:v>9.9512981852263405</c:v>
                </c:pt>
                <c:pt idx="11">
                  <c:v>9.8931339691447207</c:v>
                </c:pt>
                <c:pt idx="12">
                  <c:v>9.9062369072764405</c:v>
                </c:pt>
                <c:pt idx="13">
                  <c:v>9.9403889613352998</c:v>
                </c:pt>
                <c:pt idx="14">
                  <c:v>9.9678805459397903</c:v>
                </c:pt>
                <c:pt idx="15">
                  <c:v>9.8786961845004608</c:v>
                </c:pt>
                <c:pt idx="16">
                  <c:v>9.9257950855865698</c:v>
                </c:pt>
                <c:pt idx="17">
                  <c:v>9.8594995844446398</c:v>
                </c:pt>
                <c:pt idx="18">
                  <c:v>9.9212978886047694</c:v>
                </c:pt>
                <c:pt idx="19">
                  <c:v>9.9167390281110102</c:v>
                </c:pt>
                <c:pt idx="20">
                  <c:v>9.8872565971344208</c:v>
                </c:pt>
                <c:pt idx="21">
                  <c:v>9.8330880689475997</c:v>
                </c:pt>
                <c:pt idx="22">
                  <c:v>9.8092404922931902</c:v>
                </c:pt>
                <c:pt idx="23">
                  <c:v>9.7608023248053595</c:v>
                </c:pt>
                <c:pt idx="24">
                  <c:v>9.75529844639928</c:v>
                </c:pt>
                <c:pt idx="25">
                  <c:v>9.8320250422109901</c:v>
                </c:pt>
                <c:pt idx="26">
                  <c:v>9.8228642828722101</c:v>
                </c:pt>
                <c:pt idx="27">
                  <c:v>9.8616459040326205</c:v>
                </c:pt>
                <c:pt idx="28">
                  <c:v>9.8275350081257606</c:v>
                </c:pt>
                <c:pt idx="29">
                  <c:v>9.7984253844507307</c:v>
                </c:pt>
                <c:pt idx="30">
                  <c:v>9.6707122054452004</c:v>
                </c:pt>
                <c:pt idx="31">
                  <c:v>9.7422074697820502</c:v>
                </c:pt>
                <c:pt idx="32">
                  <c:v>9.6354436320709294</c:v>
                </c:pt>
                <c:pt idx="33">
                  <c:v>9.6059647626355602</c:v>
                </c:pt>
                <c:pt idx="34">
                  <c:v>9.6601139966979197</c:v>
                </c:pt>
                <c:pt idx="35">
                  <c:v>9.6497184119375898</c:v>
                </c:pt>
                <c:pt idx="36">
                  <c:v>9.6834200235273595</c:v>
                </c:pt>
                <c:pt idx="37">
                  <c:v>9.6891419034502295</c:v>
                </c:pt>
                <c:pt idx="38">
                  <c:v>9.6930266336074897</c:v>
                </c:pt>
                <c:pt idx="39">
                  <c:v>9.5548707534296895</c:v>
                </c:pt>
                <c:pt idx="40">
                  <c:v>9.5791500968065204</c:v>
                </c:pt>
                <c:pt idx="41">
                  <c:v>9.5033695870623003</c:v>
                </c:pt>
                <c:pt idx="42">
                  <c:v>9.5160900183994297</c:v>
                </c:pt>
                <c:pt idx="43">
                  <c:v>9.4798832772710604</c:v>
                </c:pt>
                <c:pt idx="44">
                  <c:v>9.5225602356920103</c:v>
                </c:pt>
                <c:pt idx="45">
                  <c:v>9.5506166908113599</c:v>
                </c:pt>
                <c:pt idx="46">
                  <c:v>9.5305891964835396</c:v>
                </c:pt>
                <c:pt idx="47">
                  <c:v>9.6214541554755595</c:v>
                </c:pt>
                <c:pt idx="48">
                  <c:v>9.5117123331600499</c:v>
                </c:pt>
                <c:pt idx="49">
                  <c:v>9.4542665407081596</c:v>
                </c:pt>
                <c:pt idx="50">
                  <c:v>9.4159591093901298</c:v>
                </c:pt>
                <c:pt idx="51">
                  <c:v>9.4965299994919192</c:v>
                </c:pt>
                <c:pt idx="52">
                  <c:v>9.4253372739149608</c:v>
                </c:pt>
                <c:pt idx="53">
                  <c:v>9.4389412897262108</c:v>
                </c:pt>
                <c:pt idx="54">
                  <c:v>9.4107643016500493</c:v>
                </c:pt>
                <c:pt idx="55">
                  <c:v>9.3631133954499699</c:v>
                </c:pt>
                <c:pt idx="56">
                  <c:v>9.4829200998745797</c:v>
                </c:pt>
                <c:pt idx="57">
                  <c:v>9.3818960639565105</c:v>
                </c:pt>
                <c:pt idx="58">
                  <c:v>9.5019360627416098</c:v>
                </c:pt>
                <c:pt idx="59">
                  <c:v>9.4155393842823791</c:v>
                </c:pt>
                <c:pt idx="60">
                  <c:v>9.4868820371148708</c:v>
                </c:pt>
                <c:pt idx="61">
                  <c:v>9.5110297170862008</c:v>
                </c:pt>
                <c:pt idx="62">
                  <c:v>9.4721846693182599</c:v>
                </c:pt>
                <c:pt idx="63">
                  <c:v>9.4400526219857106</c:v>
                </c:pt>
                <c:pt idx="64">
                  <c:v>9.5432473640509201</c:v>
                </c:pt>
                <c:pt idx="65">
                  <c:v>9.4090632797190707</c:v>
                </c:pt>
                <c:pt idx="66">
                  <c:v>9.4914761500430398</c:v>
                </c:pt>
                <c:pt idx="67">
                  <c:v>9.4812014453426698</c:v>
                </c:pt>
                <c:pt idx="68">
                  <c:v>9.4966525153120092</c:v>
                </c:pt>
                <c:pt idx="69">
                  <c:v>9.5052812853935595</c:v>
                </c:pt>
                <c:pt idx="70">
                  <c:v>9.5009323465700692</c:v>
                </c:pt>
                <c:pt idx="71">
                  <c:v>9.5433345042219209</c:v>
                </c:pt>
                <c:pt idx="72">
                  <c:v>9.5577057432579995</c:v>
                </c:pt>
                <c:pt idx="73">
                  <c:v>9.6008131636502707</c:v>
                </c:pt>
                <c:pt idx="74">
                  <c:v>9.5869036671820194</c:v>
                </c:pt>
                <c:pt idx="75">
                  <c:v>9.5391596758717299</c:v>
                </c:pt>
                <c:pt idx="76">
                  <c:v>9.5001040001245993</c:v>
                </c:pt>
                <c:pt idx="77">
                  <c:v>9.5525161384420194</c:v>
                </c:pt>
                <c:pt idx="78">
                  <c:v>9.5431894034047993</c:v>
                </c:pt>
                <c:pt idx="79">
                  <c:v>9.5572962346009707</c:v>
                </c:pt>
                <c:pt idx="80">
                  <c:v>9.5759932119907898</c:v>
                </c:pt>
                <c:pt idx="81">
                  <c:v>9.6189627600941492</c:v>
                </c:pt>
                <c:pt idx="82">
                  <c:v>9.6859925112367407</c:v>
                </c:pt>
                <c:pt idx="83">
                  <c:v>9.6619413818905908</c:v>
                </c:pt>
                <c:pt idx="84">
                  <c:v>9.6907984870898396</c:v>
                </c:pt>
                <c:pt idx="85">
                  <c:v>9.6572241430658501</c:v>
                </c:pt>
                <c:pt idx="86">
                  <c:v>9.7384328451648301</c:v>
                </c:pt>
                <c:pt idx="87">
                  <c:v>9.7384312783018103</c:v>
                </c:pt>
                <c:pt idx="88">
                  <c:v>9.8341750307362403</c:v>
                </c:pt>
                <c:pt idx="89">
                  <c:v>10.305671419336001</c:v>
                </c:pt>
                <c:pt idx="90">
                  <c:v>9.5774570748709706</c:v>
                </c:pt>
                <c:pt idx="91">
                  <c:v>9.9017863039593692</c:v>
                </c:pt>
                <c:pt idx="92">
                  <c:v>9.4086878459443994</c:v>
                </c:pt>
                <c:pt idx="93">
                  <c:v>9.6970128759231997</c:v>
                </c:pt>
                <c:pt idx="94">
                  <c:v>9.5134567521484996</c:v>
                </c:pt>
                <c:pt idx="95">
                  <c:v>9.9665096240817395</c:v>
                </c:pt>
                <c:pt idx="96">
                  <c:v>10.1263219653243</c:v>
                </c:pt>
                <c:pt idx="97">
                  <c:v>10.1416586891295</c:v>
                </c:pt>
                <c:pt idx="98">
                  <c:v>9.6285944580604692</c:v>
                </c:pt>
                <c:pt idx="99">
                  <c:v>9.3746797634107892</c:v>
                </c:pt>
                <c:pt idx="100">
                  <c:v>9.1032313048955107</c:v>
                </c:pt>
                <c:pt idx="101">
                  <c:v>9.4717166898731993</c:v>
                </c:pt>
                <c:pt idx="102">
                  <c:v>9.9354457051439393</c:v>
                </c:pt>
                <c:pt idx="103">
                  <c:v>10.409440201687101</c:v>
                </c:pt>
                <c:pt idx="104">
                  <c:v>10.5721092078651</c:v>
                </c:pt>
                <c:pt idx="105">
                  <c:v>10.246160765125801</c:v>
                </c:pt>
                <c:pt idx="106">
                  <c:v>9.8486010027529094</c:v>
                </c:pt>
                <c:pt idx="107">
                  <c:v>9.3985625121569392</c:v>
                </c:pt>
                <c:pt idx="108">
                  <c:v>9.2837161502860504</c:v>
                </c:pt>
                <c:pt idx="109">
                  <c:v>9.4080569537248895</c:v>
                </c:pt>
                <c:pt idx="110">
                  <c:v>9.8296192288699693</c:v>
                </c:pt>
                <c:pt idx="111">
                  <c:v>10.1360014498136</c:v>
                </c:pt>
                <c:pt idx="112">
                  <c:v>10.3084838445022</c:v>
                </c:pt>
                <c:pt idx="113">
                  <c:v>10.2992731523064</c:v>
                </c:pt>
                <c:pt idx="114">
                  <c:v>9.9784347701142799</c:v>
                </c:pt>
                <c:pt idx="115">
                  <c:v>9.8198813113869399</c:v>
                </c:pt>
                <c:pt idx="116">
                  <c:v>9.5900243427496701</c:v>
                </c:pt>
                <c:pt idx="117">
                  <c:v>9.6618158293163905</c:v>
                </c:pt>
                <c:pt idx="118">
                  <c:v>9.7097892051625596</c:v>
                </c:pt>
                <c:pt idx="119">
                  <c:v>9.8011953753678807</c:v>
                </c:pt>
                <c:pt idx="120">
                  <c:v>9.8773990083135494</c:v>
                </c:pt>
                <c:pt idx="121">
                  <c:v>9.9302107270192295</c:v>
                </c:pt>
                <c:pt idx="122">
                  <c:v>10.064272896152101</c:v>
                </c:pt>
                <c:pt idx="123">
                  <c:v>9.9396060655235701</c:v>
                </c:pt>
                <c:pt idx="124">
                  <c:v>9.9352168693351892</c:v>
                </c:pt>
                <c:pt idx="125">
                  <c:v>9.8775388134015394</c:v>
                </c:pt>
                <c:pt idx="126">
                  <c:v>9.7590169048786297</c:v>
                </c:pt>
                <c:pt idx="127">
                  <c:v>9.7722668819576803</c:v>
                </c:pt>
                <c:pt idx="128">
                  <c:v>9.7915752866552701</c:v>
                </c:pt>
                <c:pt idx="129">
                  <c:v>9.8398232030105</c:v>
                </c:pt>
                <c:pt idx="130">
                  <c:v>9.9353735226055502</c:v>
                </c:pt>
                <c:pt idx="131">
                  <c:v>10.035915347530199</c:v>
                </c:pt>
                <c:pt idx="132">
                  <c:v>10.026114887448999</c:v>
                </c:pt>
                <c:pt idx="133">
                  <c:v>10.0408448533304</c:v>
                </c:pt>
                <c:pt idx="134">
                  <c:v>9.9165586150450906</c:v>
                </c:pt>
                <c:pt idx="135">
                  <c:v>9.8637403203810106</c:v>
                </c:pt>
                <c:pt idx="136">
                  <c:v>9.7445338650230902</c:v>
                </c:pt>
                <c:pt idx="137">
                  <c:v>9.8355310430315601</c:v>
                </c:pt>
                <c:pt idx="138">
                  <c:v>9.8352696295792192</c:v>
                </c:pt>
                <c:pt idx="139">
                  <c:v>9.9261021537804606</c:v>
                </c:pt>
                <c:pt idx="140">
                  <c:v>9.9690136530818307</c:v>
                </c:pt>
                <c:pt idx="141">
                  <c:v>10.065854099986099</c:v>
                </c:pt>
                <c:pt idx="142">
                  <c:v>10.0081429706122</c:v>
                </c:pt>
                <c:pt idx="143">
                  <c:v>9.9461605312786308</c:v>
                </c:pt>
                <c:pt idx="144">
                  <c:v>9.7828418545418803</c:v>
                </c:pt>
                <c:pt idx="145">
                  <c:v>9.8700104674928202</c:v>
                </c:pt>
                <c:pt idx="146">
                  <c:v>9.8363175686100508</c:v>
                </c:pt>
                <c:pt idx="147">
                  <c:v>9.9220453202654895</c:v>
                </c:pt>
                <c:pt idx="148">
                  <c:v>9.8513557236923699</c:v>
                </c:pt>
                <c:pt idx="149">
                  <c:v>9.9279470531640897</c:v>
                </c:pt>
                <c:pt idx="150">
                  <c:v>9.9766389728862297</c:v>
                </c:pt>
                <c:pt idx="151">
                  <c:v>9.9236168961848801</c:v>
                </c:pt>
                <c:pt idx="152">
                  <c:v>9.8774175461185703</c:v>
                </c:pt>
                <c:pt idx="153">
                  <c:v>9.8530067153639802</c:v>
                </c:pt>
                <c:pt idx="154">
                  <c:v>9.8384441305602905</c:v>
                </c:pt>
                <c:pt idx="155">
                  <c:v>9.8728874940770499</c:v>
                </c:pt>
                <c:pt idx="156">
                  <c:v>9.8192306080408702</c:v>
                </c:pt>
                <c:pt idx="157">
                  <c:v>9.8772391183010999</c:v>
                </c:pt>
                <c:pt idx="158">
                  <c:v>9.9306705447447801</c:v>
                </c:pt>
                <c:pt idx="159">
                  <c:v>9.9116111712850294</c:v>
                </c:pt>
                <c:pt idx="160">
                  <c:v>9.9446550438127108</c:v>
                </c:pt>
                <c:pt idx="161">
                  <c:v>9.8484425819041306</c:v>
                </c:pt>
                <c:pt idx="162">
                  <c:v>9.8447629377148793</c:v>
                </c:pt>
                <c:pt idx="163">
                  <c:v>9.82601911001057</c:v>
                </c:pt>
                <c:pt idx="164">
                  <c:v>9.7835226617935493</c:v>
                </c:pt>
                <c:pt idx="165">
                  <c:v>9.8553743059287608</c:v>
                </c:pt>
                <c:pt idx="166">
                  <c:v>9.8553743059287608</c:v>
                </c:pt>
                <c:pt idx="167">
                  <c:v>9.8162372056923104</c:v>
                </c:pt>
                <c:pt idx="168">
                  <c:v>9.8227675835524195</c:v>
                </c:pt>
                <c:pt idx="169">
                  <c:v>9.8355946500016191</c:v>
                </c:pt>
                <c:pt idx="170">
                  <c:v>9.7879935226637205</c:v>
                </c:pt>
                <c:pt idx="171">
                  <c:v>9.8077003743640496</c:v>
                </c:pt>
                <c:pt idx="172">
                  <c:v>9.8004029171696398</c:v>
                </c:pt>
                <c:pt idx="173">
                  <c:v>9.8467311644029003</c:v>
                </c:pt>
                <c:pt idx="174">
                  <c:v>9.7949076598226803</c:v>
                </c:pt>
                <c:pt idx="175">
                  <c:v>9.8047734838112195</c:v>
                </c:pt>
                <c:pt idx="176">
                  <c:v>9.8060791000732994</c:v>
                </c:pt>
                <c:pt idx="177">
                  <c:v>9.7378926542002109</c:v>
                </c:pt>
                <c:pt idx="178">
                  <c:v>9.7360481795887495</c:v>
                </c:pt>
                <c:pt idx="179">
                  <c:v>9.7601922388374298</c:v>
                </c:pt>
                <c:pt idx="180">
                  <c:v>9.7252399326724497</c:v>
                </c:pt>
                <c:pt idx="181">
                  <c:v>9.7932087001915598</c:v>
                </c:pt>
                <c:pt idx="182">
                  <c:v>9.7435249933930397</c:v>
                </c:pt>
                <c:pt idx="183">
                  <c:v>9.7108954676533994</c:v>
                </c:pt>
                <c:pt idx="184">
                  <c:v>9.7821906371788394</c:v>
                </c:pt>
                <c:pt idx="185">
                  <c:v>9.8009104714478408</c:v>
                </c:pt>
                <c:pt idx="186">
                  <c:v>9.8028081179359106</c:v>
                </c:pt>
                <c:pt idx="187">
                  <c:v>9.7239120855527297</c:v>
                </c:pt>
                <c:pt idx="188">
                  <c:v>9.7729429612341008</c:v>
                </c:pt>
                <c:pt idx="189">
                  <c:v>9.7785882710245406</c:v>
                </c:pt>
                <c:pt idx="190">
                  <c:v>9.7427196219702505</c:v>
                </c:pt>
                <c:pt idx="191">
                  <c:v>9.6560125722985006</c:v>
                </c:pt>
                <c:pt idx="192">
                  <c:v>9.7461747710810602</c:v>
                </c:pt>
                <c:pt idx="193">
                  <c:v>9.7553805641385303</c:v>
                </c:pt>
                <c:pt idx="194">
                  <c:v>9.7764533716140498</c:v>
                </c:pt>
                <c:pt idx="195">
                  <c:v>9.7126166809221495</c:v>
                </c:pt>
                <c:pt idx="196">
                  <c:v>9.7172340118379505</c:v>
                </c:pt>
                <c:pt idx="197">
                  <c:v>9.7078046095352608</c:v>
                </c:pt>
                <c:pt idx="198">
                  <c:v>9.6971875390234707</c:v>
                </c:pt>
                <c:pt idx="199">
                  <c:v>9.6988919126617805</c:v>
                </c:pt>
                <c:pt idx="200">
                  <c:v>9.7269684120874</c:v>
                </c:pt>
                <c:pt idx="201">
                  <c:v>9.7402925338523296</c:v>
                </c:pt>
                <c:pt idx="202">
                  <c:v>9.77800270264982</c:v>
                </c:pt>
                <c:pt idx="203">
                  <c:v>9.6929219485601408</c:v>
                </c:pt>
                <c:pt idx="204">
                  <c:v>9.7972297178356893</c:v>
                </c:pt>
                <c:pt idx="205">
                  <c:v>9.7767994660979394</c:v>
                </c:pt>
                <c:pt idx="206">
                  <c:v>9.7819430072241804</c:v>
                </c:pt>
                <c:pt idx="207">
                  <c:v>9.7141867961174793</c:v>
                </c:pt>
                <c:pt idx="208">
                  <c:v>9.7616906137049497</c:v>
                </c:pt>
                <c:pt idx="209">
                  <c:v>9.7326447003766408</c:v>
                </c:pt>
                <c:pt idx="210">
                  <c:v>9.7853999002849097</c:v>
                </c:pt>
                <c:pt idx="211">
                  <c:v>9.7463622520629407</c:v>
                </c:pt>
                <c:pt idx="212">
                  <c:v>9.7218974128839992</c:v>
                </c:pt>
                <c:pt idx="213">
                  <c:v>9.7071491441532896</c:v>
                </c:pt>
                <c:pt idx="214">
                  <c:v>9.78363417553334</c:v>
                </c:pt>
                <c:pt idx="215">
                  <c:v>9.7887203464246397</c:v>
                </c:pt>
                <c:pt idx="216">
                  <c:v>9.7544815327696703</c:v>
                </c:pt>
                <c:pt idx="217">
                  <c:v>9.7828991751920107</c:v>
                </c:pt>
                <c:pt idx="218">
                  <c:v>9.8407555279232195</c:v>
                </c:pt>
                <c:pt idx="219">
                  <c:v>9.7205989342291392</c:v>
                </c:pt>
                <c:pt idx="220">
                  <c:v>9.8351548226625294</c:v>
                </c:pt>
                <c:pt idx="221">
                  <c:v>9.7965467480145794</c:v>
                </c:pt>
                <c:pt idx="222">
                  <c:v>9.8019165500528107</c:v>
                </c:pt>
                <c:pt idx="223">
                  <c:v>9.7820978254263498</c:v>
                </c:pt>
                <c:pt idx="224">
                  <c:v>9.7635806453904408</c:v>
                </c:pt>
                <c:pt idx="225">
                  <c:v>9.7389663473664694</c:v>
                </c:pt>
                <c:pt idx="226">
                  <c:v>9.7530880463794407</c:v>
                </c:pt>
                <c:pt idx="227">
                  <c:v>9.7867244720137698</c:v>
                </c:pt>
                <c:pt idx="228">
                  <c:v>9.7720049472191999</c:v>
                </c:pt>
                <c:pt idx="229">
                  <c:v>9.8199081155553198</c:v>
                </c:pt>
                <c:pt idx="230">
                  <c:v>9.7529824414845603</c:v>
                </c:pt>
                <c:pt idx="231">
                  <c:v>9.8102418281387092</c:v>
                </c:pt>
                <c:pt idx="232">
                  <c:v>9.7145896912145595</c:v>
                </c:pt>
                <c:pt idx="233">
                  <c:v>9.7096748789484604</c:v>
                </c:pt>
                <c:pt idx="234">
                  <c:v>9.7385335155853703</c:v>
                </c:pt>
                <c:pt idx="235">
                  <c:v>9.7815701855791097</c:v>
                </c:pt>
                <c:pt idx="236">
                  <c:v>9.7577135922479208</c:v>
                </c:pt>
                <c:pt idx="237">
                  <c:v>9.7385182388181093</c:v>
                </c:pt>
                <c:pt idx="238">
                  <c:v>9.7528099510304198</c:v>
                </c:pt>
                <c:pt idx="239">
                  <c:v>9.8008112201863398</c:v>
                </c:pt>
                <c:pt idx="240">
                  <c:v>9.8009170881628709</c:v>
                </c:pt>
                <c:pt idx="241">
                  <c:v>9.7294219566903397</c:v>
                </c:pt>
                <c:pt idx="242">
                  <c:v>9.8539412770427095</c:v>
                </c:pt>
                <c:pt idx="243">
                  <c:v>9.8056784079699106</c:v>
                </c:pt>
                <c:pt idx="244">
                  <c:v>9.73896321381185</c:v>
                </c:pt>
                <c:pt idx="245">
                  <c:v>9.7917252775561892</c:v>
                </c:pt>
                <c:pt idx="246">
                  <c:v>9.6480342147498792</c:v>
                </c:pt>
                <c:pt idx="247">
                  <c:v>9.7490711258756697</c:v>
                </c:pt>
                <c:pt idx="248">
                  <c:v>9.77770541867541</c:v>
                </c:pt>
                <c:pt idx="249">
                  <c:v>9.7631539842519501</c:v>
                </c:pt>
                <c:pt idx="250">
                  <c:v>9.7679446463801192</c:v>
                </c:pt>
                <c:pt idx="251">
                  <c:v>9.7869318342882003</c:v>
                </c:pt>
                <c:pt idx="252">
                  <c:v>9.7585376625809896</c:v>
                </c:pt>
                <c:pt idx="253">
                  <c:v>9.7392757809200692</c:v>
                </c:pt>
                <c:pt idx="254">
                  <c:v>9.7488762623651208</c:v>
                </c:pt>
                <c:pt idx="255">
                  <c:v>9.74479810400865</c:v>
                </c:pt>
                <c:pt idx="256">
                  <c:v>9.7538350705752794</c:v>
                </c:pt>
                <c:pt idx="257">
                  <c:v>9.7781513412476695</c:v>
                </c:pt>
                <c:pt idx="258">
                  <c:v>9.7685011389646199</c:v>
                </c:pt>
                <c:pt idx="259">
                  <c:v>9.7732723963122705</c:v>
                </c:pt>
                <c:pt idx="260">
                  <c:v>9.7868363390496995</c:v>
                </c:pt>
                <c:pt idx="261">
                  <c:v>9.7732435126381692</c:v>
                </c:pt>
                <c:pt idx="262">
                  <c:v>9.77277199410333</c:v>
                </c:pt>
                <c:pt idx="263">
                  <c:v>9.8260125101989306</c:v>
                </c:pt>
                <c:pt idx="264">
                  <c:v>9.8011899264634899</c:v>
                </c:pt>
                <c:pt idx="265">
                  <c:v>9.8591103495582004</c:v>
                </c:pt>
                <c:pt idx="266">
                  <c:v>9.7924389690165494</c:v>
                </c:pt>
                <c:pt idx="267">
                  <c:v>9.8260024163607902</c:v>
                </c:pt>
                <c:pt idx="268">
                  <c:v>9.8207564879496605</c:v>
                </c:pt>
                <c:pt idx="269">
                  <c:v>9.7641284009467899</c:v>
                </c:pt>
                <c:pt idx="270">
                  <c:v>9.8446490164866898</c:v>
                </c:pt>
                <c:pt idx="271">
                  <c:v>9.8207487193041807</c:v>
                </c:pt>
                <c:pt idx="272">
                  <c:v>9.8113142135332492</c:v>
                </c:pt>
                <c:pt idx="273">
                  <c:v>9.8347254484299693</c:v>
                </c:pt>
                <c:pt idx="274">
                  <c:v>9.7870511045835702</c:v>
                </c:pt>
                <c:pt idx="275">
                  <c:v>9.8538859181537202</c:v>
                </c:pt>
                <c:pt idx="276">
                  <c:v>9.8584099975941299</c:v>
                </c:pt>
                <c:pt idx="277">
                  <c:v>9.8636807623296594</c:v>
                </c:pt>
                <c:pt idx="278">
                  <c:v>9.8109421191908606</c:v>
                </c:pt>
                <c:pt idx="279">
                  <c:v>9.8876447240218202</c:v>
                </c:pt>
                <c:pt idx="280">
                  <c:v>9.9111931919563094</c:v>
                </c:pt>
                <c:pt idx="281">
                  <c:v>9.78727521967099</c:v>
                </c:pt>
                <c:pt idx="282">
                  <c:v>9.8440921784525699</c:v>
                </c:pt>
                <c:pt idx="283">
                  <c:v>9.8587342551303792</c:v>
                </c:pt>
                <c:pt idx="284">
                  <c:v>9.8253400826260293</c:v>
                </c:pt>
                <c:pt idx="285">
                  <c:v>9.81554273335869</c:v>
                </c:pt>
                <c:pt idx="286">
                  <c:v>9.8298311193012999</c:v>
                </c:pt>
                <c:pt idx="287">
                  <c:v>9.8824608540453198</c:v>
                </c:pt>
                <c:pt idx="288">
                  <c:v>9.8014230590222695</c:v>
                </c:pt>
                <c:pt idx="289">
                  <c:v>9.7868620643893198</c:v>
                </c:pt>
                <c:pt idx="290">
                  <c:v>9.8490104062004704</c:v>
                </c:pt>
                <c:pt idx="291">
                  <c:v>9.8492675818770401</c:v>
                </c:pt>
                <c:pt idx="292">
                  <c:v>9.8966930993012898</c:v>
                </c:pt>
                <c:pt idx="293">
                  <c:v>9.8396312998105202</c:v>
                </c:pt>
                <c:pt idx="294">
                  <c:v>9.8396161800054003</c:v>
                </c:pt>
                <c:pt idx="295">
                  <c:v>9.84399723771857</c:v>
                </c:pt>
                <c:pt idx="296">
                  <c:v>9.8727000974584094</c:v>
                </c:pt>
                <c:pt idx="297">
                  <c:v>9.8877620078769102</c:v>
                </c:pt>
                <c:pt idx="298">
                  <c:v>9.8301140208340207</c:v>
                </c:pt>
                <c:pt idx="299">
                  <c:v>9.9016437591594197</c:v>
                </c:pt>
                <c:pt idx="300">
                  <c:v>9.8395816757477501</c:v>
                </c:pt>
                <c:pt idx="301">
                  <c:v>9.8209029257672498</c:v>
                </c:pt>
                <c:pt idx="302">
                  <c:v>9.8350020032685705</c:v>
                </c:pt>
                <c:pt idx="303">
                  <c:v>9.8354119727806193</c:v>
                </c:pt>
                <c:pt idx="304">
                  <c:v>9.8060468118986801</c:v>
                </c:pt>
                <c:pt idx="305">
                  <c:v>9.7823665091348406</c:v>
                </c:pt>
                <c:pt idx="306">
                  <c:v>9.7876423675589201</c:v>
                </c:pt>
                <c:pt idx="307">
                  <c:v>9.8544882680877404</c:v>
                </c:pt>
                <c:pt idx="308">
                  <c:v>9.8014359025579996</c:v>
                </c:pt>
                <c:pt idx="309">
                  <c:v>9.7829830109122007</c:v>
                </c:pt>
                <c:pt idx="310">
                  <c:v>9.7881256410230595</c:v>
                </c:pt>
                <c:pt idx="311">
                  <c:v>9.8167637594070492</c:v>
                </c:pt>
                <c:pt idx="312">
                  <c:v>9.8355814632245497</c:v>
                </c:pt>
                <c:pt idx="313">
                  <c:v>9.7788695342394103</c:v>
                </c:pt>
                <c:pt idx="314">
                  <c:v>9.7835281205376798</c:v>
                </c:pt>
                <c:pt idx="315">
                  <c:v>9.7651210807485391</c:v>
                </c:pt>
                <c:pt idx="316">
                  <c:v>9.7740639318877403</c:v>
                </c:pt>
                <c:pt idx="317">
                  <c:v>9.7694695557328295</c:v>
                </c:pt>
                <c:pt idx="318">
                  <c:v>9.7315177826735795</c:v>
                </c:pt>
                <c:pt idx="319">
                  <c:v>9.7853745609379494</c:v>
                </c:pt>
                <c:pt idx="320">
                  <c:v>9.8138127511855409</c:v>
                </c:pt>
                <c:pt idx="321">
                  <c:v>9.78062597849698</c:v>
                </c:pt>
                <c:pt idx="322">
                  <c:v>9.76514178491996</c:v>
                </c:pt>
                <c:pt idx="323">
                  <c:v>9.8146332772644893</c:v>
                </c:pt>
                <c:pt idx="324">
                  <c:v>9.7951393841128702</c:v>
                </c:pt>
                <c:pt idx="325">
                  <c:v>9.7418887315103699</c:v>
                </c:pt>
                <c:pt idx="326">
                  <c:v>9.7482669952982395</c:v>
                </c:pt>
                <c:pt idx="327">
                  <c:v>9.7629980841848401</c:v>
                </c:pt>
                <c:pt idx="328">
                  <c:v>9.7013572765779692</c:v>
                </c:pt>
                <c:pt idx="329">
                  <c:v>9.7931004117096698</c:v>
                </c:pt>
                <c:pt idx="330">
                  <c:v>9.7403591125835707</c:v>
                </c:pt>
                <c:pt idx="331">
                  <c:v>9.8012366312600108</c:v>
                </c:pt>
                <c:pt idx="332">
                  <c:v>9.7514662984959894</c:v>
                </c:pt>
                <c:pt idx="333">
                  <c:v>9.7364156919958802</c:v>
                </c:pt>
                <c:pt idx="334">
                  <c:v>9.7777612088766208</c:v>
                </c:pt>
                <c:pt idx="335">
                  <c:v>9.72167453736993</c:v>
                </c:pt>
                <c:pt idx="336">
                  <c:v>9.7508732331311592</c:v>
                </c:pt>
                <c:pt idx="337">
                  <c:v>9.7886369495491099</c:v>
                </c:pt>
                <c:pt idx="338">
                  <c:v>9.7105258108630501</c:v>
                </c:pt>
                <c:pt idx="339">
                  <c:v>9.7665956548858492</c:v>
                </c:pt>
                <c:pt idx="340">
                  <c:v>9.7606749173050797</c:v>
                </c:pt>
                <c:pt idx="341">
                  <c:v>9.7175924218927392</c:v>
                </c:pt>
                <c:pt idx="342">
                  <c:v>9.6888308687640698</c:v>
                </c:pt>
                <c:pt idx="343">
                  <c:v>9.6603493491871095</c:v>
                </c:pt>
                <c:pt idx="344">
                  <c:v>9.7169011065389395</c:v>
                </c:pt>
                <c:pt idx="345">
                  <c:v>9.7988419451890696</c:v>
                </c:pt>
                <c:pt idx="346">
                  <c:v>9.6683360883496992</c:v>
                </c:pt>
                <c:pt idx="347">
                  <c:v>9.7605260125667499</c:v>
                </c:pt>
                <c:pt idx="348">
                  <c:v>9.7351113128175992</c:v>
                </c:pt>
                <c:pt idx="349">
                  <c:v>9.6376077885914597</c:v>
                </c:pt>
                <c:pt idx="350">
                  <c:v>9.6501085818808203</c:v>
                </c:pt>
                <c:pt idx="351">
                  <c:v>9.7286452181566201</c:v>
                </c:pt>
                <c:pt idx="352">
                  <c:v>9.6952593830384206</c:v>
                </c:pt>
                <c:pt idx="353">
                  <c:v>9.62971361346451</c:v>
                </c:pt>
                <c:pt idx="354">
                  <c:v>9.7264373893811005</c:v>
                </c:pt>
                <c:pt idx="355">
                  <c:v>9.6783943944333597</c:v>
                </c:pt>
                <c:pt idx="356">
                  <c:v>9.6445383695295703</c:v>
                </c:pt>
                <c:pt idx="357">
                  <c:v>9.6441590494958405</c:v>
                </c:pt>
                <c:pt idx="358">
                  <c:v>9.6417364286659097</c:v>
                </c:pt>
                <c:pt idx="359">
                  <c:v>9.6370168206080997</c:v>
                </c:pt>
                <c:pt idx="360">
                  <c:v>9.6141054000901693</c:v>
                </c:pt>
                <c:pt idx="361">
                  <c:v>9.6616626371733094</c:v>
                </c:pt>
                <c:pt idx="362">
                  <c:v>9.6424631997025099</c:v>
                </c:pt>
                <c:pt idx="363">
                  <c:v>9.5747538323294208</c:v>
                </c:pt>
                <c:pt idx="364">
                  <c:v>9.6235889539957302</c:v>
                </c:pt>
                <c:pt idx="365">
                  <c:v>9.6362852842570899</c:v>
                </c:pt>
                <c:pt idx="366">
                  <c:v>9.5893492903330895</c:v>
                </c:pt>
                <c:pt idx="367">
                  <c:v>9.6412889446716807</c:v>
                </c:pt>
                <c:pt idx="368">
                  <c:v>9.5360731584955705</c:v>
                </c:pt>
                <c:pt idx="369">
                  <c:v>9.5881000992471694</c:v>
                </c:pt>
                <c:pt idx="370">
                  <c:v>9.6163108543891198</c:v>
                </c:pt>
                <c:pt idx="371">
                  <c:v>9.5348637968516208</c:v>
                </c:pt>
                <c:pt idx="372">
                  <c:v>9.5589018391296996</c:v>
                </c:pt>
                <c:pt idx="373">
                  <c:v>9.5640273526198207</c:v>
                </c:pt>
                <c:pt idx="374">
                  <c:v>9.5975449601809792</c:v>
                </c:pt>
                <c:pt idx="375">
                  <c:v>9.6165686996291697</c:v>
                </c:pt>
                <c:pt idx="376">
                  <c:v>9.5630361369310908</c:v>
                </c:pt>
                <c:pt idx="377">
                  <c:v>9.52944639056971</c:v>
                </c:pt>
                <c:pt idx="378">
                  <c:v>9.6112501346282002</c:v>
                </c:pt>
                <c:pt idx="379">
                  <c:v>9.6107591578061804</c:v>
                </c:pt>
                <c:pt idx="380">
                  <c:v>9.5815188694285194</c:v>
                </c:pt>
                <c:pt idx="381">
                  <c:v>9.5921995419831898</c:v>
                </c:pt>
                <c:pt idx="382">
                  <c:v>9.5960638877964897</c:v>
                </c:pt>
                <c:pt idx="383">
                  <c:v>9.6109893683316194</c:v>
                </c:pt>
                <c:pt idx="384">
                  <c:v>9.5574818328038091</c:v>
                </c:pt>
                <c:pt idx="385">
                  <c:v>9.5341980424161292</c:v>
                </c:pt>
                <c:pt idx="386">
                  <c:v>9.59636560626579</c:v>
                </c:pt>
                <c:pt idx="387">
                  <c:v>9.6010237465815003</c:v>
                </c:pt>
                <c:pt idx="388">
                  <c:v>9.5922158471543106</c:v>
                </c:pt>
                <c:pt idx="389">
                  <c:v>9.5104882417612799</c:v>
                </c:pt>
                <c:pt idx="390">
                  <c:v>9.6443354608771994</c:v>
                </c:pt>
                <c:pt idx="391">
                  <c:v>9.6162251689019502</c:v>
                </c:pt>
                <c:pt idx="392">
                  <c:v>9.60725530800668</c:v>
                </c:pt>
                <c:pt idx="393">
                  <c:v>9.6544736938213003</c:v>
                </c:pt>
                <c:pt idx="394">
                  <c:v>9.6216246396108396</c:v>
                </c:pt>
                <c:pt idx="395">
                  <c:v>9.6353062528865099</c:v>
                </c:pt>
                <c:pt idx="396">
                  <c:v>9.6739746181241006</c:v>
                </c:pt>
                <c:pt idx="397">
                  <c:v>9.6693784483614404</c:v>
                </c:pt>
                <c:pt idx="398">
                  <c:v>9.6642705205733996</c:v>
                </c:pt>
                <c:pt idx="399">
                  <c:v>9.6930400143215198</c:v>
                </c:pt>
                <c:pt idx="400">
                  <c:v>9.7136216938448197</c:v>
                </c:pt>
                <c:pt idx="401">
                  <c:v>9.6981862840278996</c:v>
                </c:pt>
                <c:pt idx="402">
                  <c:v>9.7120836951783094</c:v>
                </c:pt>
                <c:pt idx="403">
                  <c:v>9.6878512411123392</c:v>
                </c:pt>
                <c:pt idx="404">
                  <c:v>9.7982972981966405</c:v>
                </c:pt>
                <c:pt idx="405">
                  <c:v>9.7787911246418897</c:v>
                </c:pt>
                <c:pt idx="406">
                  <c:v>9.7464448364869707</c:v>
                </c:pt>
                <c:pt idx="407">
                  <c:v>9.7453469152731191</c:v>
                </c:pt>
                <c:pt idx="408">
                  <c:v>9.8093353805398102</c:v>
                </c:pt>
                <c:pt idx="409">
                  <c:v>9.85670727701328</c:v>
                </c:pt>
                <c:pt idx="410">
                  <c:v>9.8949958098847404</c:v>
                </c:pt>
                <c:pt idx="411">
                  <c:v>9.8189621560664708</c:v>
                </c:pt>
                <c:pt idx="412">
                  <c:v>9.8708112500384999</c:v>
                </c:pt>
                <c:pt idx="413">
                  <c:v>9.8798263923743601</c:v>
                </c:pt>
                <c:pt idx="414">
                  <c:v>9.9185895150847898</c:v>
                </c:pt>
                <c:pt idx="415">
                  <c:v>9.9138985838990603</c:v>
                </c:pt>
                <c:pt idx="416">
                  <c:v>9.9032867524361095</c:v>
                </c:pt>
                <c:pt idx="417">
                  <c:v>9.9654910700911401</c:v>
                </c:pt>
                <c:pt idx="418">
                  <c:v>9.9962837943540599</c:v>
                </c:pt>
                <c:pt idx="419">
                  <c:v>9.9230794821311097</c:v>
                </c:pt>
                <c:pt idx="420">
                  <c:v>9.9907481310346995</c:v>
                </c:pt>
                <c:pt idx="421">
                  <c:v>9.9713261543226395</c:v>
                </c:pt>
                <c:pt idx="422">
                  <c:v>9.9234650546775303</c:v>
                </c:pt>
                <c:pt idx="423">
                  <c:v>9.9427253852219692</c:v>
                </c:pt>
                <c:pt idx="424">
                  <c:v>10.0535887123003</c:v>
                </c:pt>
                <c:pt idx="425">
                  <c:v>10.043246407456</c:v>
                </c:pt>
                <c:pt idx="426">
                  <c:v>10.0251834386466</c:v>
                </c:pt>
                <c:pt idx="427">
                  <c:v>10.0245034415919</c:v>
                </c:pt>
                <c:pt idx="428">
                  <c:v>10.0922260846529</c:v>
                </c:pt>
                <c:pt idx="429">
                  <c:v>10.1441003049109</c:v>
                </c:pt>
                <c:pt idx="430">
                  <c:v>10.155163703924901</c:v>
                </c:pt>
                <c:pt idx="431">
                  <c:v>10.0680602450108</c:v>
                </c:pt>
                <c:pt idx="432">
                  <c:v>10.151617408006199</c:v>
                </c:pt>
                <c:pt idx="433">
                  <c:v>10.089157524210799</c:v>
                </c:pt>
                <c:pt idx="434">
                  <c:v>10.139892551672901</c:v>
                </c:pt>
                <c:pt idx="435">
                  <c:v>10.1024472585999</c:v>
                </c:pt>
                <c:pt idx="436">
                  <c:v>10.189370948909</c:v>
                </c:pt>
                <c:pt idx="437">
                  <c:v>10.093435560117699</c:v>
                </c:pt>
                <c:pt idx="438">
                  <c:v>10.1130594558529</c:v>
                </c:pt>
                <c:pt idx="439">
                  <c:v>10.1368504627762</c:v>
                </c:pt>
                <c:pt idx="440">
                  <c:v>10.088133580992499</c:v>
                </c:pt>
                <c:pt idx="441">
                  <c:v>10.198647981683401</c:v>
                </c:pt>
                <c:pt idx="442">
                  <c:v>10.146978941567999</c:v>
                </c:pt>
                <c:pt idx="443">
                  <c:v>10.083759477506099</c:v>
                </c:pt>
                <c:pt idx="444">
                  <c:v>10.1388112754696</c:v>
                </c:pt>
                <c:pt idx="445">
                  <c:v>10.1710386620944</c:v>
                </c:pt>
                <c:pt idx="446">
                  <c:v>10.1621189472975</c:v>
                </c:pt>
                <c:pt idx="447">
                  <c:v>10.1757902471169</c:v>
                </c:pt>
                <c:pt idx="448">
                  <c:v>10.205580318086</c:v>
                </c:pt>
                <c:pt idx="449">
                  <c:v>10.1154800682774</c:v>
                </c:pt>
                <c:pt idx="450">
                  <c:v>10.1327831353178</c:v>
                </c:pt>
                <c:pt idx="451">
                  <c:v>10.1281932928554</c:v>
                </c:pt>
                <c:pt idx="452">
                  <c:v>10.1161607375944</c:v>
                </c:pt>
                <c:pt idx="453">
                  <c:v>10.1287823429318</c:v>
                </c:pt>
                <c:pt idx="454">
                  <c:v>10.120707414350701</c:v>
                </c:pt>
                <c:pt idx="455">
                  <c:v>10.0790250627637</c:v>
                </c:pt>
                <c:pt idx="456">
                  <c:v>10.1160230990169</c:v>
                </c:pt>
                <c:pt idx="457">
                  <c:v>10.058690078422201</c:v>
                </c:pt>
                <c:pt idx="458">
                  <c:v>10.029025107381599</c:v>
                </c:pt>
                <c:pt idx="459">
                  <c:v>10.000438299110501</c:v>
                </c:pt>
                <c:pt idx="460">
                  <c:v>10.0052964489439</c:v>
                </c:pt>
                <c:pt idx="461">
                  <c:v>10.0588167451009</c:v>
                </c:pt>
                <c:pt idx="462">
                  <c:v>10.0407308772963</c:v>
                </c:pt>
                <c:pt idx="463">
                  <c:v>10.009441877386401</c:v>
                </c:pt>
                <c:pt idx="464">
                  <c:v>9.9935652056720699</c:v>
                </c:pt>
                <c:pt idx="465">
                  <c:v>9.9644142216815705</c:v>
                </c:pt>
                <c:pt idx="466">
                  <c:v>9.92535349026614</c:v>
                </c:pt>
                <c:pt idx="467">
                  <c:v>9.9277203499925495</c:v>
                </c:pt>
                <c:pt idx="468">
                  <c:v>9.9183814438802695</c:v>
                </c:pt>
                <c:pt idx="469">
                  <c:v>9.8610401228616595</c:v>
                </c:pt>
                <c:pt idx="470">
                  <c:v>9.8946812223385496</c:v>
                </c:pt>
                <c:pt idx="471">
                  <c:v>9.8610938942151503</c:v>
                </c:pt>
                <c:pt idx="472">
                  <c:v>9.8692158043717804</c:v>
                </c:pt>
                <c:pt idx="473">
                  <c:v>9.8753101927893105</c:v>
                </c:pt>
                <c:pt idx="474">
                  <c:v>9.8652821299700406</c:v>
                </c:pt>
                <c:pt idx="475">
                  <c:v>9.8027738732642096</c:v>
                </c:pt>
                <c:pt idx="476">
                  <c:v>9.7979161440890792</c:v>
                </c:pt>
                <c:pt idx="477">
                  <c:v>9.7350443063441805</c:v>
                </c:pt>
                <c:pt idx="478">
                  <c:v>9.8112115682276109</c:v>
                </c:pt>
                <c:pt idx="479">
                  <c:v>9.6881556135259501</c:v>
                </c:pt>
                <c:pt idx="480">
                  <c:v>9.7667307967683303</c:v>
                </c:pt>
                <c:pt idx="481">
                  <c:v>9.6807975963786497</c:v>
                </c:pt>
                <c:pt idx="482">
                  <c:v>9.6763552640593407</c:v>
                </c:pt>
                <c:pt idx="483">
                  <c:v>9.6663291696847899</c:v>
                </c:pt>
                <c:pt idx="484">
                  <c:v>9.6668125886974696</c:v>
                </c:pt>
                <c:pt idx="485">
                  <c:v>9.6172735735638408</c:v>
                </c:pt>
                <c:pt idx="486">
                  <c:v>9.6650271724470898</c:v>
                </c:pt>
                <c:pt idx="487">
                  <c:v>9.6135177490210193</c:v>
                </c:pt>
                <c:pt idx="488">
                  <c:v>9.5848995974380795</c:v>
                </c:pt>
                <c:pt idx="489">
                  <c:v>9.5924926331476605</c:v>
                </c:pt>
                <c:pt idx="490">
                  <c:v>9.5315237537530795</c:v>
                </c:pt>
                <c:pt idx="491">
                  <c:v>9.4843086353475101</c:v>
                </c:pt>
                <c:pt idx="492">
                  <c:v>9.5354466939070903</c:v>
                </c:pt>
                <c:pt idx="493">
                  <c:v>9.5026361923674703</c:v>
                </c:pt>
                <c:pt idx="494">
                  <c:v>9.5160763888730493</c:v>
                </c:pt>
                <c:pt idx="495">
                  <c:v>9.5254276690252606</c:v>
                </c:pt>
                <c:pt idx="496">
                  <c:v>9.5053539247554202</c:v>
                </c:pt>
                <c:pt idx="497">
                  <c:v>9.4960873226016904</c:v>
                </c:pt>
                <c:pt idx="498">
                  <c:v>9.4771252344770094</c:v>
                </c:pt>
                <c:pt idx="499">
                  <c:v>9.4299989915930098</c:v>
                </c:pt>
                <c:pt idx="500">
                  <c:v>9.4242379687433502</c:v>
                </c:pt>
                <c:pt idx="501">
                  <c:v>9.3968349241538096</c:v>
                </c:pt>
                <c:pt idx="502">
                  <c:v>9.4346511279823293</c:v>
                </c:pt>
                <c:pt idx="503">
                  <c:v>9.4674659588576695</c:v>
                </c:pt>
                <c:pt idx="504">
                  <c:v>9.3811552059459498</c:v>
                </c:pt>
                <c:pt idx="505">
                  <c:v>9.4481012283574195</c:v>
                </c:pt>
                <c:pt idx="506">
                  <c:v>9.4528913484812307</c:v>
                </c:pt>
                <c:pt idx="507">
                  <c:v>9.4862265876926397</c:v>
                </c:pt>
                <c:pt idx="508">
                  <c:v>9.3391734879478605</c:v>
                </c:pt>
                <c:pt idx="509">
                  <c:v>9.3776928912394197</c:v>
                </c:pt>
                <c:pt idx="510">
                  <c:v>9.3767051671938795</c:v>
                </c:pt>
                <c:pt idx="511">
                  <c:v>9.3785536070990396</c:v>
                </c:pt>
                <c:pt idx="512">
                  <c:v>9.4795142700403403</c:v>
                </c:pt>
                <c:pt idx="513">
                  <c:v>9.4074089882427394</c:v>
                </c:pt>
                <c:pt idx="514">
                  <c:v>9.5017489780870399</c:v>
                </c:pt>
                <c:pt idx="515">
                  <c:v>9.4734350517479893</c:v>
                </c:pt>
                <c:pt idx="516">
                  <c:v>9.42665011989466</c:v>
                </c:pt>
                <c:pt idx="517">
                  <c:v>9.4454897981446901</c:v>
                </c:pt>
                <c:pt idx="518">
                  <c:v>9.4891062064179508</c:v>
                </c:pt>
                <c:pt idx="519">
                  <c:v>9.4459534231213098</c:v>
                </c:pt>
                <c:pt idx="520">
                  <c:v>9.5131131068586896</c:v>
                </c:pt>
                <c:pt idx="521">
                  <c:v>9.4075837567950007</c:v>
                </c:pt>
                <c:pt idx="522">
                  <c:v>9.4746760089003992</c:v>
                </c:pt>
                <c:pt idx="523">
                  <c:v>9.5321040536929509</c:v>
                </c:pt>
                <c:pt idx="524">
                  <c:v>9.5185398091123297</c:v>
                </c:pt>
                <c:pt idx="525">
                  <c:v>9.5941961228215504</c:v>
                </c:pt>
                <c:pt idx="526">
                  <c:v>9.4790478597608399</c:v>
                </c:pt>
                <c:pt idx="527">
                  <c:v>9.54631517832334</c:v>
                </c:pt>
                <c:pt idx="528">
                  <c:v>9.5465537358997707</c:v>
                </c:pt>
                <c:pt idx="529">
                  <c:v>9.5282285810415992</c:v>
                </c:pt>
                <c:pt idx="530">
                  <c:v>9.6414551215234905</c:v>
                </c:pt>
                <c:pt idx="531">
                  <c:v>9.5979642775916698</c:v>
                </c:pt>
                <c:pt idx="532">
                  <c:v>9.5600686566429296</c:v>
                </c:pt>
                <c:pt idx="533">
                  <c:v>9.6409371942208004</c:v>
                </c:pt>
                <c:pt idx="534">
                  <c:v>9.6633685394028195</c:v>
                </c:pt>
                <c:pt idx="535">
                  <c:v>9.6819382976353801</c:v>
                </c:pt>
                <c:pt idx="536">
                  <c:v>9.7637107498850995</c:v>
                </c:pt>
                <c:pt idx="537">
                  <c:v>9.6433465661877698</c:v>
                </c:pt>
                <c:pt idx="538">
                  <c:v>9.7197457444331192</c:v>
                </c:pt>
                <c:pt idx="539">
                  <c:v>9.70983634960111</c:v>
                </c:pt>
                <c:pt idx="540">
                  <c:v>9.6765291173683394</c:v>
                </c:pt>
                <c:pt idx="541">
                  <c:v>9.7633145704400608</c:v>
                </c:pt>
                <c:pt idx="542">
                  <c:v>9.7727036844819697</c:v>
                </c:pt>
                <c:pt idx="543">
                  <c:v>9.7638388991639999</c:v>
                </c:pt>
                <c:pt idx="544">
                  <c:v>9.8750428790356608</c:v>
                </c:pt>
                <c:pt idx="545">
                  <c:v>9.8230743773101903</c:v>
                </c:pt>
                <c:pt idx="546">
                  <c:v>9.9052379584577306</c:v>
                </c:pt>
                <c:pt idx="547">
                  <c:v>9.9088385536314796</c:v>
                </c:pt>
                <c:pt idx="548">
                  <c:v>9.8647979960034196</c:v>
                </c:pt>
                <c:pt idx="549">
                  <c:v>9.8976786502479506</c:v>
                </c:pt>
                <c:pt idx="550">
                  <c:v>9.86245007327053</c:v>
                </c:pt>
                <c:pt idx="551">
                  <c:v>9.9045216108524698</c:v>
                </c:pt>
                <c:pt idx="552">
                  <c:v>9.9246808747842596</c:v>
                </c:pt>
                <c:pt idx="553">
                  <c:v>9.9213167288805693</c:v>
                </c:pt>
                <c:pt idx="554">
                  <c:v>9.9552848544480703</c:v>
                </c:pt>
                <c:pt idx="555">
                  <c:v>10.0008109717549</c:v>
                </c:pt>
                <c:pt idx="556">
                  <c:v>9.9946282263918604</c:v>
                </c:pt>
                <c:pt idx="557">
                  <c:v>10.076407542008001</c:v>
                </c:pt>
                <c:pt idx="558">
                  <c:v>10.0592896452236</c:v>
                </c:pt>
                <c:pt idx="559">
                  <c:v>10.061746320280101</c:v>
                </c:pt>
                <c:pt idx="560">
                  <c:v>10.051319047140099</c:v>
                </c:pt>
                <c:pt idx="561">
                  <c:v>10.0095775515868</c:v>
                </c:pt>
                <c:pt idx="562">
                  <c:v>10.0582736599555</c:v>
                </c:pt>
                <c:pt idx="563">
                  <c:v>10.104424185600999</c:v>
                </c:pt>
                <c:pt idx="564">
                  <c:v>10.130986080697401</c:v>
                </c:pt>
                <c:pt idx="565">
                  <c:v>10.0880152233955</c:v>
                </c:pt>
                <c:pt idx="566">
                  <c:v>10.063884379245801</c:v>
                </c:pt>
                <c:pt idx="567">
                  <c:v>10.099038076389199</c:v>
                </c:pt>
                <c:pt idx="568">
                  <c:v>10.100876692690401</c:v>
                </c:pt>
                <c:pt idx="569">
                  <c:v>10.1014189979172</c:v>
                </c:pt>
                <c:pt idx="570">
                  <c:v>10.097166634648101</c:v>
                </c:pt>
                <c:pt idx="571">
                  <c:v>10.056960577365601</c:v>
                </c:pt>
                <c:pt idx="572">
                  <c:v>10.137412292627801</c:v>
                </c:pt>
                <c:pt idx="573">
                  <c:v>10.113613932100501</c:v>
                </c:pt>
                <c:pt idx="574">
                  <c:v>10.109942129933501</c:v>
                </c:pt>
                <c:pt idx="575">
                  <c:v>10.100663690194899</c:v>
                </c:pt>
                <c:pt idx="576">
                  <c:v>10.016661306201</c:v>
                </c:pt>
                <c:pt idx="577">
                  <c:v>10.0534134111663</c:v>
                </c:pt>
                <c:pt idx="578">
                  <c:v>10.017722256895899</c:v>
                </c:pt>
                <c:pt idx="579">
                  <c:v>10.019826689114</c:v>
                </c:pt>
                <c:pt idx="580">
                  <c:v>10.024540353640001</c:v>
                </c:pt>
                <c:pt idx="581">
                  <c:v>10.001648957674799</c:v>
                </c:pt>
                <c:pt idx="582">
                  <c:v>10.034592116295901</c:v>
                </c:pt>
                <c:pt idx="583">
                  <c:v>10.0799269373834</c:v>
                </c:pt>
                <c:pt idx="584">
                  <c:v>10.0125577279663</c:v>
                </c:pt>
                <c:pt idx="585">
                  <c:v>10.0045125316575</c:v>
                </c:pt>
                <c:pt idx="586">
                  <c:v>10.041258575462299</c:v>
                </c:pt>
                <c:pt idx="587">
                  <c:v>9.9950068405761492</c:v>
                </c:pt>
                <c:pt idx="588">
                  <c:v>9.9573005768547507</c:v>
                </c:pt>
                <c:pt idx="589">
                  <c:v>9.8993392569711105</c:v>
                </c:pt>
                <c:pt idx="590">
                  <c:v>9.8458501603903805</c:v>
                </c:pt>
                <c:pt idx="591">
                  <c:v>9.8484739564066199</c:v>
                </c:pt>
                <c:pt idx="592">
                  <c:v>9.8547557523005107</c:v>
                </c:pt>
                <c:pt idx="593">
                  <c:v>9.8716019204127896</c:v>
                </c:pt>
                <c:pt idx="594">
                  <c:v>9.8435655364660999</c:v>
                </c:pt>
                <c:pt idx="595">
                  <c:v>9.8594125302623592</c:v>
                </c:pt>
                <c:pt idx="596">
                  <c:v>9.7604419839558396</c:v>
                </c:pt>
                <c:pt idx="597">
                  <c:v>9.8059266055910399</c:v>
                </c:pt>
                <c:pt idx="598">
                  <c:v>9.7414830495358604</c:v>
                </c:pt>
                <c:pt idx="599">
                  <c:v>9.7481327714232897</c:v>
                </c:pt>
                <c:pt idx="600">
                  <c:v>9.6937554620743391</c:v>
                </c:pt>
                <c:pt idx="601">
                  <c:v>9.7067494771729592</c:v>
                </c:pt>
                <c:pt idx="602">
                  <c:v>9.7072061258140998</c:v>
                </c:pt>
                <c:pt idx="603">
                  <c:v>9.7680930475025605</c:v>
                </c:pt>
                <c:pt idx="604">
                  <c:v>9.8917758266100098</c:v>
                </c:pt>
                <c:pt idx="605">
                  <c:v>9.7115781761455597</c:v>
                </c:pt>
                <c:pt idx="606">
                  <c:v>9.7841453288927802</c:v>
                </c:pt>
                <c:pt idx="607">
                  <c:v>9.6537399239384403</c:v>
                </c:pt>
                <c:pt idx="608">
                  <c:v>9.4421876292818094</c:v>
                </c:pt>
                <c:pt idx="609">
                  <c:v>10.4335634037606</c:v>
                </c:pt>
                <c:pt idx="610">
                  <c:v>8.9078436245564294</c:v>
                </c:pt>
                <c:pt idx="611">
                  <c:v>10.361872445351199</c:v>
                </c:pt>
                <c:pt idx="612">
                  <c:v>9.2641200987256802</c:v>
                </c:pt>
                <c:pt idx="613">
                  <c:v>9.4890627894471393</c:v>
                </c:pt>
                <c:pt idx="614">
                  <c:v>10.121771780525901</c:v>
                </c:pt>
                <c:pt idx="615">
                  <c:v>8.4975003325598895</c:v>
                </c:pt>
                <c:pt idx="616">
                  <c:v>10.501861770513401</c:v>
                </c:pt>
                <c:pt idx="617">
                  <c:v>9.0011718834759993</c:v>
                </c:pt>
                <c:pt idx="618">
                  <c:v>9.8678675135581706</c:v>
                </c:pt>
                <c:pt idx="619">
                  <c:v>9.9674220620718401</c:v>
                </c:pt>
                <c:pt idx="620">
                  <c:v>9.1606605504838594</c:v>
                </c:pt>
                <c:pt idx="621">
                  <c:v>9.9377372281531091</c:v>
                </c:pt>
                <c:pt idx="622">
                  <c:v>9.1166406253347407</c:v>
                </c:pt>
                <c:pt idx="623">
                  <c:v>9.7097703473230403</c:v>
                </c:pt>
                <c:pt idx="624">
                  <c:v>9.5281789365888905</c:v>
                </c:pt>
                <c:pt idx="625">
                  <c:v>9.3782522028298398</c:v>
                </c:pt>
                <c:pt idx="626">
                  <c:v>9.6150088286693993</c:v>
                </c:pt>
                <c:pt idx="627">
                  <c:v>9.5778577558812401</c:v>
                </c:pt>
                <c:pt idx="628">
                  <c:v>9.5333581812963804</c:v>
                </c:pt>
                <c:pt idx="629">
                  <c:v>9.7534752545446892</c:v>
                </c:pt>
                <c:pt idx="630">
                  <c:v>9.3049908771910808</c:v>
                </c:pt>
                <c:pt idx="631">
                  <c:v>9.6267254756635197</c:v>
                </c:pt>
                <c:pt idx="632">
                  <c:v>9.3495496019214208</c:v>
                </c:pt>
                <c:pt idx="633">
                  <c:v>9.4281950293378198</c:v>
                </c:pt>
                <c:pt idx="634">
                  <c:v>9.5586292685537408</c:v>
                </c:pt>
                <c:pt idx="635">
                  <c:v>9.4497637360924909</c:v>
                </c:pt>
                <c:pt idx="636">
                  <c:v>9.6594631935222797</c:v>
                </c:pt>
                <c:pt idx="637">
                  <c:v>9.4242646838648891</c:v>
                </c:pt>
                <c:pt idx="638">
                  <c:v>9.8481237957980206</c:v>
                </c:pt>
                <c:pt idx="639">
                  <c:v>9.3925531473856907</c:v>
                </c:pt>
                <c:pt idx="640">
                  <c:v>9.93141688692182</c:v>
                </c:pt>
                <c:pt idx="641">
                  <c:v>9.3477186877615903</c:v>
                </c:pt>
                <c:pt idx="642">
                  <c:v>9.9506614426867408</c:v>
                </c:pt>
                <c:pt idx="643">
                  <c:v>9.4333826645638492</c:v>
                </c:pt>
                <c:pt idx="644">
                  <c:v>9.4831232442083007</c:v>
                </c:pt>
                <c:pt idx="645">
                  <c:v>10.041376344485901</c:v>
                </c:pt>
                <c:pt idx="646">
                  <c:v>9.5856374430931606</c:v>
                </c:pt>
                <c:pt idx="647">
                  <c:v>10.176320313216699</c:v>
                </c:pt>
                <c:pt idx="648">
                  <c:v>9.4892999723290306</c:v>
                </c:pt>
                <c:pt idx="649">
                  <c:v>9.9699641238746501</c:v>
                </c:pt>
                <c:pt idx="650">
                  <c:v>9.8138403493405004</c:v>
                </c:pt>
                <c:pt idx="651">
                  <c:v>9.7390862050740292</c:v>
                </c:pt>
                <c:pt idx="652">
                  <c:v>9.8888946514136595</c:v>
                </c:pt>
                <c:pt idx="653">
                  <c:v>9.7473903978383394</c:v>
                </c:pt>
                <c:pt idx="654">
                  <c:v>9.8781169366366104</c:v>
                </c:pt>
                <c:pt idx="655">
                  <c:v>10.0198327805505</c:v>
                </c:pt>
                <c:pt idx="656">
                  <c:v>9.8671302823954594</c:v>
                </c:pt>
                <c:pt idx="657">
                  <c:v>9.9737096425153204</c:v>
                </c:pt>
                <c:pt idx="658">
                  <c:v>9.9089759902717098</c:v>
                </c:pt>
                <c:pt idx="659">
                  <c:v>9.9526014444815001</c:v>
                </c:pt>
                <c:pt idx="660">
                  <c:v>10.0665085668548</c:v>
                </c:pt>
                <c:pt idx="661">
                  <c:v>9.8192006940742207</c:v>
                </c:pt>
                <c:pt idx="662">
                  <c:v>10.0992118301302</c:v>
                </c:pt>
                <c:pt idx="663">
                  <c:v>9.7992635489139808</c:v>
                </c:pt>
                <c:pt idx="664">
                  <c:v>9.9797643006037706</c:v>
                </c:pt>
                <c:pt idx="665">
                  <c:v>9.9130820412544001</c:v>
                </c:pt>
                <c:pt idx="666">
                  <c:v>9.9517198466030692</c:v>
                </c:pt>
                <c:pt idx="667">
                  <c:v>10.018340648681599</c:v>
                </c:pt>
                <c:pt idx="668">
                  <c:v>10.1249589330523</c:v>
                </c:pt>
                <c:pt idx="669">
                  <c:v>9.8503988427291507</c:v>
                </c:pt>
                <c:pt idx="670">
                  <c:v>10.141485662629099</c:v>
                </c:pt>
                <c:pt idx="671">
                  <c:v>9.7230560478016006</c:v>
                </c:pt>
                <c:pt idx="672">
                  <c:v>10.044953964986099</c:v>
                </c:pt>
                <c:pt idx="673">
                  <c:v>9.9023452909269007</c:v>
                </c:pt>
                <c:pt idx="674">
                  <c:v>9.9409139275197091</c:v>
                </c:pt>
                <c:pt idx="675">
                  <c:v>9.9607781850004695</c:v>
                </c:pt>
                <c:pt idx="676">
                  <c:v>9.9076469711965096</c:v>
                </c:pt>
                <c:pt idx="677">
                  <c:v>9.9437382149521607</c:v>
                </c:pt>
                <c:pt idx="678">
                  <c:v>9.9484553379326108</c:v>
                </c:pt>
                <c:pt idx="679">
                  <c:v>9.8628716653818902</c:v>
                </c:pt>
                <c:pt idx="680">
                  <c:v>9.97320743984519</c:v>
                </c:pt>
                <c:pt idx="681">
                  <c:v>9.9027767410265799</c:v>
                </c:pt>
                <c:pt idx="682">
                  <c:v>9.9587321394440202</c:v>
                </c:pt>
                <c:pt idx="683">
                  <c:v>10.0621413646784</c:v>
                </c:pt>
                <c:pt idx="684">
                  <c:v>9.8234957176778099</c:v>
                </c:pt>
                <c:pt idx="685">
                  <c:v>10.040665150528501</c:v>
                </c:pt>
                <c:pt idx="686">
                  <c:v>9.8759973722495307</c:v>
                </c:pt>
                <c:pt idx="687">
                  <c:v>10.075314909223399</c:v>
                </c:pt>
                <c:pt idx="688">
                  <c:v>9.9608402262407196</c:v>
                </c:pt>
                <c:pt idx="689">
                  <c:v>10.033684265826199</c:v>
                </c:pt>
                <c:pt idx="690">
                  <c:v>10.012449144860501</c:v>
                </c:pt>
                <c:pt idx="691">
                  <c:v>9.9265752277385708</c:v>
                </c:pt>
                <c:pt idx="692">
                  <c:v>9.9408486920023602</c:v>
                </c:pt>
                <c:pt idx="693">
                  <c:v>9.9385129784172399</c:v>
                </c:pt>
                <c:pt idx="694">
                  <c:v>9.9746894960190193</c:v>
                </c:pt>
                <c:pt idx="695">
                  <c:v>9.9067290277516307</c:v>
                </c:pt>
                <c:pt idx="696">
                  <c:v>9.9513196520553393</c:v>
                </c:pt>
                <c:pt idx="697">
                  <c:v>9.9181918299055205</c:v>
                </c:pt>
                <c:pt idx="698">
                  <c:v>9.9730785383564697</c:v>
                </c:pt>
                <c:pt idx="699">
                  <c:v>9.9746355721581708</c:v>
                </c:pt>
                <c:pt idx="700">
                  <c:v>9.9457827424668501</c:v>
                </c:pt>
                <c:pt idx="701">
                  <c:v>9.9294942601427092</c:v>
                </c:pt>
                <c:pt idx="702">
                  <c:v>9.8657337606849396</c:v>
                </c:pt>
                <c:pt idx="703">
                  <c:v>9.89220966583067</c:v>
                </c:pt>
                <c:pt idx="704">
                  <c:v>9.8825253169736396</c:v>
                </c:pt>
                <c:pt idx="705">
                  <c:v>9.9174406460177593</c:v>
                </c:pt>
                <c:pt idx="706">
                  <c:v>9.9495730207832693</c:v>
                </c:pt>
                <c:pt idx="707">
                  <c:v>9.8696305368333697</c:v>
                </c:pt>
                <c:pt idx="708">
                  <c:v>9.9184887491685298</c:v>
                </c:pt>
                <c:pt idx="709">
                  <c:v>9.9251820737343301</c:v>
                </c:pt>
                <c:pt idx="710">
                  <c:v>9.8513723743796895</c:v>
                </c:pt>
                <c:pt idx="711">
                  <c:v>9.8212719238471493</c:v>
                </c:pt>
                <c:pt idx="712">
                  <c:v>9.8810556893301893</c:v>
                </c:pt>
                <c:pt idx="713">
                  <c:v>9.86201879296787</c:v>
                </c:pt>
                <c:pt idx="714">
                  <c:v>9.8158699614749292</c:v>
                </c:pt>
                <c:pt idx="715">
                  <c:v>9.7970992797294301</c:v>
                </c:pt>
                <c:pt idx="716">
                  <c:v>9.8606749341132804</c:v>
                </c:pt>
                <c:pt idx="717">
                  <c:v>9.7368729082165597</c:v>
                </c:pt>
                <c:pt idx="718">
                  <c:v>9.7643030355233797</c:v>
                </c:pt>
                <c:pt idx="719">
                  <c:v>9.7590923462610792</c:v>
                </c:pt>
                <c:pt idx="720">
                  <c:v>9.8238452028883501</c:v>
                </c:pt>
                <c:pt idx="721">
                  <c:v>9.7834201148200908</c:v>
                </c:pt>
                <c:pt idx="722">
                  <c:v>9.7736396799131793</c:v>
                </c:pt>
                <c:pt idx="723">
                  <c:v>9.7049957781649301</c:v>
                </c:pt>
                <c:pt idx="724">
                  <c:v>9.6870404534399395</c:v>
                </c:pt>
                <c:pt idx="725">
                  <c:v>9.6847479079744492</c:v>
                </c:pt>
                <c:pt idx="726">
                  <c:v>9.7436526251448505</c:v>
                </c:pt>
                <c:pt idx="727">
                  <c:v>9.66508558650834</c:v>
                </c:pt>
                <c:pt idx="728">
                  <c:v>9.6754047319000591</c:v>
                </c:pt>
                <c:pt idx="729">
                  <c:v>9.6526911328373597</c:v>
                </c:pt>
                <c:pt idx="730">
                  <c:v>9.6451201755438696</c:v>
                </c:pt>
                <c:pt idx="731">
                  <c:v>9.6261532575627502</c:v>
                </c:pt>
                <c:pt idx="732">
                  <c:v>9.61173156127224</c:v>
                </c:pt>
                <c:pt idx="733">
                  <c:v>9.6254557712199205</c:v>
                </c:pt>
                <c:pt idx="734">
                  <c:v>9.5688164487558396</c:v>
                </c:pt>
                <c:pt idx="735">
                  <c:v>9.5839049680198194</c:v>
                </c:pt>
                <c:pt idx="736">
                  <c:v>9.6015684594926505</c:v>
                </c:pt>
                <c:pt idx="737">
                  <c:v>9.4903342616038895</c:v>
                </c:pt>
                <c:pt idx="738">
                  <c:v>9.5360995603138896</c:v>
                </c:pt>
                <c:pt idx="739">
                  <c:v>9.5828843605908602</c:v>
                </c:pt>
                <c:pt idx="740">
                  <c:v>9.5721458703103703</c:v>
                </c:pt>
                <c:pt idx="741">
                  <c:v>9.4879451360804907</c:v>
                </c:pt>
                <c:pt idx="742">
                  <c:v>9.4652479890718606</c:v>
                </c:pt>
                <c:pt idx="743">
                  <c:v>9.5671487117456397</c:v>
                </c:pt>
                <c:pt idx="744">
                  <c:v>9.4756881423717392</c:v>
                </c:pt>
                <c:pt idx="745">
                  <c:v>9.5315629751380992</c:v>
                </c:pt>
                <c:pt idx="746">
                  <c:v>9.4549032256985104</c:v>
                </c:pt>
                <c:pt idx="747">
                  <c:v>9.4065306358675898</c:v>
                </c:pt>
                <c:pt idx="748">
                  <c:v>9.4458391344085992</c:v>
                </c:pt>
                <c:pt idx="749">
                  <c:v>9.4319882497673806</c:v>
                </c:pt>
                <c:pt idx="750">
                  <c:v>9.4247074962122905</c:v>
                </c:pt>
                <c:pt idx="751">
                  <c:v>9.4592124317567503</c:v>
                </c:pt>
                <c:pt idx="752">
                  <c:v>9.4384138662719792</c:v>
                </c:pt>
                <c:pt idx="753">
                  <c:v>9.4405144935966501</c:v>
                </c:pt>
                <c:pt idx="754">
                  <c:v>9.4427120140701106</c:v>
                </c:pt>
                <c:pt idx="755">
                  <c:v>9.4254368364604399</c:v>
                </c:pt>
                <c:pt idx="756">
                  <c:v>9.42947511346879</c:v>
                </c:pt>
                <c:pt idx="757">
                  <c:v>9.4574410666057194</c:v>
                </c:pt>
                <c:pt idx="758">
                  <c:v>9.4559997727189096</c:v>
                </c:pt>
                <c:pt idx="759">
                  <c:v>9.4928541914791609</c:v>
                </c:pt>
                <c:pt idx="760">
                  <c:v>9.3969461553154794</c:v>
                </c:pt>
                <c:pt idx="761">
                  <c:v>9.4442078454793208</c:v>
                </c:pt>
                <c:pt idx="762">
                  <c:v>9.4678426880686803</c:v>
                </c:pt>
                <c:pt idx="763">
                  <c:v>9.4388891549272795</c:v>
                </c:pt>
                <c:pt idx="764">
                  <c:v>9.4353497815655007</c:v>
                </c:pt>
                <c:pt idx="765">
                  <c:v>9.4696040507988606</c:v>
                </c:pt>
                <c:pt idx="766">
                  <c:v>9.5007861966519407</c:v>
                </c:pt>
                <c:pt idx="767">
                  <c:v>9.5576829932373606</c:v>
                </c:pt>
                <c:pt idx="768">
                  <c:v>9.5013780096379303</c:v>
                </c:pt>
                <c:pt idx="769">
                  <c:v>9.5779441828874603</c:v>
                </c:pt>
                <c:pt idx="770">
                  <c:v>9.4395523366010092</c:v>
                </c:pt>
                <c:pt idx="771">
                  <c:v>9.5710060335442595</c:v>
                </c:pt>
                <c:pt idx="772">
                  <c:v>9.5605678226915494</c:v>
                </c:pt>
                <c:pt idx="773">
                  <c:v>9.5832056009376991</c:v>
                </c:pt>
                <c:pt idx="774">
                  <c:v>9.7013120570076197</c:v>
                </c:pt>
                <c:pt idx="775">
                  <c:v>9.4452757475763391</c:v>
                </c:pt>
                <c:pt idx="776">
                  <c:v>9.9971011728576293</c:v>
                </c:pt>
                <c:pt idx="777">
                  <c:v>9.5098544759276002</c:v>
                </c:pt>
                <c:pt idx="778">
                  <c:v>9.8548242673490591</c:v>
                </c:pt>
                <c:pt idx="779">
                  <c:v>9.7352833331726103</c:v>
                </c:pt>
                <c:pt idx="780">
                  <c:v>9.5603475703817296</c:v>
                </c:pt>
                <c:pt idx="781">
                  <c:v>9.9319500090085597</c:v>
                </c:pt>
                <c:pt idx="782">
                  <c:v>9.5137221966052596</c:v>
                </c:pt>
                <c:pt idx="783">
                  <c:v>9.9873970723488092</c:v>
                </c:pt>
                <c:pt idx="784">
                  <c:v>9.7027711665558094</c:v>
                </c:pt>
                <c:pt idx="785">
                  <c:v>9.8910839582988608</c:v>
                </c:pt>
                <c:pt idx="786">
                  <c:v>9.85023464175136</c:v>
                </c:pt>
                <c:pt idx="787">
                  <c:v>9.8253835666321603</c:v>
                </c:pt>
                <c:pt idx="788">
                  <c:v>9.9955739716855394</c:v>
                </c:pt>
                <c:pt idx="789">
                  <c:v>9.8939228556046501</c:v>
                </c:pt>
                <c:pt idx="790">
                  <c:v>9.9065311043022408</c:v>
                </c:pt>
                <c:pt idx="791">
                  <c:v>9.9838259550476707</c:v>
                </c:pt>
                <c:pt idx="792">
                  <c:v>10.009582887051399</c:v>
                </c:pt>
                <c:pt idx="793">
                  <c:v>9.9054832763468994</c:v>
                </c:pt>
                <c:pt idx="794">
                  <c:v>10.140259346739599</c:v>
                </c:pt>
                <c:pt idx="795">
                  <c:v>10.0529387167763</c:v>
                </c:pt>
                <c:pt idx="796">
                  <c:v>10.1793697187543</c:v>
                </c:pt>
                <c:pt idx="797">
                  <c:v>10.080932037012399</c:v>
                </c:pt>
                <c:pt idx="798">
                  <c:v>10.057294363886999</c:v>
                </c:pt>
                <c:pt idx="799">
                  <c:v>10.102686277398201</c:v>
                </c:pt>
                <c:pt idx="800">
                  <c:v>10.0593112608166</c:v>
                </c:pt>
                <c:pt idx="801">
                  <c:v>10.134894540216401</c:v>
                </c:pt>
                <c:pt idx="802">
                  <c:v>10.156826155532499</c:v>
                </c:pt>
                <c:pt idx="803">
                  <c:v>10.1485190678255</c:v>
                </c:pt>
                <c:pt idx="804">
                  <c:v>10.203898144999</c:v>
                </c:pt>
                <c:pt idx="805">
                  <c:v>10.193798902851499</c:v>
                </c:pt>
                <c:pt idx="806">
                  <c:v>10.2334442414311</c:v>
                </c:pt>
                <c:pt idx="807">
                  <c:v>10.186138413131999</c:v>
                </c:pt>
                <c:pt idx="808">
                  <c:v>10.2234088881563</c:v>
                </c:pt>
                <c:pt idx="809">
                  <c:v>10.2452474601651</c:v>
                </c:pt>
                <c:pt idx="810">
                  <c:v>10.1651433418401</c:v>
                </c:pt>
                <c:pt idx="811">
                  <c:v>10.3205930453683</c:v>
                </c:pt>
                <c:pt idx="812">
                  <c:v>10.172393644971701</c:v>
                </c:pt>
                <c:pt idx="813">
                  <c:v>10.212287562575799</c:v>
                </c:pt>
                <c:pt idx="814">
                  <c:v>10.2612492309079</c:v>
                </c:pt>
                <c:pt idx="815">
                  <c:v>10.259841660138401</c:v>
                </c:pt>
                <c:pt idx="816">
                  <c:v>10.2660118274007</c:v>
                </c:pt>
                <c:pt idx="817">
                  <c:v>10.223734255469701</c:v>
                </c:pt>
                <c:pt idx="818">
                  <c:v>10.2262741526146</c:v>
                </c:pt>
                <c:pt idx="819">
                  <c:v>10.1889276732808</c:v>
                </c:pt>
                <c:pt idx="820">
                  <c:v>10.326619048561801</c:v>
                </c:pt>
                <c:pt idx="821">
                  <c:v>10.233564271920001</c:v>
                </c:pt>
                <c:pt idx="822">
                  <c:v>10.189056464808999</c:v>
                </c:pt>
                <c:pt idx="823">
                  <c:v>10.225616481262801</c:v>
                </c:pt>
                <c:pt idx="824">
                  <c:v>10.1950696660496</c:v>
                </c:pt>
                <c:pt idx="825">
                  <c:v>10.156892632913999</c:v>
                </c:pt>
                <c:pt idx="826">
                  <c:v>10.199350029674999</c:v>
                </c:pt>
                <c:pt idx="827">
                  <c:v>10.2138316599469</c:v>
                </c:pt>
                <c:pt idx="828">
                  <c:v>10.198723911420799</c:v>
                </c:pt>
                <c:pt idx="829">
                  <c:v>10.1039628365528</c:v>
                </c:pt>
                <c:pt idx="830">
                  <c:v>10.267171479071701</c:v>
                </c:pt>
                <c:pt idx="831">
                  <c:v>10.200302598242001</c:v>
                </c:pt>
                <c:pt idx="832">
                  <c:v>10.1107842761676</c:v>
                </c:pt>
                <c:pt idx="833">
                  <c:v>10.1697123817125</c:v>
                </c:pt>
                <c:pt idx="834">
                  <c:v>10.074833674039899</c:v>
                </c:pt>
                <c:pt idx="835">
                  <c:v>10.110842378652499</c:v>
                </c:pt>
                <c:pt idx="836">
                  <c:v>10.0148251313794</c:v>
                </c:pt>
                <c:pt idx="837">
                  <c:v>10.0610862354813</c:v>
                </c:pt>
                <c:pt idx="838">
                  <c:v>10.0585690988775</c:v>
                </c:pt>
                <c:pt idx="839">
                  <c:v>9.9840494738600096</c:v>
                </c:pt>
                <c:pt idx="840">
                  <c:v>9.9765005565324394</c:v>
                </c:pt>
                <c:pt idx="841">
                  <c:v>10.033820752780301</c:v>
                </c:pt>
                <c:pt idx="842">
                  <c:v>10.010568755890199</c:v>
                </c:pt>
                <c:pt idx="843">
                  <c:v>9.9783797196044404</c:v>
                </c:pt>
                <c:pt idx="844">
                  <c:v>9.9471592053874396</c:v>
                </c:pt>
                <c:pt idx="845">
                  <c:v>9.8990891625219</c:v>
                </c:pt>
                <c:pt idx="846">
                  <c:v>9.8787054521902196</c:v>
                </c:pt>
                <c:pt idx="847">
                  <c:v>9.9087931259754694</c:v>
                </c:pt>
                <c:pt idx="848">
                  <c:v>9.8814224411493097</c:v>
                </c:pt>
                <c:pt idx="849">
                  <c:v>9.8972643222484997</c:v>
                </c:pt>
                <c:pt idx="850">
                  <c:v>9.8523713641225505</c:v>
                </c:pt>
                <c:pt idx="851">
                  <c:v>9.8391606365202708</c:v>
                </c:pt>
                <c:pt idx="852">
                  <c:v>9.7779847566295004</c:v>
                </c:pt>
                <c:pt idx="853">
                  <c:v>9.7309423183636294</c:v>
                </c:pt>
                <c:pt idx="854">
                  <c:v>9.7334595275780504</c:v>
                </c:pt>
                <c:pt idx="855">
                  <c:v>9.7075354339636597</c:v>
                </c:pt>
                <c:pt idx="856">
                  <c:v>9.7183661185740693</c:v>
                </c:pt>
                <c:pt idx="857">
                  <c:v>9.7227959260758503</c:v>
                </c:pt>
                <c:pt idx="858">
                  <c:v>9.7106526978298895</c:v>
                </c:pt>
                <c:pt idx="859">
                  <c:v>9.7274468567591796</c:v>
                </c:pt>
                <c:pt idx="860">
                  <c:v>9.63558338467816</c:v>
                </c:pt>
                <c:pt idx="861">
                  <c:v>9.6424489575736896</c:v>
                </c:pt>
                <c:pt idx="862">
                  <c:v>9.6634103837175704</c:v>
                </c:pt>
                <c:pt idx="863">
                  <c:v>9.5557390634032799</c:v>
                </c:pt>
                <c:pt idx="864">
                  <c:v>9.5867369426473505</c:v>
                </c:pt>
                <c:pt idx="865">
                  <c:v>9.5793758901009607</c:v>
                </c:pt>
                <c:pt idx="866">
                  <c:v>9.5688288071848593</c:v>
                </c:pt>
                <c:pt idx="867">
                  <c:v>9.4857556816550304</c:v>
                </c:pt>
                <c:pt idx="868">
                  <c:v>9.5745016341827807</c:v>
                </c:pt>
                <c:pt idx="869">
                  <c:v>9.4555927176765593</c:v>
                </c:pt>
                <c:pt idx="870">
                  <c:v>9.4560497961136996</c:v>
                </c:pt>
                <c:pt idx="871">
                  <c:v>9.5042710992699408</c:v>
                </c:pt>
                <c:pt idx="872">
                  <c:v>9.5103398320303505</c:v>
                </c:pt>
                <c:pt idx="873">
                  <c:v>9.4965392384449299</c:v>
                </c:pt>
                <c:pt idx="874">
                  <c:v>9.5052271065025806</c:v>
                </c:pt>
                <c:pt idx="875">
                  <c:v>9.4438204789829499</c:v>
                </c:pt>
                <c:pt idx="876">
                  <c:v>9.3659327082573807</c:v>
                </c:pt>
                <c:pt idx="877">
                  <c:v>9.4986242000794991</c:v>
                </c:pt>
                <c:pt idx="878">
                  <c:v>9.3928049511886602</c:v>
                </c:pt>
                <c:pt idx="879">
                  <c:v>9.4623260361114099</c:v>
                </c:pt>
                <c:pt idx="880">
                  <c:v>9.45338326093494</c:v>
                </c:pt>
                <c:pt idx="881">
                  <c:v>9.3586792344945806</c:v>
                </c:pt>
                <c:pt idx="882">
                  <c:v>9.4206562424326794</c:v>
                </c:pt>
                <c:pt idx="883">
                  <c:v>9.3490995575307192</c:v>
                </c:pt>
                <c:pt idx="884">
                  <c:v>9.3450657355137992</c:v>
                </c:pt>
                <c:pt idx="885">
                  <c:v>9.2716384595238104</c:v>
                </c:pt>
                <c:pt idx="886">
                  <c:v>9.3585218954635696</c:v>
                </c:pt>
                <c:pt idx="887">
                  <c:v>9.3473411982010095</c:v>
                </c:pt>
                <c:pt idx="888">
                  <c:v>9.3765863729438994</c:v>
                </c:pt>
                <c:pt idx="889">
                  <c:v>9.3490750758002292</c:v>
                </c:pt>
                <c:pt idx="890">
                  <c:v>9.3853482925910701</c:v>
                </c:pt>
                <c:pt idx="891">
                  <c:v>9.2774905416018392</c:v>
                </c:pt>
                <c:pt idx="892">
                  <c:v>9.2189333105450597</c:v>
                </c:pt>
                <c:pt idx="893">
                  <c:v>9.3378205638843106</c:v>
                </c:pt>
                <c:pt idx="894">
                  <c:v>9.3038039600714608</c:v>
                </c:pt>
                <c:pt idx="895">
                  <c:v>9.3459412930075505</c:v>
                </c:pt>
                <c:pt idx="896">
                  <c:v>9.3298820744919198</c:v>
                </c:pt>
                <c:pt idx="897">
                  <c:v>9.2766068786310001</c:v>
                </c:pt>
                <c:pt idx="898">
                  <c:v>9.3144631588722397</c:v>
                </c:pt>
                <c:pt idx="899">
                  <c:v>9.2661721388045102</c:v>
                </c:pt>
                <c:pt idx="900">
                  <c:v>9.3812682495346298</c:v>
                </c:pt>
                <c:pt idx="901">
                  <c:v>9.3439263674826503</c:v>
                </c:pt>
                <c:pt idx="902">
                  <c:v>9.3059419415726996</c:v>
                </c:pt>
                <c:pt idx="903">
                  <c:v>9.3542633618041808</c:v>
                </c:pt>
                <c:pt idx="904">
                  <c:v>9.3400781874069398</c:v>
                </c:pt>
                <c:pt idx="905">
                  <c:v>9.3550340778458008</c:v>
                </c:pt>
                <c:pt idx="906">
                  <c:v>9.3090199362151704</c:v>
                </c:pt>
                <c:pt idx="907">
                  <c:v>9.37092155753116</c:v>
                </c:pt>
                <c:pt idx="908">
                  <c:v>9.4355102866838703</c:v>
                </c:pt>
                <c:pt idx="909">
                  <c:v>9.3018151757581595</c:v>
                </c:pt>
                <c:pt idx="910">
                  <c:v>9.4296434049041498</c:v>
                </c:pt>
                <c:pt idx="911">
                  <c:v>9.1782054987212902</c:v>
                </c:pt>
                <c:pt idx="912">
                  <c:v>9.5252226235312705</c:v>
                </c:pt>
                <c:pt idx="913">
                  <c:v>9.37067242240113</c:v>
                </c:pt>
                <c:pt idx="914">
                  <c:v>9.5221119584839098</c:v>
                </c:pt>
                <c:pt idx="915">
                  <c:v>9.39992252074431</c:v>
                </c:pt>
                <c:pt idx="916">
                  <c:v>9.4349394097174208</c:v>
                </c:pt>
                <c:pt idx="917">
                  <c:v>9.5496444556075293</c:v>
                </c:pt>
                <c:pt idx="918">
                  <c:v>9.4643721831039809</c:v>
                </c:pt>
                <c:pt idx="919">
                  <c:v>9.57999988022328</c:v>
                </c:pt>
                <c:pt idx="920">
                  <c:v>9.5062074960012897</c:v>
                </c:pt>
                <c:pt idx="921">
                  <c:v>9.65195722743902</c:v>
                </c:pt>
                <c:pt idx="922">
                  <c:v>9.5835678293038207</c:v>
                </c:pt>
                <c:pt idx="923">
                  <c:v>9.5780855710087707</c:v>
                </c:pt>
                <c:pt idx="924">
                  <c:v>9.5696209093226106</c:v>
                </c:pt>
                <c:pt idx="925">
                  <c:v>9.70906040159581</c:v>
                </c:pt>
                <c:pt idx="926">
                  <c:v>9.6070504206881502</c:v>
                </c:pt>
                <c:pt idx="927">
                  <c:v>9.6730680207513196</c:v>
                </c:pt>
                <c:pt idx="928">
                  <c:v>9.80214771948223</c:v>
                </c:pt>
                <c:pt idx="929">
                  <c:v>9.7116276686813698</c:v>
                </c:pt>
                <c:pt idx="930">
                  <c:v>9.8518714947080994</c:v>
                </c:pt>
                <c:pt idx="931">
                  <c:v>9.6902568217002205</c:v>
                </c:pt>
                <c:pt idx="932">
                  <c:v>9.7991728453042608</c:v>
                </c:pt>
                <c:pt idx="933">
                  <c:v>9.7825934611768499</c:v>
                </c:pt>
                <c:pt idx="934">
                  <c:v>9.8688926642979293</c:v>
                </c:pt>
                <c:pt idx="935">
                  <c:v>9.9075214520707497</c:v>
                </c:pt>
                <c:pt idx="936">
                  <c:v>9.9216950648054194</c:v>
                </c:pt>
                <c:pt idx="937">
                  <c:v>9.9534319915617306</c:v>
                </c:pt>
                <c:pt idx="938">
                  <c:v>9.9556274142775099</c:v>
                </c:pt>
                <c:pt idx="939">
                  <c:v>9.8192364354263599</c:v>
                </c:pt>
                <c:pt idx="940">
                  <c:v>9.9716807873401798</c:v>
                </c:pt>
                <c:pt idx="941">
                  <c:v>9.9315213626688799</c:v>
                </c:pt>
                <c:pt idx="942">
                  <c:v>10.0495264046138</c:v>
                </c:pt>
                <c:pt idx="943">
                  <c:v>9.9811769715696794</c:v>
                </c:pt>
                <c:pt idx="944">
                  <c:v>10.011388016386499</c:v>
                </c:pt>
                <c:pt idx="945">
                  <c:v>9.9844453000263709</c:v>
                </c:pt>
                <c:pt idx="946">
                  <c:v>10.030315985527601</c:v>
                </c:pt>
                <c:pt idx="947">
                  <c:v>10.0871726889374</c:v>
                </c:pt>
                <c:pt idx="948">
                  <c:v>10.1336839899661</c:v>
                </c:pt>
                <c:pt idx="949">
                  <c:v>10.1143490377542</c:v>
                </c:pt>
                <c:pt idx="950">
                  <c:v>10.164802588831799</c:v>
                </c:pt>
                <c:pt idx="951">
                  <c:v>10.092309240731099</c:v>
                </c:pt>
                <c:pt idx="952">
                  <c:v>10.1688188453224</c:v>
                </c:pt>
                <c:pt idx="953">
                  <c:v>10.173299616419801</c:v>
                </c:pt>
                <c:pt idx="954">
                  <c:v>10.1914534123573</c:v>
                </c:pt>
                <c:pt idx="955">
                  <c:v>10.181166850968699</c:v>
                </c:pt>
                <c:pt idx="956">
                  <c:v>10.1490174818633</c:v>
                </c:pt>
                <c:pt idx="957">
                  <c:v>10.1428024704992</c:v>
                </c:pt>
                <c:pt idx="958">
                  <c:v>10.1551009716609</c:v>
                </c:pt>
                <c:pt idx="959">
                  <c:v>10.129664724060399</c:v>
                </c:pt>
                <c:pt idx="960">
                  <c:v>10.1822155311385</c:v>
                </c:pt>
                <c:pt idx="961">
                  <c:v>10.1763705443568</c:v>
                </c:pt>
                <c:pt idx="962">
                  <c:v>10.137621888957799</c:v>
                </c:pt>
                <c:pt idx="963">
                  <c:v>10.2576113097891</c:v>
                </c:pt>
                <c:pt idx="964">
                  <c:v>10.222977536625701</c:v>
                </c:pt>
                <c:pt idx="965">
                  <c:v>10.155759828916599</c:v>
                </c:pt>
                <c:pt idx="966">
                  <c:v>10.222863725445199</c:v>
                </c:pt>
                <c:pt idx="967">
                  <c:v>10.1700919796245</c:v>
                </c:pt>
                <c:pt idx="968">
                  <c:v>10.2274170497382</c:v>
                </c:pt>
                <c:pt idx="969">
                  <c:v>10.22782844652</c:v>
                </c:pt>
                <c:pt idx="970">
                  <c:v>10.237578145568399</c:v>
                </c:pt>
                <c:pt idx="971">
                  <c:v>10.189789122850501</c:v>
                </c:pt>
                <c:pt idx="972">
                  <c:v>10.2628989584687</c:v>
                </c:pt>
                <c:pt idx="973">
                  <c:v>10.245828663650499</c:v>
                </c:pt>
                <c:pt idx="974">
                  <c:v>10.2734742602716</c:v>
                </c:pt>
                <c:pt idx="975">
                  <c:v>10.241114789362801</c:v>
                </c:pt>
                <c:pt idx="976">
                  <c:v>10.2648769437063</c:v>
                </c:pt>
                <c:pt idx="977">
                  <c:v>10.155568637000099</c:v>
                </c:pt>
                <c:pt idx="978">
                  <c:v>10.1878287607516</c:v>
                </c:pt>
                <c:pt idx="979">
                  <c:v>10.20645456477</c:v>
                </c:pt>
                <c:pt idx="980">
                  <c:v>10.178693651120399</c:v>
                </c:pt>
                <c:pt idx="981">
                  <c:v>10.2045179645904</c:v>
                </c:pt>
                <c:pt idx="982">
                  <c:v>10.156994038251</c:v>
                </c:pt>
                <c:pt idx="983">
                  <c:v>10.1853635455097</c:v>
                </c:pt>
                <c:pt idx="984">
                  <c:v>10.1054411933089</c:v>
                </c:pt>
                <c:pt idx="985">
                  <c:v>10.1672664111064</c:v>
                </c:pt>
                <c:pt idx="986">
                  <c:v>10.108548586053301</c:v>
                </c:pt>
                <c:pt idx="987">
                  <c:v>10.191562708409901</c:v>
                </c:pt>
                <c:pt idx="988">
                  <c:v>10.137940226261399</c:v>
                </c:pt>
                <c:pt idx="989">
                  <c:v>10.1578608247821</c:v>
                </c:pt>
                <c:pt idx="990">
                  <c:v>10.108465563566201</c:v>
                </c:pt>
                <c:pt idx="991">
                  <c:v>10.060830682696</c:v>
                </c:pt>
                <c:pt idx="992">
                  <c:v>10.007417598083</c:v>
                </c:pt>
                <c:pt idx="993">
                  <c:v>10.0533572534467</c:v>
                </c:pt>
                <c:pt idx="994">
                  <c:v>10.0716465672299</c:v>
                </c:pt>
                <c:pt idx="995">
                  <c:v>10.0793672017878</c:v>
                </c:pt>
                <c:pt idx="996">
                  <c:v>10.0382869198219</c:v>
                </c:pt>
                <c:pt idx="997">
                  <c:v>10.012517723801199</c:v>
                </c:pt>
                <c:pt idx="998">
                  <c:v>9.9810535237197904</c:v>
                </c:pt>
                <c:pt idx="999">
                  <c:v>9.9631561560993394</c:v>
                </c:pt>
                <c:pt idx="1000">
                  <c:v>9.9966146460851508</c:v>
                </c:pt>
                <c:pt idx="1001">
                  <c:v>9.9230083629261898</c:v>
                </c:pt>
                <c:pt idx="1002">
                  <c:v>9.9377307025353208</c:v>
                </c:pt>
                <c:pt idx="1003">
                  <c:v>9.84103191330321</c:v>
                </c:pt>
                <c:pt idx="1004">
                  <c:v>9.9070644104060204</c:v>
                </c:pt>
                <c:pt idx="1005">
                  <c:v>9.8513522386612298</c:v>
                </c:pt>
                <c:pt idx="1006">
                  <c:v>9.8650292386734808</c:v>
                </c:pt>
                <c:pt idx="1007">
                  <c:v>9.8676390435082606</c:v>
                </c:pt>
                <c:pt idx="1008">
                  <c:v>9.8976131297653698</c:v>
                </c:pt>
                <c:pt idx="1009">
                  <c:v>9.7766902154984994</c:v>
                </c:pt>
                <c:pt idx="1010">
                  <c:v>9.7413189706572005</c:v>
                </c:pt>
                <c:pt idx="1011">
                  <c:v>9.8270307698938897</c:v>
                </c:pt>
                <c:pt idx="1012">
                  <c:v>9.6992415613404699</c:v>
                </c:pt>
                <c:pt idx="1013">
                  <c:v>9.81700390515498</c:v>
                </c:pt>
                <c:pt idx="1014">
                  <c:v>9.7396513965424791</c:v>
                </c:pt>
                <c:pt idx="1015">
                  <c:v>9.7338498679583605</c:v>
                </c:pt>
                <c:pt idx="1016">
                  <c:v>9.7583093692301706</c:v>
                </c:pt>
                <c:pt idx="1017">
                  <c:v>9.7238026330486704</c:v>
                </c:pt>
                <c:pt idx="1018">
                  <c:v>9.6789615534379294</c:v>
                </c:pt>
                <c:pt idx="1019">
                  <c:v>9.6706605312079503</c:v>
                </c:pt>
                <c:pt idx="1020">
                  <c:v>9.7082773187901399</c:v>
                </c:pt>
                <c:pt idx="1021">
                  <c:v>9.7007289022707699</c:v>
                </c:pt>
                <c:pt idx="1022">
                  <c:v>9.6491831379392998</c:v>
                </c:pt>
                <c:pt idx="1023">
                  <c:v>9.6051498428404507</c:v>
                </c:pt>
                <c:pt idx="1024">
                  <c:v>9.6123058284598706</c:v>
                </c:pt>
                <c:pt idx="1025">
                  <c:v>9.6290128195167508</c:v>
                </c:pt>
                <c:pt idx="1026">
                  <c:v>9.5900151938595499</c:v>
                </c:pt>
                <c:pt idx="1027">
                  <c:v>9.6024980950545995</c:v>
                </c:pt>
                <c:pt idx="1028">
                  <c:v>9.5517565644648208</c:v>
                </c:pt>
                <c:pt idx="1029">
                  <c:v>9.4763245957616995</c:v>
                </c:pt>
                <c:pt idx="1030">
                  <c:v>9.5356675213707494</c:v>
                </c:pt>
                <c:pt idx="1031">
                  <c:v>9.5482546344838006</c:v>
                </c:pt>
                <c:pt idx="1032">
                  <c:v>9.5634836925104896</c:v>
                </c:pt>
                <c:pt idx="1033">
                  <c:v>9.4853780552272102</c:v>
                </c:pt>
                <c:pt idx="1034">
                  <c:v>9.4598665269141708</c:v>
                </c:pt>
                <c:pt idx="1035">
                  <c:v>9.5065517921872704</c:v>
                </c:pt>
                <c:pt idx="1036">
                  <c:v>9.5066268294446203</c:v>
                </c:pt>
                <c:pt idx="1037">
                  <c:v>9.4334049055891196</c:v>
                </c:pt>
                <c:pt idx="1038">
                  <c:v>9.4618531342378507</c:v>
                </c:pt>
                <c:pt idx="1039">
                  <c:v>9.46138827244671</c:v>
                </c:pt>
                <c:pt idx="1040">
                  <c:v>9.4087883955515501</c:v>
                </c:pt>
                <c:pt idx="1041">
                  <c:v>9.3554699732514806</c:v>
                </c:pt>
                <c:pt idx="1042">
                  <c:v>9.3753515559084502</c:v>
                </c:pt>
                <c:pt idx="1043">
                  <c:v>9.4131653164285805</c:v>
                </c:pt>
                <c:pt idx="1044">
                  <c:v>9.4187512636341992</c:v>
                </c:pt>
                <c:pt idx="1045">
                  <c:v>9.3228562905400594</c:v>
                </c:pt>
                <c:pt idx="1046">
                  <c:v>9.3332047680673806</c:v>
                </c:pt>
                <c:pt idx="1047">
                  <c:v>9.4091646361614103</c:v>
                </c:pt>
                <c:pt idx="1048">
                  <c:v>9.3436160891323894</c:v>
                </c:pt>
                <c:pt idx="1049">
                  <c:v>9.3436879439828893</c:v>
                </c:pt>
                <c:pt idx="1050">
                  <c:v>9.2912962516086104</c:v>
                </c:pt>
                <c:pt idx="1051">
                  <c:v>9.35442648160776</c:v>
                </c:pt>
                <c:pt idx="1052">
                  <c:v>9.3689022324137401</c:v>
                </c:pt>
                <c:pt idx="1053">
                  <c:v>9.4125010861501206</c:v>
                </c:pt>
                <c:pt idx="1054">
                  <c:v>9.3125462882920491</c:v>
                </c:pt>
                <c:pt idx="1055">
                  <c:v>9.3950899651946695</c:v>
                </c:pt>
                <c:pt idx="1056">
                  <c:v>9.3979565123960107</c:v>
                </c:pt>
                <c:pt idx="1057">
                  <c:v>9.3727166001797499</c:v>
                </c:pt>
                <c:pt idx="1058">
                  <c:v>9.4152375433680309</c:v>
                </c:pt>
                <c:pt idx="1059">
                  <c:v>9.4269345997129701</c:v>
                </c:pt>
                <c:pt idx="1060">
                  <c:v>9.4041421245704804</c:v>
                </c:pt>
                <c:pt idx="1061">
                  <c:v>9.3983985348319408</c:v>
                </c:pt>
                <c:pt idx="1062">
                  <c:v>9.4283479688842196</c:v>
                </c:pt>
                <c:pt idx="1063">
                  <c:v>9.4597209523117201</c:v>
                </c:pt>
                <c:pt idx="1064">
                  <c:v>9.4084899871281404</c:v>
                </c:pt>
                <c:pt idx="1065">
                  <c:v>9.4795186966026002</c:v>
                </c:pt>
                <c:pt idx="1066">
                  <c:v>9.4675384854324403</c:v>
                </c:pt>
                <c:pt idx="1067">
                  <c:v>9.5212558065514106</c:v>
                </c:pt>
                <c:pt idx="1068">
                  <c:v>9.46856024523664</c:v>
                </c:pt>
                <c:pt idx="1069">
                  <c:v>9.5811187396728794</c:v>
                </c:pt>
                <c:pt idx="1070">
                  <c:v>9.52610164489273</c:v>
                </c:pt>
                <c:pt idx="1071">
                  <c:v>9.5278069953235605</c:v>
                </c:pt>
                <c:pt idx="1072">
                  <c:v>9.5591233219412892</c:v>
                </c:pt>
                <c:pt idx="1073">
                  <c:v>9.5814551682972304</c:v>
                </c:pt>
                <c:pt idx="1074">
                  <c:v>9.5041322254012304</c:v>
                </c:pt>
                <c:pt idx="1075">
                  <c:v>9.6256146915881597</c:v>
                </c:pt>
                <c:pt idx="1076">
                  <c:v>9.5803741751529401</c:v>
                </c:pt>
                <c:pt idx="1077">
                  <c:v>9.57352146456161</c:v>
                </c:pt>
                <c:pt idx="1078">
                  <c:v>9.5821279901098997</c:v>
                </c:pt>
                <c:pt idx="1079">
                  <c:v>9.6377585924339808</c:v>
                </c:pt>
                <c:pt idx="1080">
                  <c:v>9.6121018425240692</c:v>
                </c:pt>
                <c:pt idx="1081">
                  <c:v>9.7331749924970694</c:v>
                </c:pt>
                <c:pt idx="1082">
                  <c:v>9.6337680265387409</c:v>
                </c:pt>
                <c:pt idx="1083">
                  <c:v>9.6814048050385395</c:v>
                </c:pt>
                <c:pt idx="1084">
                  <c:v>9.6069408280031503</c:v>
                </c:pt>
                <c:pt idx="1085">
                  <c:v>9.7593030318001599</c:v>
                </c:pt>
                <c:pt idx="1086">
                  <c:v>9.7556777463698303</c:v>
                </c:pt>
                <c:pt idx="1087">
                  <c:v>9.7111822267785293</c:v>
                </c:pt>
                <c:pt idx="1088">
                  <c:v>9.7754306239816007</c:v>
                </c:pt>
                <c:pt idx="1089">
                  <c:v>9.7265750501927002</c:v>
                </c:pt>
                <c:pt idx="1090">
                  <c:v>9.7357923232084396</c:v>
                </c:pt>
                <c:pt idx="1091">
                  <c:v>9.7346457846316099</c:v>
                </c:pt>
                <c:pt idx="1092">
                  <c:v>9.7372251106999297</c:v>
                </c:pt>
                <c:pt idx="1093">
                  <c:v>9.8147020724023708</c:v>
                </c:pt>
                <c:pt idx="1094">
                  <c:v>9.8013849175139196</c:v>
                </c:pt>
                <c:pt idx="1095">
                  <c:v>9.8277605289384198</c:v>
                </c:pt>
                <c:pt idx="1096">
                  <c:v>9.8472374929558608</c:v>
                </c:pt>
                <c:pt idx="1097">
                  <c:v>9.8651003891737705</c:v>
                </c:pt>
                <c:pt idx="1098">
                  <c:v>9.8476225486581193</c:v>
                </c:pt>
                <c:pt idx="1099">
                  <c:v>9.8221842606368508</c:v>
                </c:pt>
                <c:pt idx="1100">
                  <c:v>9.8972770414125808</c:v>
                </c:pt>
                <c:pt idx="1101">
                  <c:v>9.8739468942519508</c:v>
                </c:pt>
                <c:pt idx="1102">
                  <c:v>9.8628631563615006</c:v>
                </c:pt>
                <c:pt idx="1103">
                  <c:v>9.9173121736442091</c:v>
                </c:pt>
                <c:pt idx="1104">
                  <c:v>9.8531418335320406</c:v>
                </c:pt>
                <c:pt idx="1105">
                  <c:v>9.9146338764870698</c:v>
                </c:pt>
                <c:pt idx="1106">
                  <c:v>9.9809254879590892</c:v>
                </c:pt>
                <c:pt idx="1107">
                  <c:v>10.000002670287699</c:v>
                </c:pt>
                <c:pt idx="1108">
                  <c:v>9.9425596396249993</c:v>
                </c:pt>
                <c:pt idx="1109">
                  <c:v>9.88482486305357</c:v>
                </c:pt>
                <c:pt idx="1110">
                  <c:v>9.9084427870556606</c:v>
                </c:pt>
                <c:pt idx="1111">
                  <c:v>9.9506530087373104</c:v>
                </c:pt>
                <c:pt idx="1112">
                  <c:v>9.9747361533087595</c:v>
                </c:pt>
                <c:pt idx="1113">
                  <c:v>9.9512679015852594</c:v>
                </c:pt>
                <c:pt idx="1114">
                  <c:v>9.9933327383185802</c:v>
                </c:pt>
                <c:pt idx="1115">
                  <c:v>9.9789080390519391</c:v>
                </c:pt>
                <c:pt idx="1116">
                  <c:v>10.0174065729729</c:v>
                </c:pt>
                <c:pt idx="1117">
                  <c:v>9.9450447663785493</c:v>
                </c:pt>
                <c:pt idx="1118">
                  <c:v>10.069743138118</c:v>
                </c:pt>
                <c:pt idx="1119">
                  <c:v>9.9595380450746305</c:v>
                </c:pt>
                <c:pt idx="1120">
                  <c:v>9.9594315650848895</c:v>
                </c:pt>
                <c:pt idx="1121">
                  <c:v>9.9688846973658496</c:v>
                </c:pt>
                <c:pt idx="1122">
                  <c:v>9.9499349467388907</c:v>
                </c:pt>
                <c:pt idx="1123">
                  <c:v>10.0550327434414</c:v>
                </c:pt>
                <c:pt idx="1124">
                  <c:v>9.97346370788601</c:v>
                </c:pt>
                <c:pt idx="1125">
                  <c:v>10.017031852002001</c:v>
                </c:pt>
                <c:pt idx="1126">
                  <c:v>10.0358701149847</c:v>
                </c:pt>
                <c:pt idx="1127">
                  <c:v>10.012732982425099</c:v>
                </c:pt>
                <c:pt idx="1128">
                  <c:v>10.0077313100483</c:v>
                </c:pt>
                <c:pt idx="1129">
                  <c:v>10.0031569266174</c:v>
                </c:pt>
                <c:pt idx="1130">
                  <c:v>9.9464662037030092</c:v>
                </c:pt>
                <c:pt idx="1131">
                  <c:v>9.9944896774960004</c:v>
                </c:pt>
                <c:pt idx="1132">
                  <c:v>9.9992389389348109</c:v>
                </c:pt>
                <c:pt idx="1133">
                  <c:v>10.046979414188099</c:v>
                </c:pt>
                <c:pt idx="1134">
                  <c:v>10.014303658816999</c:v>
                </c:pt>
                <c:pt idx="1135">
                  <c:v>10.004715761248701</c:v>
                </c:pt>
                <c:pt idx="1136">
                  <c:v>10.0530544516874</c:v>
                </c:pt>
                <c:pt idx="1137">
                  <c:v>9.9716302902048692</c:v>
                </c:pt>
                <c:pt idx="1138">
                  <c:v>10.024676204027999</c:v>
                </c:pt>
                <c:pt idx="1139">
                  <c:v>9.9860876581526394</c:v>
                </c:pt>
                <c:pt idx="1140">
                  <c:v>10.0259303548339</c:v>
                </c:pt>
                <c:pt idx="1141">
                  <c:v>10.034750639549999</c:v>
                </c:pt>
                <c:pt idx="1142">
                  <c:v>10.0213425811567</c:v>
                </c:pt>
                <c:pt idx="1143">
                  <c:v>9.9802023417232508</c:v>
                </c:pt>
                <c:pt idx="1144">
                  <c:v>9.9751289072526994</c:v>
                </c:pt>
                <c:pt idx="1145">
                  <c:v>9.9754042464639507</c:v>
                </c:pt>
                <c:pt idx="1146">
                  <c:v>10.0179564430049</c:v>
                </c:pt>
                <c:pt idx="1147">
                  <c:v>10.016595040656</c:v>
                </c:pt>
                <c:pt idx="1148">
                  <c:v>9.9054505419719803</c:v>
                </c:pt>
                <c:pt idx="1149">
                  <c:v>9.9383790209206904</c:v>
                </c:pt>
                <c:pt idx="1150">
                  <c:v>9.9867164123002397</c:v>
                </c:pt>
                <c:pt idx="1151">
                  <c:v>9.9837101817981697</c:v>
                </c:pt>
                <c:pt idx="1152">
                  <c:v>9.9837350177568798</c:v>
                </c:pt>
                <c:pt idx="1153">
                  <c:v>9.9741490969164595</c:v>
                </c:pt>
                <c:pt idx="1154">
                  <c:v>9.9666983188224307</c:v>
                </c:pt>
                <c:pt idx="1155">
                  <c:v>10.036382865259</c:v>
                </c:pt>
                <c:pt idx="1156">
                  <c:v>9.9814273023055602</c:v>
                </c:pt>
                <c:pt idx="1157">
                  <c:v>9.9483211308619204</c:v>
                </c:pt>
                <c:pt idx="1158">
                  <c:v>9.9619423512764893</c:v>
                </c:pt>
                <c:pt idx="1159">
                  <c:v>9.9210956417580292</c:v>
                </c:pt>
                <c:pt idx="1160">
                  <c:v>9.9492524906180897</c:v>
                </c:pt>
                <c:pt idx="1161">
                  <c:v>9.9695570089932399</c:v>
                </c:pt>
                <c:pt idx="1162">
                  <c:v>9.9388718527836293</c:v>
                </c:pt>
                <c:pt idx="1163">
                  <c:v>10.0007426939779</c:v>
                </c:pt>
                <c:pt idx="1164">
                  <c:v>9.9367821392152091</c:v>
                </c:pt>
                <c:pt idx="1165">
                  <c:v>9.9997680637165196</c:v>
                </c:pt>
                <c:pt idx="1166">
                  <c:v>9.9616065185868603</c:v>
                </c:pt>
                <c:pt idx="1167">
                  <c:v>10.0080392947321</c:v>
                </c:pt>
                <c:pt idx="1168">
                  <c:v>9.9664391975429307</c:v>
                </c:pt>
                <c:pt idx="1169">
                  <c:v>9.9241665814528606</c:v>
                </c:pt>
                <c:pt idx="1170">
                  <c:v>9.9029173434711097</c:v>
                </c:pt>
                <c:pt idx="1171">
                  <c:v>9.9290701181250807</c:v>
                </c:pt>
                <c:pt idx="1172">
                  <c:v>9.9327580876380406</c:v>
                </c:pt>
                <c:pt idx="1173">
                  <c:v>9.8745074571834994</c:v>
                </c:pt>
                <c:pt idx="1174">
                  <c:v>9.8622791105996903</c:v>
                </c:pt>
                <c:pt idx="1175">
                  <c:v>9.9185137484417094</c:v>
                </c:pt>
                <c:pt idx="1176">
                  <c:v>9.8777253458380994</c:v>
                </c:pt>
                <c:pt idx="1177">
                  <c:v>9.8809719135837604</c:v>
                </c:pt>
                <c:pt idx="1178">
                  <c:v>9.8781876066951799</c:v>
                </c:pt>
                <c:pt idx="1179">
                  <c:v>9.9304961468772799</c:v>
                </c:pt>
                <c:pt idx="1180">
                  <c:v>9.9096284995710899</c:v>
                </c:pt>
                <c:pt idx="1181">
                  <c:v>9.9029196547274996</c:v>
                </c:pt>
                <c:pt idx="1182">
                  <c:v>9.9363026407440405</c:v>
                </c:pt>
                <c:pt idx="1183">
                  <c:v>9.8498082485995404</c:v>
                </c:pt>
                <c:pt idx="1184">
                  <c:v>9.9011702645405393</c:v>
                </c:pt>
                <c:pt idx="1185">
                  <c:v>9.8486815678794404</c:v>
                </c:pt>
                <c:pt idx="1186">
                  <c:v>9.8851497977237308</c:v>
                </c:pt>
                <c:pt idx="1187">
                  <c:v>9.8757687040106994</c:v>
                </c:pt>
                <c:pt idx="1188">
                  <c:v>9.8785872884945505</c:v>
                </c:pt>
                <c:pt idx="1189">
                  <c:v>9.8019605271486991</c:v>
                </c:pt>
                <c:pt idx="1190">
                  <c:v>9.8236669669845096</c:v>
                </c:pt>
                <c:pt idx="1191">
                  <c:v>9.7812702800308902</c:v>
                </c:pt>
                <c:pt idx="1192">
                  <c:v>9.7668909335724994</c:v>
                </c:pt>
                <c:pt idx="1193">
                  <c:v>9.78906405875885</c:v>
                </c:pt>
                <c:pt idx="1194">
                  <c:v>9.7812773000317907</c:v>
                </c:pt>
                <c:pt idx="1195">
                  <c:v>9.7837394495758794</c:v>
                </c:pt>
                <c:pt idx="1196">
                  <c:v>9.7429823440286807</c:v>
                </c:pt>
                <c:pt idx="1197">
                  <c:v>9.7006254800703307</c:v>
                </c:pt>
                <c:pt idx="1198">
                  <c:v>9.7768100009126293</c:v>
                </c:pt>
                <c:pt idx="1199">
                  <c:v>9.6411362177058404</c:v>
                </c:pt>
                <c:pt idx="1200">
                  <c:v>9.6135534614548206</c:v>
                </c:pt>
                <c:pt idx="1201">
                  <c:v>9.6745550482107099</c:v>
                </c:pt>
                <c:pt idx="1202">
                  <c:v>9.6311633700881707</c:v>
                </c:pt>
                <c:pt idx="1203">
                  <c:v>9.6579608080699302</c:v>
                </c:pt>
                <c:pt idx="1204">
                  <c:v>9.6907063746180295</c:v>
                </c:pt>
                <c:pt idx="1205">
                  <c:v>9.6480524024868703</c:v>
                </c:pt>
                <c:pt idx="1206">
                  <c:v>9.6085548112878705</c:v>
                </c:pt>
                <c:pt idx="1207">
                  <c:v>9.6332900771211492</c:v>
                </c:pt>
                <c:pt idx="1208">
                  <c:v>9.5750327167001803</c:v>
                </c:pt>
                <c:pt idx="1209">
                  <c:v>9.5834515992759108</c:v>
                </c:pt>
                <c:pt idx="1210">
                  <c:v>9.5939138193464508</c:v>
                </c:pt>
                <c:pt idx="1211">
                  <c:v>9.6084476178517004</c:v>
                </c:pt>
                <c:pt idx="1212">
                  <c:v>9.53208564472021</c:v>
                </c:pt>
                <c:pt idx="1213">
                  <c:v>9.5795021249496006</c:v>
                </c:pt>
                <c:pt idx="1214">
                  <c:v>9.5360479566917107</c:v>
                </c:pt>
                <c:pt idx="1215">
                  <c:v>9.5223731556338702</c:v>
                </c:pt>
                <c:pt idx="1216">
                  <c:v>9.5131171167936301</c:v>
                </c:pt>
                <c:pt idx="1217">
                  <c:v>9.5177903491242493</c:v>
                </c:pt>
                <c:pt idx="1218">
                  <c:v>9.4844799758657103</c:v>
                </c:pt>
                <c:pt idx="1219">
                  <c:v>9.4726598743549708</c:v>
                </c:pt>
                <c:pt idx="1220">
                  <c:v>9.4720835844939906</c:v>
                </c:pt>
                <c:pt idx="1221">
                  <c:v>9.4387137535671304</c:v>
                </c:pt>
                <c:pt idx="1222">
                  <c:v>9.4441670495478593</c:v>
                </c:pt>
                <c:pt idx="1223">
                  <c:v>9.4550129668148308</c:v>
                </c:pt>
                <c:pt idx="1224">
                  <c:v>9.4537645864468693</c:v>
                </c:pt>
                <c:pt idx="1225">
                  <c:v>9.4140827606109703</c:v>
                </c:pt>
                <c:pt idx="1226">
                  <c:v>9.3998502841146099</c:v>
                </c:pt>
                <c:pt idx="1227">
                  <c:v>9.4043128975071202</c:v>
                </c:pt>
                <c:pt idx="1228">
                  <c:v>9.3610316674709804</c:v>
                </c:pt>
                <c:pt idx="1229">
                  <c:v>9.3801430391576908</c:v>
                </c:pt>
                <c:pt idx="1230">
                  <c:v>9.3580938873048893</c:v>
                </c:pt>
                <c:pt idx="1231">
                  <c:v>9.3847081082394599</c:v>
                </c:pt>
                <c:pt idx="1232">
                  <c:v>9.4164890058744195</c:v>
                </c:pt>
                <c:pt idx="1233">
                  <c:v>9.4258221255071</c:v>
                </c:pt>
                <c:pt idx="1234">
                  <c:v>9.3931720852824991</c:v>
                </c:pt>
                <c:pt idx="1235">
                  <c:v>9.4000568469337402</c:v>
                </c:pt>
                <c:pt idx="1236">
                  <c:v>9.4210077142808295</c:v>
                </c:pt>
                <c:pt idx="1237">
                  <c:v>9.3421298762648295</c:v>
                </c:pt>
                <c:pt idx="1238">
                  <c:v>9.3964874197796906</c:v>
                </c:pt>
                <c:pt idx="1239">
                  <c:v>9.4447410038282396</c:v>
                </c:pt>
                <c:pt idx="1240">
                  <c:v>9.3445056622475899</c:v>
                </c:pt>
                <c:pt idx="1241">
                  <c:v>9.4066413468475893</c:v>
                </c:pt>
                <c:pt idx="1242">
                  <c:v>9.4225863414360003</c:v>
                </c:pt>
                <c:pt idx="1243">
                  <c:v>9.4476207503157497</c:v>
                </c:pt>
                <c:pt idx="1244">
                  <c:v>9.4394456487271192</c:v>
                </c:pt>
                <c:pt idx="1245">
                  <c:v>9.3854787629021192</c:v>
                </c:pt>
                <c:pt idx="1246">
                  <c:v>9.4500761806101803</c:v>
                </c:pt>
                <c:pt idx="1247">
                  <c:v>9.4752758942145991</c:v>
                </c:pt>
                <c:pt idx="1248">
                  <c:v>9.4325932763990501</c:v>
                </c:pt>
                <c:pt idx="1249">
                  <c:v>9.4767879198251403</c:v>
                </c:pt>
                <c:pt idx="1250">
                  <c:v>9.4364724515626897</c:v>
                </c:pt>
                <c:pt idx="1251">
                  <c:v>9.4581759491540502</c:v>
                </c:pt>
                <c:pt idx="1252">
                  <c:v>9.4755041627442491</c:v>
                </c:pt>
                <c:pt idx="1253">
                  <c:v>9.4505089032429002</c:v>
                </c:pt>
                <c:pt idx="1254">
                  <c:v>9.5157368470181591</c:v>
                </c:pt>
                <c:pt idx="1255">
                  <c:v>9.4911381396561207</c:v>
                </c:pt>
                <c:pt idx="1256">
                  <c:v>9.4697623640172193</c:v>
                </c:pt>
                <c:pt idx="1257">
                  <c:v>9.5977277927736395</c:v>
                </c:pt>
                <c:pt idx="1258">
                  <c:v>9.5767843232283703</c:v>
                </c:pt>
                <c:pt idx="1259">
                  <c:v>9.5235668796328508</c:v>
                </c:pt>
                <c:pt idx="1260">
                  <c:v>9.6326711231261601</c:v>
                </c:pt>
                <c:pt idx="1261">
                  <c:v>9.6698656598673995</c:v>
                </c:pt>
                <c:pt idx="1262">
                  <c:v>9.5980167406607393</c:v>
                </c:pt>
                <c:pt idx="1263">
                  <c:v>9.5660015003443206</c:v>
                </c:pt>
                <c:pt idx="1264">
                  <c:v>9.6517932075641699</c:v>
                </c:pt>
                <c:pt idx="1265">
                  <c:v>9.6252397779842997</c:v>
                </c:pt>
                <c:pt idx="1266">
                  <c:v>9.6819245075764808</c:v>
                </c:pt>
                <c:pt idx="1267">
                  <c:v>9.6475850458442096</c:v>
                </c:pt>
                <c:pt idx="1268">
                  <c:v>9.72315020779679</c:v>
                </c:pt>
                <c:pt idx="1269">
                  <c:v>9.7264620978753697</c:v>
                </c:pt>
                <c:pt idx="1270">
                  <c:v>9.6878602976093795</c:v>
                </c:pt>
                <c:pt idx="1271">
                  <c:v>9.7533012083319299</c:v>
                </c:pt>
                <c:pt idx="1272">
                  <c:v>9.8098311955883002</c:v>
                </c:pt>
                <c:pt idx="1273">
                  <c:v>9.7324957587377092</c:v>
                </c:pt>
                <c:pt idx="1274">
                  <c:v>9.8033155476878804</c:v>
                </c:pt>
                <c:pt idx="1275">
                  <c:v>9.78885791074614</c:v>
                </c:pt>
                <c:pt idx="1276">
                  <c:v>9.9127468621973698</c:v>
                </c:pt>
                <c:pt idx="1277">
                  <c:v>9.9603216721399104</c:v>
                </c:pt>
                <c:pt idx="1278">
                  <c:v>9.8635036330128099</c:v>
                </c:pt>
                <c:pt idx="1279">
                  <c:v>9.9505103972372808</c:v>
                </c:pt>
                <c:pt idx="1280">
                  <c:v>9.9455917331184907</c:v>
                </c:pt>
                <c:pt idx="1281">
                  <c:v>10.040951609708801</c:v>
                </c:pt>
                <c:pt idx="1282">
                  <c:v>10.007578076513701</c:v>
                </c:pt>
                <c:pt idx="1283">
                  <c:v>9.9416552799113802</c:v>
                </c:pt>
                <c:pt idx="1284">
                  <c:v>10.0428984797959</c:v>
                </c:pt>
                <c:pt idx="1285">
                  <c:v>9.9849488477012702</c:v>
                </c:pt>
                <c:pt idx="1286">
                  <c:v>10.181979877872299</c:v>
                </c:pt>
                <c:pt idx="1287">
                  <c:v>10.140891331729801</c:v>
                </c:pt>
                <c:pt idx="1288">
                  <c:v>10.1258529492195</c:v>
                </c:pt>
                <c:pt idx="1289">
                  <c:v>10.169249493148699</c:v>
                </c:pt>
                <c:pt idx="1290">
                  <c:v>10.233891925622</c:v>
                </c:pt>
                <c:pt idx="1291">
                  <c:v>10.1911865304266</c:v>
                </c:pt>
                <c:pt idx="1292">
                  <c:v>10.148703626706901</c:v>
                </c:pt>
                <c:pt idx="1293">
                  <c:v>10.250954932413199</c:v>
                </c:pt>
                <c:pt idx="1294">
                  <c:v>10.2746880179977</c:v>
                </c:pt>
                <c:pt idx="1295">
                  <c:v>10.291707109585399</c:v>
                </c:pt>
                <c:pt idx="1296">
                  <c:v>10.2697296065381</c:v>
                </c:pt>
                <c:pt idx="1297">
                  <c:v>10.3104493847801</c:v>
                </c:pt>
                <c:pt idx="1298">
                  <c:v>10.290889406905301</c:v>
                </c:pt>
                <c:pt idx="1299">
                  <c:v>10.283302728328101</c:v>
                </c:pt>
                <c:pt idx="1300">
                  <c:v>10.428077327721001</c:v>
                </c:pt>
                <c:pt idx="1301">
                  <c:v>10.3388590241094</c:v>
                </c:pt>
                <c:pt idx="1302">
                  <c:v>10.3081245156562</c:v>
                </c:pt>
                <c:pt idx="1303">
                  <c:v>10.360929944929101</c:v>
                </c:pt>
                <c:pt idx="1304">
                  <c:v>10.3944204181896</c:v>
                </c:pt>
                <c:pt idx="1305">
                  <c:v>10.4138683578584</c:v>
                </c:pt>
                <c:pt idx="1306">
                  <c:v>10.3742190147507</c:v>
                </c:pt>
                <c:pt idx="1307">
                  <c:v>10.4399250434143</c:v>
                </c:pt>
                <c:pt idx="1308">
                  <c:v>10.449794449678199</c:v>
                </c:pt>
                <c:pt idx="1309">
                  <c:v>10.4306680396988</c:v>
                </c:pt>
                <c:pt idx="1310">
                  <c:v>10.4123920265635</c:v>
                </c:pt>
                <c:pt idx="1311">
                  <c:v>10.333087877209</c:v>
                </c:pt>
                <c:pt idx="1312">
                  <c:v>10.4323004831907</c:v>
                </c:pt>
                <c:pt idx="1313">
                  <c:v>10.396083872087999</c:v>
                </c:pt>
                <c:pt idx="1314">
                  <c:v>10.3801462669577</c:v>
                </c:pt>
                <c:pt idx="1315">
                  <c:v>10.390432989884699</c:v>
                </c:pt>
                <c:pt idx="1316">
                  <c:v>10.361280079118099</c:v>
                </c:pt>
                <c:pt idx="1317">
                  <c:v>10.305027699440201</c:v>
                </c:pt>
                <c:pt idx="1318">
                  <c:v>10.3098647941063</c:v>
                </c:pt>
                <c:pt idx="1319">
                  <c:v>10.307794410559</c:v>
                </c:pt>
                <c:pt idx="1320">
                  <c:v>10.324395364787099</c:v>
                </c:pt>
                <c:pt idx="1321">
                  <c:v>10.2868625893006</c:v>
                </c:pt>
                <c:pt idx="1322">
                  <c:v>10.240431995220201</c:v>
                </c:pt>
                <c:pt idx="1323">
                  <c:v>10.2542172571882</c:v>
                </c:pt>
                <c:pt idx="1324">
                  <c:v>10.265113295251799</c:v>
                </c:pt>
                <c:pt idx="1325">
                  <c:v>10.239648197210499</c:v>
                </c:pt>
                <c:pt idx="1326">
                  <c:v>10.145948050370601</c:v>
                </c:pt>
                <c:pt idx="1327">
                  <c:v>10.1182605306936</c:v>
                </c:pt>
                <c:pt idx="1328">
                  <c:v>10.1100881522511</c:v>
                </c:pt>
                <c:pt idx="1329">
                  <c:v>10.0784614920811</c:v>
                </c:pt>
                <c:pt idx="1330">
                  <c:v>10.043819930017699</c:v>
                </c:pt>
                <c:pt idx="1331">
                  <c:v>10.0057943722878</c:v>
                </c:pt>
                <c:pt idx="1332">
                  <c:v>10.021235235221599</c:v>
                </c:pt>
                <c:pt idx="1333">
                  <c:v>10.0113899215653</c:v>
                </c:pt>
                <c:pt idx="1334">
                  <c:v>9.9051332054828691</c:v>
                </c:pt>
                <c:pt idx="1335">
                  <c:v>9.8557958136624002</c:v>
                </c:pt>
                <c:pt idx="1336">
                  <c:v>9.8020457565338592</c:v>
                </c:pt>
                <c:pt idx="1337">
                  <c:v>9.8435577858217709</c:v>
                </c:pt>
                <c:pt idx="1338">
                  <c:v>9.8234316440405198</c:v>
                </c:pt>
                <c:pt idx="1339">
                  <c:v>9.7138789195949293</c:v>
                </c:pt>
                <c:pt idx="1340">
                  <c:v>9.7455387179131208</c:v>
                </c:pt>
                <c:pt idx="1341">
                  <c:v>9.6261199695903006</c:v>
                </c:pt>
                <c:pt idx="1342">
                  <c:v>9.5195901561318603</c:v>
                </c:pt>
                <c:pt idx="1343">
                  <c:v>9.6149032941806194</c:v>
                </c:pt>
                <c:pt idx="1344">
                  <c:v>9.5665434223526002</c:v>
                </c:pt>
                <c:pt idx="1345">
                  <c:v>9.5479769656059705</c:v>
                </c:pt>
                <c:pt idx="1346">
                  <c:v>9.5336194704592394</c:v>
                </c:pt>
                <c:pt idx="1347">
                  <c:v>9.4709723857758608</c:v>
                </c:pt>
                <c:pt idx="1348">
                  <c:v>9.4761209031230393</c:v>
                </c:pt>
                <c:pt idx="1349">
                  <c:v>9.4474031139855796</c:v>
                </c:pt>
                <c:pt idx="1350">
                  <c:v>9.4097127528844808</c:v>
                </c:pt>
                <c:pt idx="1351">
                  <c:v>9.4098250480060397</c:v>
                </c:pt>
                <c:pt idx="1352">
                  <c:v>9.3713868362879698</c:v>
                </c:pt>
                <c:pt idx="1353">
                  <c:v>9.3339028411771601</c:v>
                </c:pt>
                <c:pt idx="1354">
                  <c:v>9.2915261661415798</c:v>
                </c:pt>
                <c:pt idx="1355">
                  <c:v>9.3392069817699106</c:v>
                </c:pt>
                <c:pt idx="1356">
                  <c:v>9.2488798545798492</c:v>
                </c:pt>
                <c:pt idx="1357">
                  <c:v>9.3154869665689706</c:v>
                </c:pt>
                <c:pt idx="1358">
                  <c:v>9.3068461824754394</c:v>
                </c:pt>
                <c:pt idx="1359">
                  <c:v>9.2014585582726696</c:v>
                </c:pt>
                <c:pt idx="1360">
                  <c:v>9.2594655037974807</c:v>
                </c:pt>
                <c:pt idx="1361">
                  <c:v>9.1891781059404494</c:v>
                </c:pt>
                <c:pt idx="1362">
                  <c:v>9.1972517303860801</c:v>
                </c:pt>
                <c:pt idx="1363">
                  <c:v>9.1842180475541593</c:v>
                </c:pt>
                <c:pt idx="1364">
                  <c:v>9.2573501664618991</c:v>
                </c:pt>
                <c:pt idx="1365">
                  <c:v>9.1853975757986799</c:v>
                </c:pt>
                <c:pt idx="1366">
                  <c:v>9.2037231043710506</c:v>
                </c:pt>
                <c:pt idx="1367">
                  <c:v>9.2139656712575793</c:v>
                </c:pt>
                <c:pt idx="1368">
                  <c:v>9.2110476628802402</c:v>
                </c:pt>
                <c:pt idx="1369">
                  <c:v>9.1866811789668805</c:v>
                </c:pt>
                <c:pt idx="1370">
                  <c:v>9.2555892141808105</c:v>
                </c:pt>
                <c:pt idx="1371">
                  <c:v>9.2389848437143094</c:v>
                </c:pt>
                <c:pt idx="1372">
                  <c:v>9.2571292930920706</c:v>
                </c:pt>
                <c:pt idx="1373">
                  <c:v>9.2013155286891504</c:v>
                </c:pt>
                <c:pt idx="1374">
                  <c:v>9.2200798497910696</c:v>
                </c:pt>
                <c:pt idx="1375">
                  <c:v>9.1866550186740294</c:v>
                </c:pt>
                <c:pt idx="1376">
                  <c:v>9.21076769749126</c:v>
                </c:pt>
                <c:pt idx="1377">
                  <c:v>9.20226777363788</c:v>
                </c:pt>
                <c:pt idx="1378">
                  <c:v>9.2100921838311596</c:v>
                </c:pt>
                <c:pt idx="1379">
                  <c:v>9.2708550499365199</c:v>
                </c:pt>
                <c:pt idx="1380">
                  <c:v>9.2412649614854594</c:v>
                </c:pt>
                <c:pt idx="1381">
                  <c:v>9.3185233279828203</c:v>
                </c:pt>
                <c:pt idx="1382">
                  <c:v>9.2619053288091902</c:v>
                </c:pt>
                <c:pt idx="1383">
                  <c:v>9.3076150870348293</c:v>
                </c:pt>
                <c:pt idx="1384">
                  <c:v>9.3749182125338599</c:v>
                </c:pt>
                <c:pt idx="1385">
                  <c:v>9.3586384733414594</c:v>
                </c:pt>
                <c:pt idx="1386">
                  <c:v>9.3063178311675401</c:v>
                </c:pt>
                <c:pt idx="1387">
                  <c:v>9.33559263222865</c:v>
                </c:pt>
                <c:pt idx="1388">
                  <c:v>9.31512455151063</c:v>
                </c:pt>
                <c:pt idx="1389">
                  <c:v>9.4059506999205507</c:v>
                </c:pt>
                <c:pt idx="1390">
                  <c:v>9.5055927076963105</c:v>
                </c:pt>
                <c:pt idx="1391">
                  <c:v>9.4906164305556793</c:v>
                </c:pt>
                <c:pt idx="1392">
                  <c:v>9.4189784720288507</c:v>
                </c:pt>
                <c:pt idx="1393">
                  <c:v>9.5332165299665004</c:v>
                </c:pt>
                <c:pt idx="1394">
                  <c:v>9.5136768871240101</c:v>
                </c:pt>
                <c:pt idx="1395">
                  <c:v>9.6189988488917297</c:v>
                </c:pt>
                <c:pt idx="1396">
                  <c:v>9.5374611550036192</c:v>
                </c:pt>
                <c:pt idx="1397">
                  <c:v>9.5661653961105095</c:v>
                </c:pt>
                <c:pt idx="1398">
                  <c:v>9.5905800220159403</c:v>
                </c:pt>
                <c:pt idx="1399">
                  <c:v>9.6092539213662604</c:v>
                </c:pt>
                <c:pt idx="1400">
                  <c:v>9.5998456147813496</c:v>
                </c:pt>
                <c:pt idx="1401">
                  <c:v>9.67671834190973</c:v>
                </c:pt>
                <c:pt idx="1402">
                  <c:v>9.7249088704759803</c:v>
                </c:pt>
                <c:pt idx="1403">
                  <c:v>9.7581428368073695</c:v>
                </c:pt>
                <c:pt idx="1404">
                  <c:v>9.7252109063429302</c:v>
                </c:pt>
                <c:pt idx="1405">
                  <c:v>9.8173753811800406</c:v>
                </c:pt>
                <c:pt idx="1406">
                  <c:v>9.8459609682191598</c:v>
                </c:pt>
                <c:pt idx="1407">
                  <c:v>9.8320723765031701</c:v>
                </c:pt>
                <c:pt idx="1408">
                  <c:v>9.8044793460225108</c:v>
                </c:pt>
                <c:pt idx="1409">
                  <c:v>9.8816274301830092</c:v>
                </c:pt>
                <c:pt idx="1410">
                  <c:v>9.8669470291857593</c:v>
                </c:pt>
                <c:pt idx="1411">
                  <c:v>9.8998795010718208</c:v>
                </c:pt>
                <c:pt idx="1412">
                  <c:v>10.0071682986946</c:v>
                </c:pt>
                <c:pt idx="1413">
                  <c:v>9.8990872357296595</c:v>
                </c:pt>
                <c:pt idx="1414">
                  <c:v>10.0227166598265</c:v>
                </c:pt>
                <c:pt idx="1415">
                  <c:v>9.9193283056689108</c:v>
                </c:pt>
                <c:pt idx="1416">
                  <c:v>10.000596219408701</c:v>
                </c:pt>
                <c:pt idx="1417">
                  <c:v>10.0078658639287</c:v>
                </c:pt>
                <c:pt idx="1418">
                  <c:v>10.030733564636501</c:v>
                </c:pt>
                <c:pt idx="1419">
                  <c:v>10.1131356509893</c:v>
                </c:pt>
                <c:pt idx="1420">
                  <c:v>10.090373416338499</c:v>
                </c:pt>
                <c:pt idx="1421">
                  <c:v>10.106136882387201</c:v>
                </c:pt>
                <c:pt idx="1422">
                  <c:v>10.1066339895211</c:v>
                </c:pt>
                <c:pt idx="1423">
                  <c:v>10.1228183232568</c:v>
                </c:pt>
                <c:pt idx="1424">
                  <c:v>10.0878008148833</c:v>
                </c:pt>
                <c:pt idx="1425">
                  <c:v>10.111937208511799</c:v>
                </c:pt>
                <c:pt idx="1426">
                  <c:v>10.1624139948697</c:v>
                </c:pt>
                <c:pt idx="1427">
                  <c:v>10.1265638109231</c:v>
                </c:pt>
                <c:pt idx="1428">
                  <c:v>10.2075578252278</c:v>
                </c:pt>
                <c:pt idx="1429">
                  <c:v>10.203811785964</c:v>
                </c:pt>
                <c:pt idx="1430">
                  <c:v>10.1631759737802</c:v>
                </c:pt>
                <c:pt idx="1431">
                  <c:v>10.229774058243599</c:v>
                </c:pt>
                <c:pt idx="1432">
                  <c:v>10.2227715561179</c:v>
                </c:pt>
                <c:pt idx="1433">
                  <c:v>10.2496140570204</c:v>
                </c:pt>
                <c:pt idx="1434">
                  <c:v>10.277739786530301</c:v>
                </c:pt>
                <c:pt idx="1435">
                  <c:v>10.284410356190101</c:v>
                </c:pt>
                <c:pt idx="1436">
                  <c:v>10.252809465152</c:v>
                </c:pt>
                <c:pt idx="1437">
                  <c:v>10.1894042686795</c:v>
                </c:pt>
                <c:pt idx="1438">
                  <c:v>10.2558930366877</c:v>
                </c:pt>
                <c:pt idx="1439">
                  <c:v>10.221289269632001</c:v>
                </c:pt>
                <c:pt idx="1440">
                  <c:v>10.225677661777601</c:v>
                </c:pt>
                <c:pt idx="1441">
                  <c:v>10.2561132297543</c:v>
                </c:pt>
                <c:pt idx="1442">
                  <c:v>10.322355612486099</c:v>
                </c:pt>
                <c:pt idx="1443">
                  <c:v>10.2325734190796</c:v>
                </c:pt>
                <c:pt idx="1444">
                  <c:v>10.185438076180599</c:v>
                </c:pt>
                <c:pt idx="1445">
                  <c:v>10.2265572777393</c:v>
                </c:pt>
                <c:pt idx="1446">
                  <c:v>10.1880294568609</c:v>
                </c:pt>
                <c:pt idx="1447">
                  <c:v>10.2866263666391</c:v>
                </c:pt>
                <c:pt idx="1448">
                  <c:v>10.113985829067801</c:v>
                </c:pt>
                <c:pt idx="1449">
                  <c:v>10.3147672992887</c:v>
                </c:pt>
                <c:pt idx="1450">
                  <c:v>10.1995549871568</c:v>
                </c:pt>
                <c:pt idx="1451">
                  <c:v>10.211879648816501</c:v>
                </c:pt>
                <c:pt idx="1452">
                  <c:v>10.1111136449268</c:v>
                </c:pt>
                <c:pt idx="1453">
                  <c:v>10.130133563683399</c:v>
                </c:pt>
                <c:pt idx="1454">
                  <c:v>10.201709409600401</c:v>
                </c:pt>
                <c:pt idx="1455">
                  <c:v>10.1479443201951</c:v>
                </c:pt>
                <c:pt idx="1456">
                  <c:v>10.1192158319078</c:v>
                </c:pt>
                <c:pt idx="1457">
                  <c:v>10.142453444677001</c:v>
                </c:pt>
                <c:pt idx="1458">
                  <c:v>10.079247227368199</c:v>
                </c:pt>
                <c:pt idx="1459">
                  <c:v>10.0993489423852</c:v>
                </c:pt>
                <c:pt idx="1460">
                  <c:v>10.069734803906</c:v>
                </c:pt>
                <c:pt idx="1461">
                  <c:v>10.0267746113316</c:v>
                </c:pt>
                <c:pt idx="1462">
                  <c:v>10.002687474567299</c:v>
                </c:pt>
                <c:pt idx="1463">
                  <c:v>10.026704608087901</c:v>
                </c:pt>
                <c:pt idx="1464">
                  <c:v>10.051678827609701</c:v>
                </c:pt>
                <c:pt idx="1465">
                  <c:v>9.9747548926505907</c:v>
                </c:pt>
                <c:pt idx="1466">
                  <c:v>10.0034818309764</c:v>
                </c:pt>
                <c:pt idx="1467">
                  <c:v>9.9659377768218196</c:v>
                </c:pt>
                <c:pt idx="1468">
                  <c:v>9.9469191339000798</c:v>
                </c:pt>
                <c:pt idx="1469">
                  <c:v>9.8506583056755996</c:v>
                </c:pt>
                <c:pt idx="1470">
                  <c:v>9.9332600311373795</c:v>
                </c:pt>
                <c:pt idx="1471">
                  <c:v>9.8664432586258499</c:v>
                </c:pt>
                <c:pt idx="1472">
                  <c:v>9.9045932479444296</c:v>
                </c:pt>
                <c:pt idx="1473">
                  <c:v>9.7762883188588994</c:v>
                </c:pt>
                <c:pt idx="1474">
                  <c:v>9.7586467254986697</c:v>
                </c:pt>
                <c:pt idx="1475">
                  <c:v>9.8926457996821409</c:v>
                </c:pt>
                <c:pt idx="1476">
                  <c:v>9.8113783663039502</c:v>
                </c:pt>
                <c:pt idx="1477">
                  <c:v>9.8504863638301501</c:v>
                </c:pt>
                <c:pt idx="1478">
                  <c:v>9.8076276405929796</c:v>
                </c:pt>
                <c:pt idx="1479">
                  <c:v>9.7787657681698494</c:v>
                </c:pt>
                <c:pt idx="1480">
                  <c:v>9.7318345087282196</c:v>
                </c:pt>
                <c:pt idx="1481">
                  <c:v>9.7387140929929004</c:v>
                </c:pt>
                <c:pt idx="1482">
                  <c:v>9.7055743530689202</c:v>
                </c:pt>
                <c:pt idx="1483">
                  <c:v>9.7154566836447405</c:v>
                </c:pt>
                <c:pt idx="1484">
                  <c:v>9.6573592354402802</c:v>
                </c:pt>
                <c:pt idx="1485">
                  <c:v>9.67073863414684</c:v>
                </c:pt>
                <c:pt idx="1486">
                  <c:v>9.6544349717641893</c:v>
                </c:pt>
                <c:pt idx="1487">
                  <c:v>9.5512225901351808</c:v>
                </c:pt>
                <c:pt idx="1488">
                  <c:v>9.5889574437682406</c:v>
                </c:pt>
                <c:pt idx="1489">
                  <c:v>9.5761760577060997</c:v>
                </c:pt>
                <c:pt idx="1490">
                  <c:v>9.5101609350600391</c:v>
                </c:pt>
                <c:pt idx="1491">
                  <c:v>9.5106514897904795</c:v>
                </c:pt>
                <c:pt idx="1492">
                  <c:v>9.5108941506014695</c:v>
                </c:pt>
                <c:pt idx="1493">
                  <c:v>9.5288915499087192</c:v>
                </c:pt>
                <c:pt idx="1494">
                  <c:v>9.48372581308905</c:v>
                </c:pt>
                <c:pt idx="1495">
                  <c:v>9.4542471731923907</c:v>
                </c:pt>
                <c:pt idx="1496">
                  <c:v>9.4263158552547601</c:v>
                </c:pt>
                <c:pt idx="1497">
                  <c:v>9.4430226720610193</c:v>
                </c:pt>
                <c:pt idx="1498">
                  <c:v>9.4248629208418802</c:v>
                </c:pt>
                <c:pt idx="1499">
                  <c:v>9.3720320008887903</c:v>
                </c:pt>
                <c:pt idx="1500">
                  <c:v>9.3628860536645497</c:v>
                </c:pt>
                <c:pt idx="1501">
                  <c:v>9.4054498173713004</c:v>
                </c:pt>
                <c:pt idx="1502">
                  <c:v>9.3833995575089606</c:v>
                </c:pt>
                <c:pt idx="1503">
                  <c:v>9.3443093020836905</c:v>
                </c:pt>
                <c:pt idx="1504">
                  <c:v>9.3619269202007604</c:v>
                </c:pt>
                <c:pt idx="1505">
                  <c:v>9.3678488350781404</c:v>
                </c:pt>
                <c:pt idx="1506">
                  <c:v>9.3106245162092005</c:v>
                </c:pt>
                <c:pt idx="1507">
                  <c:v>9.3119768853441407</c:v>
                </c:pt>
                <c:pt idx="1508">
                  <c:v>9.3538812425279598</c:v>
                </c:pt>
                <c:pt idx="1509">
                  <c:v>9.3337757369049701</c:v>
                </c:pt>
                <c:pt idx="1510">
                  <c:v>9.28309936593865</c:v>
                </c:pt>
                <c:pt idx="1511">
                  <c:v>9.2259431351704304</c:v>
                </c:pt>
                <c:pt idx="1512">
                  <c:v>9.3505328511058305</c:v>
                </c:pt>
                <c:pt idx="1513">
                  <c:v>9.3057177123053307</c:v>
                </c:pt>
                <c:pt idx="1514">
                  <c:v>9.2825084308367103</c:v>
                </c:pt>
                <c:pt idx="1515">
                  <c:v>9.3003883198708692</c:v>
                </c:pt>
                <c:pt idx="1516">
                  <c:v>9.2762750206792202</c:v>
                </c:pt>
                <c:pt idx="1517">
                  <c:v>9.32394668316417</c:v>
                </c:pt>
                <c:pt idx="1518">
                  <c:v>9.2988869934205702</c:v>
                </c:pt>
                <c:pt idx="1519">
                  <c:v>9.2652935721447705</c:v>
                </c:pt>
                <c:pt idx="1520">
                  <c:v>9.3129452592536701</c:v>
                </c:pt>
                <c:pt idx="1521">
                  <c:v>9.3464751591383699</c:v>
                </c:pt>
                <c:pt idx="1522">
                  <c:v>9.3075921355796698</c:v>
                </c:pt>
                <c:pt idx="1523">
                  <c:v>9.3653494437013194</c:v>
                </c:pt>
                <c:pt idx="1524">
                  <c:v>9.3746525000700807</c:v>
                </c:pt>
                <c:pt idx="1525">
                  <c:v>9.39375443448934</c:v>
                </c:pt>
                <c:pt idx="1526">
                  <c:v>9.43231260710564</c:v>
                </c:pt>
                <c:pt idx="1527">
                  <c:v>9.3700291997725298</c:v>
                </c:pt>
                <c:pt idx="1528">
                  <c:v>9.4424619451416998</c:v>
                </c:pt>
                <c:pt idx="1529">
                  <c:v>9.3664418131310399</c:v>
                </c:pt>
                <c:pt idx="1530">
                  <c:v>9.4570510151848293</c:v>
                </c:pt>
                <c:pt idx="1531">
                  <c:v>9.4810541865748998</c:v>
                </c:pt>
                <c:pt idx="1532">
                  <c:v>9.4435692275674707</c:v>
                </c:pt>
                <c:pt idx="1533">
                  <c:v>9.5587134749347094</c:v>
                </c:pt>
                <c:pt idx="1534">
                  <c:v>9.4881341011129798</c:v>
                </c:pt>
                <c:pt idx="1535">
                  <c:v>9.4988784127955892</c:v>
                </c:pt>
                <c:pt idx="1536">
                  <c:v>9.5224404568061196</c:v>
                </c:pt>
                <c:pt idx="1537">
                  <c:v>9.53351383527413</c:v>
                </c:pt>
                <c:pt idx="1538">
                  <c:v>9.5690927156335199</c:v>
                </c:pt>
                <c:pt idx="1539">
                  <c:v>9.5679628812139992</c:v>
                </c:pt>
                <c:pt idx="1540">
                  <c:v>9.5867934462750792</c:v>
                </c:pt>
                <c:pt idx="1541">
                  <c:v>9.6527061502435192</c:v>
                </c:pt>
                <c:pt idx="1542">
                  <c:v>9.6122677302480799</c:v>
                </c:pt>
                <c:pt idx="1543">
                  <c:v>9.6715393501178895</c:v>
                </c:pt>
                <c:pt idx="1544">
                  <c:v>9.6901564370706801</c:v>
                </c:pt>
                <c:pt idx="1545">
                  <c:v>9.7168367225941701</c:v>
                </c:pt>
                <c:pt idx="1546">
                  <c:v>9.6842287508620597</c:v>
                </c:pt>
                <c:pt idx="1547">
                  <c:v>9.6999093592233301</c:v>
                </c:pt>
                <c:pt idx="1548">
                  <c:v>9.7385734700941597</c:v>
                </c:pt>
                <c:pt idx="1549">
                  <c:v>9.7672264311934001</c:v>
                </c:pt>
                <c:pt idx="1550">
                  <c:v>9.7390266680964803</c:v>
                </c:pt>
                <c:pt idx="1551">
                  <c:v>9.8031968644012704</c:v>
                </c:pt>
                <c:pt idx="1552">
                  <c:v>9.8063891389407907</c:v>
                </c:pt>
                <c:pt idx="1553">
                  <c:v>9.8613809277032498</c:v>
                </c:pt>
                <c:pt idx="1554">
                  <c:v>9.8188102501781707</c:v>
                </c:pt>
                <c:pt idx="1555">
                  <c:v>9.8605128385871197</c:v>
                </c:pt>
                <c:pt idx="1556">
                  <c:v>9.9008211970511102</c:v>
                </c:pt>
                <c:pt idx="1557">
                  <c:v>9.8317371516900192</c:v>
                </c:pt>
                <c:pt idx="1558">
                  <c:v>9.9322549665573394</c:v>
                </c:pt>
                <c:pt idx="1559">
                  <c:v>9.9957346402620697</c:v>
                </c:pt>
                <c:pt idx="1560">
                  <c:v>9.8973996070651609</c:v>
                </c:pt>
                <c:pt idx="1561">
                  <c:v>9.9802176307693493</c:v>
                </c:pt>
                <c:pt idx="1562">
                  <c:v>9.9467630459749792</c:v>
                </c:pt>
                <c:pt idx="1563">
                  <c:v>10.012668976804401</c:v>
                </c:pt>
                <c:pt idx="1564">
                  <c:v>9.9887609265930806</c:v>
                </c:pt>
                <c:pt idx="1565">
                  <c:v>10.0537359325363</c:v>
                </c:pt>
                <c:pt idx="1566">
                  <c:v>9.9849366222618503</c:v>
                </c:pt>
                <c:pt idx="1567">
                  <c:v>10.022631403917201</c:v>
                </c:pt>
                <c:pt idx="1568">
                  <c:v>10.035625703669901</c:v>
                </c:pt>
                <c:pt idx="1569">
                  <c:v>10.0835604891661</c:v>
                </c:pt>
                <c:pt idx="1570">
                  <c:v>10.0663456172989</c:v>
                </c:pt>
                <c:pt idx="1571">
                  <c:v>10.0880999267372</c:v>
                </c:pt>
                <c:pt idx="1572">
                  <c:v>10.0377100408295</c:v>
                </c:pt>
                <c:pt idx="1573">
                  <c:v>10.156589162005201</c:v>
                </c:pt>
                <c:pt idx="1574">
                  <c:v>10.1704284295656</c:v>
                </c:pt>
                <c:pt idx="1575">
                  <c:v>10.0708344814777</c:v>
                </c:pt>
                <c:pt idx="1576">
                  <c:v>10.0738222858445</c:v>
                </c:pt>
                <c:pt idx="1577">
                  <c:v>10.1711890579728</c:v>
                </c:pt>
                <c:pt idx="1578">
                  <c:v>10.106972929341</c:v>
                </c:pt>
                <c:pt idx="1579">
                  <c:v>10.095971964221301</c:v>
                </c:pt>
                <c:pt idx="1580">
                  <c:v>10.1457942724291</c:v>
                </c:pt>
                <c:pt idx="1581">
                  <c:v>10.1707521161612</c:v>
                </c:pt>
                <c:pt idx="1582">
                  <c:v>10.2097299878978</c:v>
                </c:pt>
                <c:pt idx="1583">
                  <c:v>10.1592584937134</c:v>
                </c:pt>
                <c:pt idx="1584">
                  <c:v>10.0906951344245</c:v>
                </c:pt>
                <c:pt idx="1585">
                  <c:v>10.1761182615737</c:v>
                </c:pt>
                <c:pt idx="1586">
                  <c:v>10.119658014603001</c:v>
                </c:pt>
                <c:pt idx="1587">
                  <c:v>10.103714786663</c:v>
                </c:pt>
                <c:pt idx="1588">
                  <c:v>10.1526127801984</c:v>
                </c:pt>
                <c:pt idx="1589">
                  <c:v>10.1256133470667</c:v>
                </c:pt>
                <c:pt idx="1590">
                  <c:v>10.186885510968199</c:v>
                </c:pt>
                <c:pt idx="1591">
                  <c:v>10.221319499675801</c:v>
                </c:pt>
                <c:pt idx="1592">
                  <c:v>10.1867462066554</c:v>
                </c:pt>
                <c:pt idx="1593">
                  <c:v>10.152687927024701</c:v>
                </c:pt>
                <c:pt idx="1594">
                  <c:v>10.124217815562499</c:v>
                </c:pt>
                <c:pt idx="1595">
                  <c:v>10.166743752442599</c:v>
                </c:pt>
                <c:pt idx="1596">
                  <c:v>10.166557644952601</c:v>
                </c:pt>
                <c:pt idx="1597">
                  <c:v>10.031713932515601</c:v>
                </c:pt>
                <c:pt idx="1598">
                  <c:v>10.2414652950229</c:v>
                </c:pt>
                <c:pt idx="1599">
                  <c:v>10.0646970257779</c:v>
                </c:pt>
                <c:pt idx="1600">
                  <c:v>10.0932137078167</c:v>
                </c:pt>
                <c:pt idx="1601">
                  <c:v>10.1598138278514</c:v>
                </c:pt>
                <c:pt idx="1602">
                  <c:v>10.193323635631399</c:v>
                </c:pt>
                <c:pt idx="1603">
                  <c:v>10.1312718687109</c:v>
                </c:pt>
                <c:pt idx="1604">
                  <c:v>10.1550209592887</c:v>
                </c:pt>
                <c:pt idx="1605">
                  <c:v>10.083281293582299</c:v>
                </c:pt>
                <c:pt idx="1606">
                  <c:v>10.0982225270374</c:v>
                </c:pt>
                <c:pt idx="1607">
                  <c:v>10.0072578794649</c:v>
                </c:pt>
                <c:pt idx="1608">
                  <c:v>10.1556411325905</c:v>
                </c:pt>
                <c:pt idx="1609">
                  <c:v>10.0272239139946</c:v>
                </c:pt>
                <c:pt idx="1610">
                  <c:v>10.031181929407801</c:v>
                </c:pt>
                <c:pt idx="1611">
                  <c:v>10.0324961045783</c:v>
                </c:pt>
                <c:pt idx="1612">
                  <c:v>9.9511712999877098</c:v>
                </c:pt>
                <c:pt idx="1613">
                  <c:v>9.9668016592556601</c:v>
                </c:pt>
                <c:pt idx="1614">
                  <c:v>10.019169172916801</c:v>
                </c:pt>
                <c:pt idx="1615">
                  <c:v>9.9720346426669995</c:v>
                </c:pt>
                <c:pt idx="1616">
                  <c:v>9.9767349455290102</c:v>
                </c:pt>
                <c:pt idx="1617">
                  <c:v>9.9241692721450203</c:v>
                </c:pt>
                <c:pt idx="1618">
                  <c:v>9.9398267409270495</c:v>
                </c:pt>
                <c:pt idx="1619">
                  <c:v>9.9608586087562099</c:v>
                </c:pt>
                <c:pt idx="1620">
                  <c:v>9.9696683550344307</c:v>
                </c:pt>
                <c:pt idx="1621">
                  <c:v>9.9162197065738198</c:v>
                </c:pt>
                <c:pt idx="1622">
                  <c:v>9.8757679314738898</c:v>
                </c:pt>
                <c:pt idx="1623">
                  <c:v>9.8857722377574699</c:v>
                </c:pt>
                <c:pt idx="1624">
                  <c:v>9.8575679616304992</c:v>
                </c:pt>
                <c:pt idx="1625">
                  <c:v>9.7695015743251794</c:v>
                </c:pt>
                <c:pt idx="1626">
                  <c:v>9.7723652520579094</c:v>
                </c:pt>
                <c:pt idx="1627">
                  <c:v>9.7552421366928499</c:v>
                </c:pt>
                <c:pt idx="1628">
                  <c:v>9.7882967296998196</c:v>
                </c:pt>
                <c:pt idx="1629">
                  <c:v>9.7872989950574301</c:v>
                </c:pt>
                <c:pt idx="1630">
                  <c:v>9.7485956990239</c:v>
                </c:pt>
                <c:pt idx="1631">
                  <c:v>9.7578766135804003</c:v>
                </c:pt>
                <c:pt idx="1632">
                  <c:v>9.6938058326436494</c:v>
                </c:pt>
                <c:pt idx="1633">
                  <c:v>9.7289573325618299</c:v>
                </c:pt>
                <c:pt idx="1634">
                  <c:v>9.6554914750622594</c:v>
                </c:pt>
                <c:pt idx="1635">
                  <c:v>9.6522817019201508</c:v>
                </c:pt>
                <c:pt idx="1636">
                  <c:v>9.6227013951963194</c:v>
                </c:pt>
                <c:pt idx="1637">
                  <c:v>9.5709673723647697</c:v>
                </c:pt>
                <c:pt idx="1638">
                  <c:v>9.5242113482765909</c:v>
                </c:pt>
                <c:pt idx="1639">
                  <c:v>9.5532512942205798</c:v>
                </c:pt>
                <c:pt idx="1640">
                  <c:v>9.60143218483576</c:v>
                </c:pt>
                <c:pt idx="1641">
                  <c:v>9.5065337350048402</c:v>
                </c:pt>
                <c:pt idx="1642">
                  <c:v>9.5568571707404697</c:v>
                </c:pt>
                <c:pt idx="1643">
                  <c:v>9.5041029251639202</c:v>
                </c:pt>
                <c:pt idx="1644">
                  <c:v>9.5299691762355607</c:v>
                </c:pt>
                <c:pt idx="1645">
                  <c:v>9.4968746465222793</c:v>
                </c:pt>
                <c:pt idx="1646">
                  <c:v>9.4687318707283108</c:v>
                </c:pt>
                <c:pt idx="1647">
                  <c:v>9.4254344081181802</c:v>
                </c:pt>
                <c:pt idx="1648">
                  <c:v>9.4420118851832306</c:v>
                </c:pt>
                <c:pt idx="1649">
                  <c:v>9.5058523522549496</c:v>
                </c:pt>
                <c:pt idx="1650">
                  <c:v>9.4090653068586096</c:v>
                </c:pt>
                <c:pt idx="1651">
                  <c:v>9.3953136855822006</c:v>
                </c:pt>
                <c:pt idx="1652">
                  <c:v>9.3898397361720694</c:v>
                </c:pt>
                <c:pt idx="1653">
                  <c:v>9.3645009570092999</c:v>
                </c:pt>
                <c:pt idx="1654">
                  <c:v>9.4234959866987804</c:v>
                </c:pt>
                <c:pt idx="1655">
                  <c:v>9.4031624526713404</c:v>
                </c:pt>
                <c:pt idx="1656">
                  <c:v>9.3788452400660294</c:v>
                </c:pt>
                <c:pt idx="1657">
                  <c:v>9.3851483158835993</c:v>
                </c:pt>
                <c:pt idx="1658">
                  <c:v>9.3293427610169299</c:v>
                </c:pt>
                <c:pt idx="1659">
                  <c:v>9.27108217969805</c:v>
                </c:pt>
                <c:pt idx="1660">
                  <c:v>9.3710762459455097</c:v>
                </c:pt>
                <c:pt idx="1661">
                  <c:v>9.2937876471633594</c:v>
                </c:pt>
                <c:pt idx="1662">
                  <c:v>9.3732627784964002</c:v>
                </c:pt>
                <c:pt idx="1663">
                  <c:v>9.3438826841801994</c:v>
                </c:pt>
                <c:pt idx="1664">
                  <c:v>9.3769386830106392</c:v>
                </c:pt>
                <c:pt idx="1665">
                  <c:v>9.4380121155289398</c:v>
                </c:pt>
                <c:pt idx="1666">
                  <c:v>9.3561529303581796</c:v>
                </c:pt>
                <c:pt idx="1667">
                  <c:v>9.3475538185204705</c:v>
                </c:pt>
                <c:pt idx="1668">
                  <c:v>9.3551421361306399</c:v>
                </c:pt>
                <c:pt idx="1669">
                  <c:v>9.3548465020101599</c:v>
                </c:pt>
                <c:pt idx="1670">
                  <c:v>9.3685593924750208</c:v>
                </c:pt>
                <c:pt idx="1671">
                  <c:v>9.3830604996887992</c:v>
                </c:pt>
                <c:pt idx="1672">
                  <c:v>9.3809970239614806</c:v>
                </c:pt>
                <c:pt idx="1673">
                  <c:v>9.3808823505210004</c:v>
                </c:pt>
                <c:pt idx="1674">
                  <c:v>9.4088216415562407</c:v>
                </c:pt>
                <c:pt idx="1675">
                  <c:v>9.4520781638860196</c:v>
                </c:pt>
                <c:pt idx="1676">
                  <c:v>9.4856253841390199</c:v>
                </c:pt>
                <c:pt idx="1677">
                  <c:v>9.4465389796394508</c:v>
                </c:pt>
                <c:pt idx="1678">
                  <c:v>9.4563781689254807</c:v>
                </c:pt>
                <c:pt idx="1679">
                  <c:v>9.4415759448961794</c:v>
                </c:pt>
                <c:pt idx="1680">
                  <c:v>9.5471115457601794</c:v>
                </c:pt>
                <c:pt idx="1681">
                  <c:v>9.4942235952839198</c:v>
                </c:pt>
                <c:pt idx="1682">
                  <c:v>9.5568767294689696</c:v>
                </c:pt>
                <c:pt idx="1683">
                  <c:v>9.5807142134011691</c:v>
                </c:pt>
                <c:pt idx="1684">
                  <c:v>9.5427552869596699</c:v>
                </c:pt>
                <c:pt idx="1685">
                  <c:v>9.5522785284689604</c:v>
                </c:pt>
                <c:pt idx="1686">
                  <c:v>9.5911619193344109</c:v>
                </c:pt>
                <c:pt idx="1687">
                  <c:v>9.5629308266918702</c:v>
                </c:pt>
                <c:pt idx="1688">
                  <c:v>9.5876731886757298</c:v>
                </c:pt>
                <c:pt idx="1689">
                  <c:v>9.6519512990583696</c:v>
                </c:pt>
                <c:pt idx="1690">
                  <c:v>9.7506193306652502</c:v>
                </c:pt>
                <c:pt idx="1691">
                  <c:v>9.6235219638027001</c:v>
                </c:pt>
                <c:pt idx="1692">
                  <c:v>9.8101807787431206</c:v>
                </c:pt>
                <c:pt idx="1693">
                  <c:v>9.6402969675502508</c:v>
                </c:pt>
                <c:pt idx="1694">
                  <c:v>9.6924311731318706</c:v>
                </c:pt>
                <c:pt idx="1695">
                  <c:v>9.7689295190288803</c:v>
                </c:pt>
                <c:pt idx="1696">
                  <c:v>9.7213908345617206</c:v>
                </c:pt>
                <c:pt idx="1697">
                  <c:v>9.8210112961149694</c:v>
                </c:pt>
                <c:pt idx="1698">
                  <c:v>9.7578621489679591</c:v>
                </c:pt>
                <c:pt idx="1699">
                  <c:v>9.8314760253688398</c:v>
                </c:pt>
                <c:pt idx="1700">
                  <c:v>9.7950174861360395</c:v>
                </c:pt>
                <c:pt idx="1701">
                  <c:v>9.8779447003871308</c:v>
                </c:pt>
                <c:pt idx="1702">
                  <c:v>9.8700151054166199</c:v>
                </c:pt>
                <c:pt idx="1703">
                  <c:v>9.8688470527655294</c:v>
                </c:pt>
                <c:pt idx="1704">
                  <c:v>9.8957059082393499</c:v>
                </c:pt>
                <c:pt idx="1705">
                  <c:v>9.8769846020484096</c:v>
                </c:pt>
                <c:pt idx="1706">
                  <c:v>9.9089798400100992</c:v>
                </c:pt>
                <c:pt idx="1707">
                  <c:v>9.9922375114805906</c:v>
                </c:pt>
                <c:pt idx="1708">
                  <c:v>10.000450124146701</c:v>
                </c:pt>
                <c:pt idx="1709">
                  <c:v>9.9386104707035798</c:v>
                </c:pt>
                <c:pt idx="1710">
                  <c:v>10.0772714179462</c:v>
                </c:pt>
                <c:pt idx="1711">
                  <c:v>10.011450506063101</c:v>
                </c:pt>
                <c:pt idx="1712">
                  <c:v>10.0367439412825</c:v>
                </c:pt>
                <c:pt idx="1713">
                  <c:v>10.027140598594601</c:v>
                </c:pt>
                <c:pt idx="1714">
                  <c:v>10.006829028082</c:v>
                </c:pt>
                <c:pt idx="1715">
                  <c:v>10.096992090101701</c:v>
                </c:pt>
                <c:pt idx="1716">
                  <c:v>9.9556320123158599</c:v>
                </c:pt>
                <c:pt idx="1717">
                  <c:v>10.034402037150199</c:v>
                </c:pt>
                <c:pt idx="1718">
                  <c:v>10.1047903805696</c:v>
                </c:pt>
                <c:pt idx="1719">
                  <c:v>10.0279067698383</c:v>
                </c:pt>
                <c:pt idx="1720">
                  <c:v>10.094729160494101</c:v>
                </c:pt>
                <c:pt idx="1721">
                  <c:v>10.0689089250483</c:v>
                </c:pt>
                <c:pt idx="1722">
                  <c:v>10.160067266406701</c:v>
                </c:pt>
                <c:pt idx="1723">
                  <c:v>10.134784633040001</c:v>
                </c:pt>
                <c:pt idx="1724">
                  <c:v>10.129878623062</c:v>
                </c:pt>
                <c:pt idx="1725">
                  <c:v>10.1747382802834</c:v>
                </c:pt>
                <c:pt idx="1726">
                  <c:v>10.138540374014701</c:v>
                </c:pt>
                <c:pt idx="1727">
                  <c:v>10.108867084178399</c:v>
                </c:pt>
                <c:pt idx="1728">
                  <c:v>10.240567216660599</c:v>
                </c:pt>
                <c:pt idx="1729">
                  <c:v>10.202036216792701</c:v>
                </c:pt>
                <c:pt idx="1730">
                  <c:v>10.144901261542399</c:v>
                </c:pt>
                <c:pt idx="1731">
                  <c:v>10.207679654945499</c:v>
                </c:pt>
                <c:pt idx="1732">
                  <c:v>10.157115723319</c:v>
                </c:pt>
                <c:pt idx="1733">
                  <c:v>10.161323101969399</c:v>
                </c:pt>
                <c:pt idx="1734">
                  <c:v>10.0350292846678</c:v>
                </c:pt>
                <c:pt idx="1735">
                  <c:v>10.1495076027183</c:v>
                </c:pt>
                <c:pt idx="1736">
                  <c:v>10.093757558530401</c:v>
                </c:pt>
                <c:pt idx="1737">
                  <c:v>10.1589633544957</c:v>
                </c:pt>
                <c:pt idx="1738">
                  <c:v>10.2065760339076</c:v>
                </c:pt>
                <c:pt idx="1739">
                  <c:v>10.2060172639043</c:v>
                </c:pt>
                <c:pt idx="1740">
                  <c:v>10.1690956924472</c:v>
                </c:pt>
                <c:pt idx="1741">
                  <c:v>10.1876025984576</c:v>
                </c:pt>
                <c:pt idx="1742">
                  <c:v>10.1693605283069</c:v>
                </c:pt>
                <c:pt idx="1743">
                  <c:v>10.1165815606431</c:v>
                </c:pt>
                <c:pt idx="1744">
                  <c:v>10.118861845645901</c:v>
                </c:pt>
                <c:pt idx="1745">
                  <c:v>10.1047998184089</c:v>
                </c:pt>
                <c:pt idx="1746">
                  <c:v>10.143362466363</c:v>
                </c:pt>
                <c:pt idx="1747">
                  <c:v>10.123919017213099</c:v>
                </c:pt>
                <c:pt idx="1748">
                  <c:v>10.1478202696729</c:v>
                </c:pt>
                <c:pt idx="1749">
                  <c:v>10.104504598623</c:v>
                </c:pt>
                <c:pt idx="1750">
                  <c:v>10.157780458604799</c:v>
                </c:pt>
                <c:pt idx="1751">
                  <c:v>10.185393507654</c:v>
                </c:pt>
                <c:pt idx="1752">
                  <c:v>10.092985425401301</c:v>
                </c:pt>
                <c:pt idx="1753">
                  <c:v>10.124748697812</c:v>
                </c:pt>
                <c:pt idx="1754">
                  <c:v>10.0857763772471</c:v>
                </c:pt>
                <c:pt idx="1755">
                  <c:v>10.0022530878545</c:v>
                </c:pt>
                <c:pt idx="1756">
                  <c:v>10.0357397376834</c:v>
                </c:pt>
                <c:pt idx="1757">
                  <c:v>9.9866117500183904</c:v>
                </c:pt>
                <c:pt idx="1758">
                  <c:v>10.0394090407114</c:v>
                </c:pt>
                <c:pt idx="1759">
                  <c:v>10.0231022053965</c:v>
                </c:pt>
                <c:pt idx="1760">
                  <c:v>9.9654998742732701</c:v>
                </c:pt>
                <c:pt idx="1761">
                  <c:v>9.9315290446657301</c:v>
                </c:pt>
                <c:pt idx="1762">
                  <c:v>9.8825569692755408</c:v>
                </c:pt>
                <c:pt idx="1763">
                  <c:v>9.9931972252973793</c:v>
                </c:pt>
                <c:pt idx="1764">
                  <c:v>9.8972724162639008</c:v>
                </c:pt>
                <c:pt idx="1765">
                  <c:v>9.9499414643525892</c:v>
                </c:pt>
                <c:pt idx="1766">
                  <c:v>9.8586359729462707</c:v>
                </c:pt>
                <c:pt idx="1767">
                  <c:v>9.8684288083765406</c:v>
                </c:pt>
                <c:pt idx="1768">
                  <c:v>9.8980941170954093</c:v>
                </c:pt>
                <c:pt idx="1769">
                  <c:v>9.8504290492147195</c:v>
                </c:pt>
                <c:pt idx="1770">
                  <c:v>9.8411012991571898</c:v>
                </c:pt>
                <c:pt idx="1771">
                  <c:v>9.80874581410899</c:v>
                </c:pt>
                <c:pt idx="1772">
                  <c:v>9.8237267676264501</c:v>
                </c:pt>
                <c:pt idx="1773">
                  <c:v>9.7686014995160697</c:v>
                </c:pt>
                <c:pt idx="1774">
                  <c:v>9.7817386590445992</c:v>
                </c:pt>
                <c:pt idx="1775">
                  <c:v>9.7148417866654597</c:v>
                </c:pt>
                <c:pt idx="1776">
                  <c:v>9.6908079344733409</c:v>
                </c:pt>
                <c:pt idx="1777">
                  <c:v>9.6710474895896592</c:v>
                </c:pt>
                <c:pt idx="1778">
                  <c:v>9.6308766049455397</c:v>
                </c:pt>
                <c:pt idx="1779">
                  <c:v>9.6870317899706695</c:v>
                </c:pt>
                <c:pt idx="1780">
                  <c:v>9.6003045669562095</c:v>
                </c:pt>
                <c:pt idx="1781">
                  <c:v>9.6136272667309495</c:v>
                </c:pt>
                <c:pt idx="1782">
                  <c:v>9.6026804360874696</c:v>
                </c:pt>
                <c:pt idx="1783">
                  <c:v>9.5900891802860606</c:v>
                </c:pt>
                <c:pt idx="1784">
                  <c:v>9.5433221127782399</c:v>
                </c:pt>
                <c:pt idx="1785">
                  <c:v>9.4713707246269401</c:v>
                </c:pt>
                <c:pt idx="1786">
                  <c:v>9.5157268249375395</c:v>
                </c:pt>
                <c:pt idx="1787">
                  <c:v>9.4448944832282997</c:v>
                </c:pt>
                <c:pt idx="1788">
                  <c:v>9.4185754872477592</c:v>
                </c:pt>
                <c:pt idx="1789">
                  <c:v>9.3936577848881502</c:v>
                </c:pt>
                <c:pt idx="1790">
                  <c:v>9.4295620913885205</c:v>
                </c:pt>
                <c:pt idx="1791">
                  <c:v>9.3930088260966098</c:v>
                </c:pt>
                <c:pt idx="1792">
                  <c:v>9.3952832339370396</c:v>
                </c:pt>
                <c:pt idx="1793">
                  <c:v>9.2646862667385399</c:v>
                </c:pt>
                <c:pt idx="1794">
                  <c:v>9.3526307836716995</c:v>
                </c:pt>
                <c:pt idx="1795">
                  <c:v>9.3502868445148195</c:v>
                </c:pt>
                <c:pt idx="1796">
                  <c:v>9.2551251208947996</c:v>
                </c:pt>
                <c:pt idx="1797">
                  <c:v>9.3273381551515993</c:v>
                </c:pt>
                <c:pt idx="1798">
                  <c:v>9.3011237173142192</c:v>
                </c:pt>
                <c:pt idx="1799">
                  <c:v>9.2491850622855498</c:v>
                </c:pt>
                <c:pt idx="1800">
                  <c:v>9.2409660970451704</c:v>
                </c:pt>
                <c:pt idx="1801">
                  <c:v>9.2487247722109895</c:v>
                </c:pt>
                <c:pt idx="1802">
                  <c:v>9.1862613595582605</c:v>
                </c:pt>
                <c:pt idx="1803">
                  <c:v>9.1538070179769004</c:v>
                </c:pt>
                <c:pt idx="1804">
                  <c:v>9.20720277868433</c:v>
                </c:pt>
                <c:pt idx="1805">
                  <c:v>9.2134170883206696</c:v>
                </c:pt>
                <c:pt idx="1806">
                  <c:v>9.2571688528890093</c:v>
                </c:pt>
                <c:pt idx="1807">
                  <c:v>9.2388960716396493</c:v>
                </c:pt>
                <c:pt idx="1808">
                  <c:v>9.1566337010313603</c:v>
                </c:pt>
                <c:pt idx="1809">
                  <c:v>9.2113976076505608</c:v>
                </c:pt>
                <c:pt idx="1810">
                  <c:v>9.1710423054183607</c:v>
                </c:pt>
                <c:pt idx="1811">
                  <c:v>9.2060927575091895</c:v>
                </c:pt>
                <c:pt idx="1812">
                  <c:v>9.2015924651140093</c:v>
                </c:pt>
                <c:pt idx="1813">
                  <c:v>9.2337768154392599</c:v>
                </c:pt>
                <c:pt idx="1814">
                  <c:v>9.2243064557636902</c:v>
                </c:pt>
                <c:pt idx="1815">
                  <c:v>9.1913514660500795</c:v>
                </c:pt>
                <c:pt idx="1816">
                  <c:v>9.2317597224603993</c:v>
                </c:pt>
                <c:pt idx="1817">
                  <c:v>9.2174178890567706</c:v>
                </c:pt>
                <c:pt idx="1818">
                  <c:v>9.1622274111054693</c:v>
                </c:pt>
                <c:pt idx="1819">
                  <c:v>9.2554292983406192</c:v>
                </c:pt>
                <c:pt idx="1820">
                  <c:v>9.2659024845148803</c:v>
                </c:pt>
                <c:pt idx="1821">
                  <c:v>9.3474473049150699</c:v>
                </c:pt>
                <c:pt idx="1822">
                  <c:v>9.2884341605715992</c:v>
                </c:pt>
                <c:pt idx="1823">
                  <c:v>9.2990576481991507</c:v>
                </c:pt>
                <c:pt idx="1824">
                  <c:v>9.3127285718068897</c:v>
                </c:pt>
                <c:pt idx="1825">
                  <c:v>9.4011395027515299</c:v>
                </c:pt>
                <c:pt idx="1826">
                  <c:v>9.3723808190233502</c:v>
                </c:pt>
                <c:pt idx="1827">
                  <c:v>9.4229859160575398</c:v>
                </c:pt>
                <c:pt idx="1828">
                  <c:v>9.3634283239648504</c:v>
                </c:pt>
                <c:pt idx="1829">
                  <c:v>9.5353138749261603</c:v>
                </c:pt>
                <c:pt idx="1830">
                  <c:v>9.5061304489934901</c:v>
                </c:pt>
                <c:pt idx="1831">
                  <c:v>9.4912048584743598</c:v>
                </c:pt>
                <c:pt idx="1832">
                  <c:v>9.58618422410688</c:v>
                </c:pt>
                <c:pt idx="1833">
                  <c:v>9.5043610049699208</c:v>
                </c:pt>
                <c:pt idx="1834">
                  <c:v>9.4801239089271991</c:v>
                </c:pt>
                <c:pt idx="1835">
                  <c:v>9.6092519364579196</c:v>
                </c:pt>
                <c:pt idx="1836">
                  <c:v>9.6715724817642492</c:v>
                </c:pt>
                <c:pt idx="1837">
                  <c:v>9.5765202284054407</c:v>
                </c:pt>
                <c:pt idx="1838">
                  <c:v>9.7115640353747104</c:v>
                </c:pt>
                <c:pt idx="1839">
                  <c:v>9.7209603595786707</c:v>
                </c:pt>
                <c:pt idx="1840">
                  <c:v>9.7549891300424303</c:v>
                </c:pt>
                <c:pt idx="1841">
                  <c:v>9.7512523140309799</c:v>
                </c:pt>
                <c:pt idx="1842">
                  <c:v>9.8416602444499901</c:v>
                </c:pt>
                <c:pt idx="1843">
                  <c:v>9.8740913842268299</c:v>
                </c:pt>
                <c:pt idx="1844">
                  <c:v>9.7515159797750695</c:v>
                </c:pt>
                <c:pt idx="1845">
                  <c:v>9.9572362149117808</c:v>
                </c:pt>
                <c:pt idx="1846">
                  <c:v>9.7896166231333908</c:v>
                </c:pt>
                <c:pt idx="1847">
                  <c:v>10.0264055669891</c:v>
                </c:pt>
                <c:pt idx="1848">
                  <c:v>9.9065738468605105</c:v>
                </c:pt>
                <c:pt idx="1849">
                  <c:v>9.9399837053192197</c:v>
                </c:pt>
                <c:pt idx="1850">
                  <c:v>10.07619515801</c:v>
                </c:pt>
                <c:pt idx="1851">
                  <c:v>9.8901802915179697</c:v>
                </c:pt>
                <c:pt idx="1852">
                  <c:v>10.235698119386401</c:v>
                </c:pt>
                <c:pt idx="1853">
                  <c:v>10.0262339757665</c:v>
                </c:pt>
                <c:pt idx="1854">
                  <c:v>10.115573969427301</c:v>
                </c:pt>
                <c:pt idx="1855">
                  <c:v>10.208802587402401</c:v>
                </c:pt>
                <c:pt idx="1856">
                  <c:v>10.164309452466799</c:v>
                </c:pt>
                <c:pt idx="1857">
                  <c:v>10.1422304078779</c:v>
                </c:pt>
                <c:pt idx="1858">
                  <c:v>10.189905175244199</c:v>
                </c:pt>
                <c:pt idx="1859">
                  <c:v>10.2022355116922</c:v>
                </c:pt>
                <c:pt idx="1860">
                  <c:v>10.2218016754478</c:v>
                </c:pt>
                <c:pt idx="1861">
                  <c:v>10.2942224538901</c:v>
                </c:pt>
                <c:pt idx="1862">
                  <c:v>10.357981868641801</c:v>
                </c:pt>
                <c:pt idx="1863">
                  <c:v>10.3358072170313</c:v>
                </c:pt>
                <c:pt idx="1864">
                  <c:v>10.3096598095273</c:v>
                </c:pt>
                <c:pt idx="1865">
                  <c:v>10.373195996915699</c:v>
                </c:pt>
                <c:pt idx="1866">
                  <c:v>10.291961748060199</c:v>
                </c:pt>
                <c:pt idx="1867">
                  <c:v>10.3498808333313</c:v>
                </c:pt>
                <c:pt idx="1868">
                  <c:v>10.4080559707063</c:v>
                </c:pt>
                <c:pt idx="1869">
                  <c:v>10.365921644647299</c:v>
                </c:pt>
                <c:pt idx="1870">
                  <c:v>10.4062723612043</c:v>
                </c:pt>
                <c:pt idx="1871">
                  <c:v>10.4251632421506</c:v>
                </c:pt>
                <c:pt idx="1872">
                  <c:v>10.398550856937501</c:v>
                </c:pt>
                <c:pt idx="1873">
                  <c:v>10.483265575034199</c:v>
                </c:pt>
                <c:pt idx="1874">
                  <c:v>10.410831943362099</c:v>
                </c:pt>
                <c:pt idx="1875">
                  <c:v>10.4133452549799</c:v>
                </c:pt>
                <c:pt idx="1876">
                  <c:v>10.4604823930128</c:v>
                </c:pt>
                <c:pt idx="1877">
                  <c:v>10.423341204724901</c:v>
                </c:pt>
                <c:pt idx="1878">
                  <c:v>10.439917370114699</c:v>
                </c:pt>
                <c:pt idx="1879">
                  <c:v>10.4496261602819</c:v>
                </c:pt>
                <c:pt idx="1880">
                  <c:v>10.428126711983801</c:v>
                </c:pt>
                <c:pt idx="1881">
                  <c:v>10.522768312288401</c:v>
                </c:pt>
                <c:pt idx="1882">
                  <c:v>10.393730812261399</c:v>
                </c:pt>
                <c:pt idx="1883">
                  <c:v>10.4089546240122</c:v>
                </c:pt>
                <c:pt idx="1884">
                  <c:v>10.407930622195</c:v>
                </c:pt>
                <c:pt idx="1885">
                  <c:v>10.400146527358499</c:v>
                </c:pt>
                <c:pt idx="1886">
                  <c:v>10.417517258565899</c:v>
                </c:pt>
                <c:pt idx="1887">
                  <c:v>10.388444393483701</c:v>
                </c:pt>
                <c:pt idx="1888">
                  <c:v>10.338184530525901</c:v>
                </c:pt>
                <c:pt idx="1889">
                  <c:v>10.3743186635042</c:v>
                </c:pt>
                <c:pt idx="1890">
                  <c:v>10.3417000482365</c:v>
                </c:pt>
                <c:pt idx="1891">
                  <c:v>10.355253248299899</c:v>
                </c:pt>
                <c:pt idx="1892">
                  <c:v>10.405128212339999</c:v>
                </c:pt>
                <c:pt idx="1893">
                  <c:v>10.2997613082931</c:v>
                </c:pt>
                <c:pt idx="1894">
                  <c:v>10.301377095134001</c:v>
                </c:pt>
                <c:pt idx="1895">
                  <c:v>10.298479756873499</c:v>
                </c:pt>
                <c:pt idx="1896">
                  <c:v>10.261316890565899</c:v>
                </c:pt>
                <c:pt idx="1897">
                  <c:v>10.256252335775301</c:v>
                </c:pt>
                <c:pt idx="1898">
                  <c:v>10.1896053081289</c:v>
                </c:pt>
                <c:pt idx="1899">
                  <c:v>10.1762078545413</c:v>
                </c:pt>
                <c:pt idx="1900">
                  <c:v>10.191535010206101</c:v>
                </c:pt>
                <c:pt idx="1901">
                  <c:v>10.161709019657801</c:v>
                </c:pt>
                <c:pt idx="1902">
                  <c:v>10.145332548614199</c:v>
                </c:pt>
                <c:pt idx="1903">
                  <c:v>10.122138478499901</c:v>
                </c:pt>
                <c:pt idx="1904">
                  <c:v>10.117223319796601</c:v>
                </c:pt>
                <c:pt idx="1905">
                  <c:v>10.077535260119101</c:v>
                </c:pt>
                <c:pt idx="1906">
                  <c:v>10.0527467077226</c:v>
                </c:pt>
                <c:pt idx="1907">
                  <c:v>10.0371502312969</c:v>
                </c:pt>
                <c:pt idx="1908">
                  <c:v>9.9450789047340695</c:v>
                </c:pt>
                <c:pt idx="1909">
                  <c:v>9.9548503152887502</c:v>
                </c:pt>
                <c:pt idx="1910">
                  <c:v>9.9544904841151798</c:v>
                </c:pt>
                <c:pt idx="1911">
                  <c:v>9.8922613396341799</c:v>
                </c:pt>
                <c:pt idx="1912">
                  <c:v>9.8440580773963493</c:v>
                </c:pt>
                <c:pt idx="1913">
                  <c:v>9.8547673650541299</c:v>
                </c:pt>
                <c:pt idx="1914">
                  <c:v>9.7825950209664807</c:v>
                </c:pt>
                <c:pt idx="1915">
                  <c:v>9.78487984577181</c:v>
                </c:pt>
                <c:pt idx="1916">
                  <c:v>9.6993489312397294</c:v>
                </c:pt>
                <c:pt idx="1917">
                  <c:v>9.7093880753050001</c:v>
                </c:pt>
                <c:pt idx="1918">
                  <c:v>9.7202520160421297</c:v>
                </c:pt>
                <c:pt idx="1919">
                  <c:v>9.6115700300410207</c:v>
                </c:pt>
                <c:pt idx="1920">
                  <c:v>9.6122982882007797</c:v>
                </c:pt>
                <c:pt idx="1921">
                  <c:v>9.5709490381425901</c:v>
                </c:pt>
                <c:pt idx="1922">
                  <c:v>9.5634693327636509</c:v>
                </c:pt>
                <c:pt idx="1923">
                  <c:v>9.4887033857824505</c:v>
                </c:pt>
                <c:pt idx="1924">
                  <c:v>9.4724138177740205</c:v>
                </c:pt>
                <c:pt idx="1925">
                  <c:v>9.4301296531849896</c:v>
                </c:pt>
                <c:pt idx="1926">
                  <c:v>9.4104801437357306</c:v>
                </c:pt>
                <c:pt idx="1927">
                  <c:v>9.3611897793214602</c:v>
                </c:pt>
                <c:pt idx="1928">
                  <c:v>9.3572867329392704</c:v>
                </c:pt>
                <c:pt idx="1929">
                  <c:v>9.3268154637226495</c:v>
                </c:pt>
                <c:pt idx="1930">
                  <c:v>9.3006594352323102</c:v>
                </c:pt>
                <c:pt idx="1931">
                  <c:v>9.3623616797870195</c:v>
                </c:pt>
                <c:pt idx="1932">
                  <c:v>9.2376961198153005</c:v>
                </c:pt>
                <c:pt idx="1933">
                  <c:v>9.2328596340182898</c:v>
                </c:pt>
                <c:pt idx="1934">
                  <c:v>9.1837387170874099</c:v>
                </c:pt>
                <c:pt idx="1935">
                  <c:v>9.1590750961115504</c:v>
                </c:pt>
                <c:pt idx="1936">
                  <c:v>9.1146248138937001</c:v>
                </c:pt>
                <c:pt idx="1937">
                  <c:v>9.0894018310872706</c:v>
                </c:pt>
                <c:pt idx="1938">
                  <c:v>9.1421468918673803</c:v>
                </c:pt>
                <c:pt idx="1939">
                  <c:v>9.0985979614048897</c:v>
                </c:pt>
                <c:pt idx="1940">
                  <c:v>9.0585242659851204</c:v>
                </c:pt>
                <c:pt idx="1941">
                  <c:v>9.0892704683315593</c:v>
                </c:pt>
                <c:pt idx="1942">
                  <c:v>9.0720000886193795</c:v>
                </c:pt>
                <c:pt idx="1943">
                  <c:v>9.0986851675032501</c:v>
                </c:pt>
                <c:pt idx="1944">
                  <c:v>9.0542948442688296</c:v>
                </c:pt>
                <c:pt idx="1945">
                  <c:v>9.0711788319043993</c:v>
                </c:pt>
                <c:pt idx="1946">
                  <c:v>9.1268668159438207</c:v>
                </c:pt>
                <c:pt idx="1947">
                  <c:v>9.0982344539049205</c:v>
                </c:pt>
                <c:pt idx="1948">
                  <c:v>9.0395410620398504</c:v>
                </c:pt>
                <c:pt idx="1949">
                  <c:v>9.0140165748689203</c:v>
                </c:pt>
                <c:pt idx="1950">
                  <c:v>9.0640888794382093</c:v>
                </c:pt>
                <c:pt idx="1951">
                  <c:v>9.0403795395568594</c:v>
                </c:pt>
                <c:pt idx="1952">
                  <c:v>9.0959423870050298</c:v>
                </c:pt>
                <c:pt idx="1953">
                  <c:v>9.1048893296178903</c:v>
                </c:pt>
                <c:pt idx="1954">
                  <c:v>9.0613432047256701</c:v>
                </c:pt>
                <c:pt idx="1955">
                  <c:v>9.1118118926367693</c:v>
                </c:pt>
                <c:pt idx="1956">
                  <c:v>9.10991644845077</c:v>
                </c:pt>
                <c:pt idx="1957">
                  <c:v>9.1796164392196307</c:v>
                </c:pt>
                <c:pt idx="1958">
                  <c:v>9.1551317176531093</c:v>
                </c:pt>
                <c:pt idx="1959">
                  <c:v>9.1515067772441299</c:v>
                </c:pt>
                <c:pt idx="1960">
                  <c:v>9.1742512160925997</c:v>
                </c:pt>
                <c:pt idx="1961">
                  <c:v>9.1399626663079907</c:v>
                </c:pt>
                <c:pt idx="1962">
                  <c:v>9.1699462110300001</c:v>
                </c:pt>
                <c:pt idx="1963">
                  <c:v>9.1684409996339902</c:v>
                </c:pt>
                <c:pt idx="1964">
                  <c:v>9.2538089642416796</c:v>
                </c:pt>
                <c:pt idx="1965">
                  <c:v>9.2444994268656995</c:v>
                </c:pt>
                <c:pt idx="1966">
                  <c:v>9.27100852772198</c:v>
                </c:pt>
                <c:pt idx="1967">
                  <c:v>9.3509726278561001</c:v>
                </c:pt>
                <c:pt idx="1968">
                  <c:v>9.3360171773535097</c:v>
                </c:pt>
                <c:pt idx="1969">
                  <c:v>9.4120317603538801</c:v>
                </c:pt>
                <c:pt idx="1970">
                  <c:v>9.4491949313724195</c:v>
                </c:pt>
                <c:pt idx="1971">
                  <c:v>9.3492525668937994</c:v>
                </c:pt>
                <c:pt idx="1972">
                  <c:v>9.4248819439928795</c:v>
                </c:pt>
                <c:pt idx="1973">
                  <c:v>9.419016137062</c:v>
                </c:pt>
                <c:pt idx="1974">
                  <c:v>9.4709325106913393</c:v>
                </c:pt>
                <c:pt idx="1975">
                  <c:v>9.48520029615627</c:v>
                </c:pt>
                <c:pt idx="1976">
                  <c:v>9.4803830438802095</c:v>
                </c:pt>
                <c:pt idx="1977">
                  <c:v>9.4992085177334005</c:v>
                </c:pt>
                <c:pt idx="1978">
                  <c:v>9.5714364773650509</c:v>
                </c:pt>
                <c:pt idx="1979">
                  <c:v>9.5904945043969008</c:v>
                </c:pt>
                <c:pt idx="1980">
                  <c:v>9.6294529510114</c:v>
                </c:pt>
                <c:pt idx="1981">
                  <c:v>9.6971301051079308</c:v>
                </c:pt>
                <c:pt idx="1982">
                  <c:v>9.6054302275305208</c:v>
                </c:pt>
                <c:pt idx="1983">
                  <c:v>9.6788681459365709</c:v>
                </c:pt>
                <c:pt idx="1984">
                  <c:v>9.7526245497255797</c:v>
                </c:pt>
                <c:pt idx="1985">
                  <c:v>9.7917992981930393</c:v>
                </c:pt>
                <c:pt idx="1986">
                  <c:v>9.7527207710958699</c:v>
                </c:pt>
                <c:pt idx="1987">
                  <c:v>9.7964431691859293</c:v>
                </c:pt>
                <c:pt idx="1988">
                  <c:v>9.7743539113726392</c:v>
                </c:pt>
                <c:pt idx="1989">
                  <c:v>9.8423858181718291</c:v>
                </c:pt>
                <c:pt idx="1990">
                  <c:v>9.8963515831948392</c:v>
                </c:pt>
                <c:pt idx="1991">
                  <c:v>9.9637538144859601</c:v>
                </c:pt>
                <c:pt idx="1992">
                  <c:v>9.9324243406980592</c:v>
                </c:pt>
                <c:pt idx="1993">
                  <c:v>9.9003018111645602</c:v>
                </c:pt>
                <c:pt idx="1994">
                  <c:v>9.9938621758039492</c:v>
                </c:pt>
                <c:pt idx="1995">
                  <c:v>10.018605662048</c:v>
                </c:pt>
                <c:pt idx="1996">
                  <c:v>10.081902604758399</c:v>
                </c:pt>
                <c:pt idx="1997">
                  <c:v>10.0471126830847</c:v>
                </c:pt>
                <c:pt idx="1998">
                  <c:v>10.1125943513106</c:v>
                </c:pt>
                <c:pt idx="1999">
                  <c:v>10.0388956850196</c:v>
                </c:pt>
                <c:pt idx="2000">
                  <c:v>10.137302789051599</c:v>
                </c:pt>
                <c:pt idx="2001">
                  <c:v>10.1487998515949</c:v>
                </c:pt>
                <c:pt idx="2002">
                  <c:v>10.197607350683301</c:v>
                </c:pt>
                <c:pt idx="2003">
                  <c:v>10.301013815159999</c:v>
                </c:pt>
                <c:pt idx="2004">
                  <c:v>10.1850807734317</c:v>
                </c:pt>
                <c:pt idx="2005">
                  <c:v>10.2345375106372</c:v>
                </c:pt>
                <c:pt idx="2006">
                  <c:v>10.229647270975301</c:v>
                </c:pt>
                <c:pt idx="2007">
                  <c:v>10.2783573800548</c:v>
                </c:pt>
                <c:pt idx="2008">
                  <c:v>10.2632594990301</c:v>
                </c:pt>
                <c:pt idx="2009">
                  <c:v>10.251353848995</c:v>
                </c:pt>
                <c:pt idx="2010">
                  <c:v>10.3027445571632</c:v>
                </c:pt>
                <c:pt idx="2011">
                  <c:v>10.2999035284468</c:v>
                </c:pt>
                <c:pt idx="2012">
                  <c:v>10.344210611557999</c:v>
                </c:pt>
                <c:pt idx="2013">
                  <c:v>10.281782791571001</c:v>
                </c:pt>
                <c:pt idx="2014">
                  <c:v>10.345764885895001</c:v>
                </c:pt>
                <c:pt idx="2015">
                  <c:v>10.359646386551701</c:v>
                </c:pt>
                <c:pt idx="2016">
                  <c:v>10.2915892398614</c:v>
                </c:pt>
                <c:pt idx="2017">
                  <c:v>10.3817216172363</c:v>
                </c:pt>
                <c:pt idx="2018">
                  <c:v>10.3750786835777</c:v>
                </c:pt>
                <c:pt idx="2019">
                  <c:v>10.3094651814078</c:v>
                </c:pt>
                <c:pt idx="2020">
                  <c:v>10.3581954721824</c:v>
                </c:pt>
                <c:pt idx="2021">
                  <c:v>10.344696278232</c:v>
                </c:pt>
                <c:pt idx="2022">
                  <c:v>10.4181434093204</c:v>
                </c:pt>
                <c:pt idx="2023">
                  <c:v>10.3755070206259</c:v>
                </c:pt>
                <c:pt idx="2024">
                  <c:v>10.393739620714999</c:v>
                </c:pt>
                <c:pt idx="2025">
                  <c:v>10.390217846228699</c:v>
                </c:pt>
                <c:pt idx="2026">
                  <c:v>10.3455167339142</c:v>
                </c:pt>
                <c:pt idx="2027">
                  <c:v>10.485105577191</c:v>
                </c:pt>
                <c:pt idx="2028">
                  <c:v>10.290416399628</c:v>
                </c:pt>
                <c:pt idx="2029">
                  <c:v>10.335011089671401</c:v>
                </c:pt>
                <c:pt idx="2030">
                  <c:v>10.2845168097846</c:v>
                </c:pt>
                <c:pt idx="2031">
                  <c:v>10.358191789400101</c:v>
                </c:pt>
                <c:pt idx="2032">
                  <c:v>10.3200471022366</c:v>
                </c:pt>
                <c:pt idx="2033">
                  <c:v>10.2982652851487</c:v>
                </c:pt>
                <c:pt idx="2034">
                  <c:v>10.272828151486801</c:v>
                </c:pt>
                <c:pt idx="2035">
                  <c:v>10.291777163593199</c:v>
                </c:pt>
                <c:pt idx="2036">
                  <c:v>10.271465619932</c:v>
                </c:pt>
                <c:pt idx="2037">
                  <c:v>10.224914371346401</c:v>
                </c:pt>
                <c:pt idx="2038">
                  <c:v>10.2288861414298</c:v>
                </c:pt>
                <c:pt idx="2039">
                  <c:v>10.207396379926299</c:v>
                </c:pt>
                <c:pt idx="2040">
                  <c:v>10.2096403154613</c:v>
                </c:pt>
                <c:pt idx="2041">
                  <c:v>10.154259871121701</c:v>
                </c:pt>
                <c:pt idx="2042">
                  <c:v>10.152632318426701</c:v>
                </c:pt>
                <c:pt idx="2043">
                  <c:v>10.081495091201701</c:v>
                </c:pt>
                <c:pt idx="2044">
                  <c:v>10.0794016421302</c:v>
                </c:pt>
                <c:pt idx="2045">
                  <c:v>10.075309608567601</c:v>
                </c:pt>
                <c:pt idx="2046">
                  <c:v>10.083214709211999</c:v>
                </c:pt>
                <c:pt idx="2047">
                  <c:v>10.001842329070399</c:v>
                </c:pt>
                <c:pt idx="2048">
                  <c:v>10.020494821478801</c:v>
                </c:pt>
                <c:pt idx="2049">
                  <c:v>10.023645673866101</c:v>
                </c:pt>
                <c:pt idx="2050">
                  <c:v>9.9480381397333701</c:v>
                </c:pt>
                <c:pt idx="2051">
                  <c:v>9.9874742261723508</c:v>
                </c:pt>
                <c:pt idx="2052">
                  <c:v>9.8896441462942395</c:v>
                </c:pt>
                <c:pt idx="2053">
                  <c:v>9.8672663669650902</c:v>
                </c:pt>
                <c:pt idx="2054">
                  <c:v>9.9284430923871199</c:v>
                </c:pt>
                <c:pt idx="2055">
                  <c:v>9.7993386804528093</c:v>
                </c:pt>
                <c:pt idx="2056">
                  <c:v>9.7707045383274593</c:v>
                </c:pt>
                <c:pt idx="2057">
                  <c:v>9.7849250690006304</c:v>
                </c:pt>
                <c:pt idx="2058">
                  <c:v>9.8519655851567602</c:v>
                </c:pt>
                <c:pt idx="2059">
                  <c:v>9.7150722794290694</c:v>
                </c:pt>
                <c:pt idx="2060">
                  <c:v>9.6582396596250302</c:v>
                </c:pt>
                <c:pt idx="2061">
                  <c:v>9.6953805679772103</c:v>
                </c:pt>
                <c:pt idx="2062">
                  <c:v>9.6835476596069299</c:v>
                </c:pt>
                <c:pt idx="2063">
                  <c:v>9.5962809352418308</c:v>
                </c:pt>
                <c:pt idx="2064">
                  <c:v>9.5927980429065691</c:v>
                </c:pt>
                <c:pt idx="2065">
                  <c:v>9.5306920623070894</c:v>
                </c:pt>
                <c:pt idx="2066">
                  <c:v>9.5224472670172808</c:v>
                </c:pt>
                <c:pt idx="2067">
                  <c:v>9.4605060608171296</c:v>
                </c:pt>
                <c:pt idx="2068">
                  <c:v>9.4464622536104308</c:v>
                </c:pt>
                <c:pt idx="2069">
                  <c:v>9.4884247782732203</c:v>
                </c:pt>
                <c:pt idx="2070">
                  <c:v>9.4427754392236505</c:v>
                </c:pt>
                <c:pt idx="2071">
                  <c:v>9.4555273613196196</c:v>
                </c:pt>
                <c:pt idx="2072">
                  <c:v>9.45600703419586</c:v>
                </c:pt>
                <c:pt idx="2073">
                  <c:v>9.3678256239848192</c:v>
                </c:pt>
                <c:pt idx="2074">
                  <c:v>9.3296661892917303</c:v>
                </c:pt>
                <c:pt idx="2075">
                  <c:v>9.3699746459487603</c:v>
                </c:pt>
                <c:pt idx="2076">
                  <c:v>9.2969960437235706</c:v>
                </c:pt>
                <c:pt idx="2077">
                  <c:v>9.2819980101563697</c:v>
                </c:pt>
                <c:pt idx="2078">
                  <c:v>9.2548423670405899</c:v>
                </c:pt>
                <c:pt idx="2079">
                  <c:v>9.2479662334789197</c:v>
                </c:pt>
                <c:pt idx="2080">
                  <c:v>9.3080581209985294</c:v>
                </c:pt>
                <c:pt idx="2081">
                  <c:v>9.3042828450264707</c:v>
                </c:pt>
                <c:pt idx="2082">
                  <c:v>9.3107138335276804</c:v>
                </c:pt>
                <c:pt idx="2083">
                  <c:v>9.29008869633868</c:v>
                </c:pt>
                <c:pt idx="2084">
                  <c:v>9.2381581981762597</c:v>
                </c:pt>
                <c:pt idx="2085">
                  <c:v>9.2975269762198103</c:v>
                </c:pt>
                <c:pt idx="2086">
                  <c:v>9.2311241766348804</c:v>
                </c:pt>
                <c:pt idx="2087">
                  <c:v>9.2052627438122094</c:v>
                </c:pt>
                <c:pt idx="2088">
                  <c:v>9.2403757700949907</c:v>
                </c:pt>
                <c:pt idx="2089">
                  <c:v>9.2801451362572909</c:v>
                </c:pt>
                <c:pt idx="2090">
                  <c:v>9.33901541182499</c:v>
                </c:pt>
                <c:pt idx="2091">
                  <c:v>9.2640694507373897</c:v>
                </c:pt>
                <c:pt idx="2092">
                  <c:v>9.2720416592442891</c:v>
                </c:pt>
                <c:pt idx="2093">
                  <c:v>9.3455551598135198</c:v>
                </c:pt>
                <c:pt idx="2094">
                  <c:v>9.3312480050127604</c:v>
                </c:pt>
                <c:pt idx="2095">
                  <c:v>9.3122800250602804</c:v>
                </c:pt>
                <c:pt idx="2096">
                  <c:v>9.3826433685838904</c:v>
                </c:pt>
                <c:pt idx="2097">
                  <c:v>9.3095579684467804</c:v>
                </c:pt>
                <c:pt idx="2098">
                  <c:v>9.3253646165677395</c:v>
                </c:pt>
                <c:pt idx="2099">
                  <c:v>9.3102262652607699</c:v>
                </c:pt>
                <c:pt idx="2100">
                  <c:v>9.4112604426887003</c:v>
                </c:pt>
                <c:pt idx="2101">
                  <c:v>9.3583796358760498</c:v>
                </c:pt>
                <c:pt idx="2102">
                  <c:v>9.4961921689932698</c:v>
                </c:pt>
                <c:pt idx="2103">
                  <c:v>9.4029750255466809</c:v>
                </c:pt>
                <c:pt idx="2104">
                  <c:v>9.4409294718259602</c:v>
                </c:pt>
                <c:pt idx="2105">
                  <c:v>9.5189958687160203</c:v>
                </c:pt>
                <c:pt idx="2106">
                  <c:v>9.5185939122287309</c:v>
                </c:pt>
                <c:pt idx="2107">
                  <c:v>9.5219396926389894</c:v>
                </c:pt>
                <c:pt idx="2108">
                  <c:v>9.5511239394041603</c:v>
                </c:pt>
                <c:pt idx="2109">
                  <c:v>9.5934812029730292</c:v>
                </c:pt>
                <c:pt idx="2110">
                  <c:v>9.5559203006810698</c:v>
                </c:pt>
                <c:pt idx="2111">
                  <c:v>9.5567753429728892</c:v>
                </c:pt>
                <c:pt idx="2112">
                  <c:v>9.56942996568573</c:v>
                </c:pt>
                <c:pt idx="2113">
                  <c:v>9.6598154540826293</c:v>
                </c:pt>
                <c:pt idx="2114">
                  <c:v>9.6027416129132099</c:v>
                </c:pt>
                <c:pt idx="2115">
                  <c:v>9.7512648324470899</c:v>
                </c:pt>
                <c:pt idx="2116">
                  <c:v>9.6405498186391796</c:v>
                </c:pt>
                <c:pt idx="2117">
                  <c:v>9.7603345044456198</c:v>
                </c:pt>
                <c:pt idx="2118">
                  <c:v>9.7412645381514</c:v>
                </c:pt>
                <c:pt idx="2119">
                  <c:v>9.7134437917460605</c:v>
                </c:pt>
                <c:pt idx="2120">
                  <c:v>9.6886655044857708</c:v>
                </c:pt>
                <c:pt idx="2121">
                  <c:v>9.8034416227856997</c:v>
                </c:pt>
                <c:pt idx="2122">
                  <c:v>9.8385449408301398</c:v>
                </c:pt>
                <c:pt idx="2123">
                  <c:v>9.8137606643154296</c:v>
                </c:pt>
                <c:pt idx="2124">
                  <c:v>9.9675812708801903</c:v>
                </c:pt>
                <c:pt idx="2125">
                  <c:v>9.8531770646122805</c:v>
                </c:pt>
                <c:pt idx="2126">
                  <c:v>10.012009466492101</c:v>
                </c:pt>
                <c:pt idx="2127">
                  <c:v>9.8923689282545109</c:v>
                </c:pt>
                <c:pt idx="2128">
                  <c:v>10.0216520507678</c:v>
                </c:pt>
                <c:pt idx="2129">
                  <c:v>10.017512436723999</c:v>
                </c:pt>
                <c:pt idx="2130">
                  <c:v>9.9884164478041999</c:v>
                </c:pt>
                <c:pt idx="2131">
                  <c:v>10.0889722541505</c:v>
                </c:pt>
                <c:pt idx="2132">
                  <c:v>9.9218077169224497</c:v>
                </c:pt>
                <c:pt idx="2133">
                  <c:v>10.131523009098199</c:v>
                </c:pt>
                <c:pt idx="2134">
                  <c:v>10.043179557662</c:v>
                </c:pt>
                <c:pt idx="2135">
                  <c:v>10.1577245023395</c:v>
                </c:pt>
                <c:pt idx="2136">
                  <c:v>10.1941835911148</c:v>
                </c:pt>
                <c:pt idx="2137">
                  <c:v>10.033999057452601</c:v>
                </c:pt>
                <c:pt idx="2138">
                  <c:v>10.156389347000699</c:v>
                </c:pt>
                <c:pt idx="2139">
                  <c:v>10.1834735051157</c:v>
                </c:pt>
                <c:pt idx="2140">
                  <c:v>10.1780951214013</c:v>
                </c:pt>
                <c:pt idx="2141">
                  <c:v>10.215929674591999</c:v>
                </c:pt>
                <c:pt idx="2142">
                  <c:v>10.1606942649986</c:v>
                </c:pt>
                <c:pt idx="2143">
                  <c:v>10.1719713807117</c:v>
                </c:pt>
                <c:pt idx="2144">
                  <c:v>10.254395821646</c:v>
                </c:pt>
                <c:pt idx="2145">
                  <c:v>10.20519269523</c:v>
                </c:pt>
                <c:pt idx="2146">
                  <c:v>10.2705954213988</c:v>
                </c:pt>
                <c:pt idx="2147">
                  <c:v>10.232125677200299</c:v>
                </c:pt>
                <c:pt idx="2148">
                  <c:v>10.1598855422173</c:v>
                </c:pt>
                <c:pt idx="2149">
                  <c:v>10.3048052199018</c:v>
                </c:pt>
                <c:pt idx="2150">
                  <c:v>10.256464710580101</c:v>
                </c:pt>
                <c:pt idx="2151">
                  <c:v>10.2947916287885</c:v>
                </c:pt>
                <c:pt idx="2152">
                  <c:v>10.2082473024648</c:v>
                </c:pt>
                <c:pt idx="2153">
                  <c:v>10.1794173116244</c:v>
                </c:pt>
                <c:pt idx="2154">
                  <c:v>10.3212228585757</c:v>
                </c:pt>
                <c:pt idx="2155">
                  <c:v>10.2668266812359</c:v>
                </c:pt>
                <c:pt idx="2156">
                  <c:v>10.2414712546329</c:v>
                </c:pt>
                <c:pt idx="2157">
                  <c:v>10.2711179950463</c:v>
                </c:pt>
                <c:pt idx="2158">
                  <c:v>10.182137979711801</c:v>
                </c:pt>
                <c:pt idx="2159">
                  <c:v>10.196984492329801</c:v>
                </c:pt>
                <c:pt idx="2160">
                  <c:v>10.196002057020999</c:v>
                </c:pt>
                <c:pt idx="2161">
                  <c:v>10.202744387761101</c:v>
                </c:pt>
                <c:pt idx="2162">
                  <c:v>10.1759743113883</c:v>
                </c:pt>
                <c:pt idx="2163">
                  <c:v>10.197496623089799</c:v>
                </c:pt>
                <c:pt idx="2164">
                  <c:v>10.1598964307417</c:v>
                </c:pt>
                <c:pt idx="2165">
                  <c:v>10.120008957448</c:v>
                </c:pt>
                <c:pt idx="2166">
                  <c:v>10.1352543649619</c:v>
                </c:pt>
                <c:pt idx="2167">
                  <c:v>10.090401014179401</c:v>
                </c:pt>
                <c:pt idx="2168">
                  <c:v>10.096033174680899</c:v>
                </c:pt>
                <c:pt idx="2169">
                  <c:v>10.056439013746701</c:v>
                </c:pt>
                <c:pt idx="2170">
                  <c:v>10.1032866314301</c:v>
                </c:pt>
                <c:pt idx="2171">
                  <c:v>10.1125324866453</c:v>
                </c:pt>
                <c:pt idx="2172">
                  <c:v>10.0983974280691</c:v>
                </c:pt>
                <c:pt idx="2173">
                  <c:v>10.0368283171755</c:v>
                </c:pt>
                <c:pt idx="2174">
                  <c:v>9.9936843001524291</c:v>
                </c:pt>
                <c:pt idx="2175">
                  <c:v>9.9317410654336094</c:v>
                </c:pt>
                <c:pt idx="2176">
                  <c:v>9.9506434246951905</c:v>
                </c:pt>
                <c:pt idx="2177">
                  <c:v>9.9399771811762498</c:v>
                </c:pt>
                <c:pt idx="2178">
                  <c:v>9.9201785582192592</c:v>
                </c:pt>
                <c:pt idx="2179">
                  <c:v>9.9254249770032992</c:v>
                </c:pt>
                <c:pt idx="2180">
                  <c:v>9.8727039613421397</c:v>
                </c:pt>
                <c:pt idx="2181">
                  <c:v>9.8054480998557505</c:v>
                </c:pt>
                <c:pt idx="2182">
                  <c:v>9.8158474211706803</c:v>
                </c:pt>
                <c:pt idx="2183">
                  <c:v>9.8352176563437705</c:v>
                </c:pt>
                <c:pt idx="2184">
                  <c:v>9.7731560804557507</c:v>
                </c:pt>
                <c:pt idx="2185">
                  <c:v>9.8157568708060996</c:v>
                </c:pt>
                <c:pt idx="2186">
                  <c:v>9.7261675528500504</c:v>
                </c:pt>
                <c:pt idx="2187">
                  <c:v>9.7635017222996208</c:v>
                </c:pt>
                <c:pt idx="2188">
                  <c:v>9.7539152451650502</c:v>
                </c:pt>
                <c:pt idx="2189">
                  <c:v>9.6827699988729492</c:v>
                </c:pt>
                <c:pt idx="2190">
                  <c:v>9.6867959043523797</c:v>
                </c:pt>
                <c:pt idx="2191">
                  <c:v>9.6391046397907694</c:v>
                </c:pt>
                <c:pt idx="2192">
                  <c:v>9.6245390546332192</c:v>
                </c:pt>
                <c:pt idx="2193">
                  <c:v>9.6148009325547701</c:v>
                </c:pt>
                <c:pt idx="2194">
                  <c:v>9.6159796122812402</c:v>
                </c:pt>
                <c:pt idx="2195">
                  <c:v>9.6057288719099496</c:v>
                </c:pt>
                <c:pt idx="2196">
                  <c:v>9.4780618435962491</c:v>
                </c:pt>
                <c:pt idx="2197">
                  <c:v>9.5008942032642896</c:v>
                </c:pt>
                <c:pt idx="2198">
                  <c:v>9.4529930420800206</c:v>
                </c:pt>
                <c:pt idx="2199">
                  <c:v>9.4577137300207692</c:v>
                </c:pt>
                <c:pt idx="2200">
                  <c:v>9.4530063590178894</c:v>
                </c:pt>
                <c:pt idx="2201">
                  <c:v>9.4235931398811701</c:v>
                </c:pt>
                <c:pt idx="2202">
                  <c:v>9.4190432719925408</c:v>
                </c:pt>
                <c:pt idx="2203">
                  <c:v>9.3427211233281096</c:v>
                </c:pt>
                <c:pt idx="2204">
                  <c:v>9.3672766852249296</c:v>
                </c:pt>
                <c:pt idx="2205">
                  <c:v>9.3346196605187295</c:v>
                </c:pt>
                <c:pt idx="2206">
                  <c:v>9.3097005643128998</c:v>
                </c:pt>
                <c:pt idx="2207">
                  <c:v>9.3087875851881101</c:v>
                </c:pt>
                <c:pt idx="2208">
                  <c:v>9.3192450143087608</c:v>
                </c:pt>
                <c:pt idx="2209">
                  <c:v>9.4084964743684196</c:v>
                </c:pt>
                <c:pt idx="2210">
                  <c:v>9.2990687242424208</c:v>
                </c:pt>
                <c:pt idx="2211">
                  <c:v>9.3480643324003303</c:v>
                </c:pt>
                <c:pt idx="2212">
                  <c:v>9.3759683744658808</c:v>
                </c:pt>
                <c:pt idx="2213">
                  <c:v>9.2456890061127304</c:v>
                </c:pt>
                <c:pt idx="2214">
                  <c:v>9.2693522323895596</c:v>
                </c:pt>
                <c:pt idx="2215">
                  <c:v>9.30262386265189</c:v>
                </c:pt>
                <c:pt idx="2216">
                  <c:v>9.2579517724228708</c:v>
                </c:pt>
                <c:pt idx="2217">
                  <c:v>9.2018901210195008</c:v>
                </c:pt>
                <c:pt idx="2218">
                  <c:v>9.3018250182119395</c:v>
                </c:pt>
                <c:pt idx="2219">
                  <c:v>9.2724654114819298</c:v>
                </c:pt>
                <c:pt idx="2220">
                  <c:v>9.2250996075139806</c:v>
                </c:pt>
                <c:pt idx="2221">
                  <c:v>9.2761097041095706</c:v>
                </c:pt>
                <c:pt idx="2222">
                  <c:v>9.2435709287928791</c:v>
                </c:pt>
                <c:pt idx="2223">
                  <c:v>9.2289791963594698</c:v>
                </c:pt>
                <c:pt idx="2224">
                  <c:v>9.1575222758887307</c:v>
                </c:pt>
                <c:pt idx="2225">
                  <c:v>9.31085968932498</c:v>
                </c:pt>
                <c:pt idx="2226">
                  <c:v>9.2346939057666102</c:v>
                </c:pt>
                <c:pt idx="2227">
                  <c:v>9.3625234361668408</c:v>
                </c:pt>
                <c:pt idx="2228">
                  <c:v>9.2619971752751393</c:v>
                </c:pt>
                <c:pt idx="2229">
                  <c:v>9.3056328563104795</c:v>
                </c:pt>
                <c:pt idx="2230">
                  <c:v>9.2429147339094406</c:v>
                </c:pt>
                <c:pt idx="2231">
                  <c:v>9.3144598825069806</c:v>
                </c:pt>
                <c:pt idx="2232">
                  <c:v>9.3531614130179896</c:v>
                </c:pt>
                <c:pt idx="2233">
                  <c:v>9.4003770306233498</c:v>
                </c:pt>
                <c:pt idx="2234">
                  <c:v>9.3278751307876302</c:v>
                </c:pt>
                <c:pt idx="2235">
                  <c:v>9.4099819346141995</c:v>
                </c:pt>
                <c:pt idx="2236">
                  <c:v>9.4103447502135094</c:v>
                </c:pt>
                <c:pt idx="2237">
                  <c:v>9.3475562670948307</c:v>
                </c:pt>
                <c:pt idx="2238">
                  <c:v>9.3814943326255804</c:v>
                </c:pt>
                <c:pt idx="2239">
                  <c:v>9.4822104684853006</c:v>
                </c:pt>
                <c:pt idx="2240">
                  <c:v>9.4828855045642992</c:v>
                </c:pt>
                <c:pt idx="2241">
                  <c:v>9.4673575708853406</c:v>
                </c:pt>
                <c:pt idx="2242">
                  <c:v>9.4719720274795698</c:v>
                </c:pt>
                <c:pt idx="2243">
                  <c:v>9.4680143265674204</c:v>
                </c:pt>
                <c:pt idx="2244">
                  <c:v>9.4972494058466896</c:v>
                </c:pt>
                <c:pt idx="2245">
                  <c:v>9.6268930926688796</c:v>
                </c:pt>
                <c:pt idx="2246">
                  <c:v>9.5539348864206097</c:v>
                </c:pt>
                <c:pt idx="2247">
                  <c:v>9.5882974345225094</c:v>
                </c:pt>
                <c:pt idx="2248">
                  <c:v>9.5392720467360892</c:v>
                </c:pt>
                <c:pt idx="2249">
                  <c:v>9.5786439341223595</c:v>
                </c:pt>
                <c:pt idx="2250">
                  <c:v>9.6263803260182996</c:v>
                </c:pt>
                <c:pt idx="2251">
                  <c:v>9.6924512454290692</c:v>
                </c:pt>
                <c:pt idx="2252">
                  <c:v>9.6651779431550793</c:v>
                </c:pt>
                <c:pt idx="2253">
                  <c:v>9.7499154894173898</c:v>
                </c:pt>
                <c:pt idx="2254">
                  <c:v>9.7316988822489492</c:v>
                </c:pt>
                <c:pt idx="2255">
                  <c:v>9.7276586198386408</c:v>
                </c:pt>
                <c:pt idx="2256">
                  <c:v>9.78004365252092</c:v>
                </c:pt>
                <c:pt idx="2257">
                  <c:v>9.8328983620168593</c:v>
                </c:pt>
                <c:pt idx="2258">
                  <c:v>9.8477403091662197</c:v>
                </c:pt>
                <c:pt idx="2259">
                  <c:v>9.8189656525937803</c:v>
                </c:pt>
                <c:pt idx="2260">
                  <c:v>9.8565164765865703</c:v>
                </c:pt>
                <c:pt idx="2261">
                  <c:v>9.8995931984908001</c:v>
                </c:pt>
                <c:pt idx="2262">
                  <c:v>9.9906400745458299</c:v>
                </c:pt>
                <c:pt idx="2263">
                  <c:v>9.9148774229197301</c:v>
                </c:pt>
                <c:pt idx="2264">
                  <c:v>10.001673749088299</c:v>
                </c:pt>
                <c:pt idx="2265">
                  <c:v>9.9580682908118607</c:v>
                </c:pt>
                <c:pt idx="2266">
                  <c:v>10.0395264514631</c:v>
                </c:pt>
                <c:pt idx="2267">
                  <c:v>10.0057612035858</c:v>
                </c:pt>
                <c:pt idx="2268">
                  <c:v>9.9916648459625002</c:v>
                </c:pt>
                <c:pt idx="2269">
                  <c:v>10.0197653938285</c:v>
                </c:pt>
                <c:pt idx="2270">
                  <c:v>10.054937518137599</c:v>
                </c:pt>
                <c:pt idx="2271">
                  <c:v>10.150361499080301</c:v>
                </c:pt>
                <c:pt idx="2272">
                  <c:v>10.0638961297331</c:v>
                </c:pt>
                <c:pt idx="2273">
                  <c:v>10.082299507885001</c:v>
                </c:pt>
                <c:pt idx="2274">
                  <c:v>10.201715392434799</c:v>
                </c:pt>
                <c:pt idx="2275">
                  <c:v>10.0975043811113</c:v>
                </c:pt>
                <c:pt idx="2276">
                  <c:v>10.116652073187099</c:v>
                </c:pt>
                <c:pt idx="2277">
                  <c:v>10.187906643293299</c:v>
                </c:pt>
                <c:pt idx="2278">
                  <c:v>10.1776532287232</c:v>
                </c:pt>
                <c:pt idx="2279">
                  <c:v>10.234648582936799</c:v>
                </c:pt>
                <c:pt idx="2280">
                  <c:v>10.1456968910604</c:v>
                </c:pt>
                <c:pt idx="2281">
                  <c:v>10.2356250727487</c:v>
                </c:pt>
                <c:pt idx="2282">
                  <c:v>10.226815030423801</c:v>
                </c:pt>
                <c:pt idx="2283">
                  <c:v>10.230456817957901</c:v>
                </c:pt>
                <c:pt idx="2284">
                  <c:v>10.2728823667742</c:v>
                </c:pt>
                <c:pt idx="2285">
                  <c:v>10.2119151364665</c:v>
                </c:pt>
                <c:pt idx="2286">
                  <c:v>10.2349147042809</c:v>
                </c:pt>
                <c:pt idx="2287">
                  <c:v>10.220539834533</c:v>
                </c:pt>
                <c:pt idx="2288">
                  <c:v>10.2246912678788</c:v>
                </c:pt>
                <c:pt idx="2289">
                  <c:v>10.2633739773014</c:v>
                </c:pt>
                <c:pt idx="2290">
                  <c:v>10.1915305185984</c:v>
                </c:pt>
                <c:pt idx="2291">
                  <c:v>10.205472293524</c:v>
                </c:pt>
                <c:pt idx="2292">
                  <c:v>10.3172186026479</c:v>
                </c:pt>
                <c:pt idx="2293">
                  <c:v>10.2530144701496</c:v>
                </c:pt>
                <c:pt idx="2294">
                  <c:v>10.2623964106992</c:v>
                </c:pt>
                <c:pt idx="2295">
                  <c:v>10.1724285203658</c:v>
                </c:pt>
                <c:pt idx="2296">
                  <c:v>10.2832604387647</c:v>
                </c:pt>
                <c:pt idx="2297">
                  <c:v>10.248665699524199</c:v>
                </c:pt>
                <c:pt idx="2298">
                  <c:v>10.223251424568399</c:v>
                </c:pt>
                <c:pt idx="2299">
                  <c:v>10.238583417302699</c:v>
                </c:pt>
                <c:pt idx="2300">
                  <c:v>10.272681843050201</c:v>
                </c:pt>
                <c:pt idx="2301">
                  <c:v>10.2482138217176</c:v>
                </c:pt>
                <c:pt idx="2302">
                  <c:v>10.252301213668099</c:v>
                </c:pt>
                <c:pt idx="2303">
                  <c:v>10.2334654891668</c:v>
                </c:pt>
                <c:pt idx="2304">
                  <c:v>10.2426660863824</c:v>
                </c:pt>
                <c:pt idx="2305">
                  <c:v>10.2524634401589</c:v>
                </c:pt>
                <c:pt idx="2306">
                  <c:v>10.2288264718495</c:v>
                </c:pt>
                <c:pt idx="2307">
                  <c:v>10.1805819559788</c:v>
                </c:pt>
                <c:pt idx="2308">
                  <c:v>10.2627517650727</c:v>
                </c:pt>
                <c:pt idx="2309">
                  <c:v>10.152310684343901</c:v>
                </c:pt>
                <c:pt idx="2310">
                  <c:v>10.1609938590481</c:v>
                </c:pt>
                <c:pt idx="2311">
                  <c:v>10.209562972352201</c:v>
                </c:pt>
                <c:pt idx="2312">
                  <c:v>10.1996810264827</c:v>
                </c:pt>
                <c:pt idx="2313">
                  <c:v>10.1808663517822</c:v>
                </c:pt>
                <c:pt idx="2314">
                  <c:v>10.1143573352042</c:v>
                </c:pt>
                <c:pt idx="2315">
                  <c:v>10.0941876295899</c:v>
                </c:pt>
                <c:pt idx="2316">
                  <c:v>10.0892679284248</c:v>
                </c:pt>
                <c:pt idx="2317">
                  <c:v>10.132659652133601</c:v>
                </c:pt>
                <c:pt idx="2318">
                  <c:v>10.161597900892</c:v>
                </c:pt>
                <c:pt idx="2319">
                  <c:v>10.089161305197001</c:v>
                </c:pt>
                <c:pt idx="2320">
                  <c:v>10.142567782045001</c:v>
                </c:pt>
                <c:pt idx="2321">
                  <c:v>10.0422477923349</c:v>
                </c:pt>
                <c:pt idx="2322">
                  <c:v>10.013214535404201</c:v>
                </c:pt>
                <c:pt idx="2323">
                  <c:v>10.076373091431901</c:v>
                </c:pt>
                <c:pt idx="2324">
                  <c:v>10.0719772158509</c:v>
                </c:pt>
                <c:pt idx="2325">
                  <c:v>10.0044294084213</c:v>
                </c:pt>
                <c:pt idx="2326">
                  <c:v>10.004874376597799</c:v>
                </c:pt>
                <c:pt idx="2327">
                  <c:v>10.0093664173443</c:v>
                </c:pt>
                <c:pt idx="2328">
                  <c:v>9.9613660293850597</c:v>
                </c:pt>
                <c:pt idx="2329">
                  <c:v>9.9426382923939691</c:v>
                </c:pt>
                <c:pt idx="2330">
                  <c:v>9.9827648410683398</c:v>
                </c:pt>
                <c:pt idx="2331">
                  <c:v>9.8805151881519198</c:v>
                </c:pt>
                <c:pt idx="2332">
                  <c:v>9.9335119534333796</c:v>
                </c:pt>
                <c:pt idx="2333">
                  <c:v>9.8429702692176697</c:v>
                </c:pt>
                <c:pt idx="2334">
                  <c:v>9.7945766156124101</c:v>
                </c:pt>
                <c:pt idx="2335">
                  <c:v>9.8909250608611003</c:v>
                </c:pt>
                <c:pt idx="2336">
                  <c:v>9.7657496085800002</c:v>
                </c:pt>
                <c:pt idx="2337">
                  <c:v>9.8147382188069994</c:v>
                </c:pt>
                <c:pt idx="2338">
                  <c:v>9.8335097561112494</c:v>
                </c:pt>
                <c:pt idx="2339">
                  <c:v>9.8052177863320402</c:v>
                </c:pt>
                <c:pt idx="2340">
                  <c:v>9.7283919119191804</c:v>
                </c:pt>
                <c:pt idx="2341">
                  <c:v>9.80391633545978</c:v>
                </c:pt>
                <c:pt idx="2342">
                  <c:v>9.7134367227211893</c:v>
                </c:pt>
                <c:pt idx="2343">
                  <c:v>9.6755525810686098</c:v>
                </c:pt>
                <c:pt idx="2344">
                  <c:v>9.6812672899952492</c:v>
                </c:pt>
                <c:pt idx="2345">
                  <c:v>9.6613751979380194</c:v>
                </c:pt>
                <c:pt idx="2346">
                  <c:v>9.6046164539018601</c:v>
                </c:pt>
                <c:pt idx="2347">
                  <c:v>9.5851634613888006</c:v>
                </c:pt>
                <c:pt idx="2348">
                  <c:v>9.6038419347272903</c:v>
                </c:pt>
                <c:pt idx="2349">
                  <c:v>9.59468754961852</c:v>
                </c:pt>
                <c:pt idx="2350">
                  <c:v>9.5134230698450093</c:v>
                </c:pt>
                <c:pt idx="2351">
                  <c:v>9.5324798290840604</c:v>
                </c:pt>
                <c:pt idx="2352">
                  <c:v>9.5989260549652808</c:v>
                </c:pt>
                <c:pt idx="2353">
                  <c:v>9.4791907229834393</c:v>
                </c:pt>
                <c:pt idx="2354">
                  <c:v>9.5138144187766098</c:v>
                </c:pt>
                <c:pt idx="2355">
                  <c:v>9.4881654609032005</c:v>
                </c:pt>
                <c:pt idx="2356">
                  <c:v>9.4991221775253898</c:v>
                </c:pt>
                <c:pt idx="2357">
                  <c:v>9.4272235220642209</c:v>
                </c:pt>
                <c:pt idx="2358">
                  <c:v>9.3978716774294</c:v>
                </c:pt>
                <c:pt idx="2359">
                  <c:v>9.4119361090479501</c:v>
                </c:pt>
                <c:pt idx="2360">
                  <c:v>9.3885290564730202</c:v>
                </c:pt>
                <c:pt idx="2361">
                  <c:v>9.4313726681365608</c:v>
                </c:pt>
                <c:pt idx="2362">
                  <c:v>9.3153514208926396</c:v>
                </c:pt>
                <c:pt idx="2363">
                  <c:v>9.4356303605160807</c:v>
                </c:pt>
                <c:pt idx="2364">
                  <c:v>9.4024666816589697</c:v>
                </c:pt>
                <c:pt idx="2365">
                  <c:v>9.3553203276326702</c:v>
                </c:pt>
                <c:pt idx="2366">
                  <c:v>9.1958040869287601</c:v>
                </c:pt>
                <c:pt idx="2367">
                  <c:v>9.2908758217487897</c:v>
                </c:pt>
                <c:pt idx="2368">
                  <c:v>9.2145175334373004</c:v>
                </c:pt>
                <c:pt idx="2369">
                  <c:v>9.2425676333754492</c:v>
                </c:pt>
                <c:pt idx="2370">
                  <c:v>9.2627599188080296</c:v>
                </c:pt>
                <c:pt idx="2371">
                  <c:v>9.2426274792250798</c:v>
                </c:pt>
                <c:pt idx="2372">
                  <c:v>9.3192474703210806</c:v>
                </c:pt>
                <c:pt idx="2373">
                  <c:v>9.2034839501836991</c:v>
                </c:pt>
                <c:pt idx="2374">
                  <c:v>9.1945997559900103</c:v>
                </c:pt>
                <c:pt idx="2375">
                  <c:v>9.2472740486882294</c:v>
                </c:pt>
                <c:pt idx="2376">
                  <c:v>9.1942665976706905</c:v>
                </c:pt>
                <c:pt idx="2377">
                  <c:v>9.2472831241517994</c:v>
                </c:pt>
                <c:pt idx="2378">
                  <c:v>9.2283492461853793</c:v>
                </c:pt>
                <c:pt idx="2379">
                  <c:v>9.2189552413593692</c:v>
                </c:pt>
                <c:pt idx="2380">
                  <c:v>9.2697670541277795</c:v>
                </c:pt>
                <c:pt idx="2381">
                  <c:v>9.1986091557577598</c:v>
                </c:pt>
                <c:pt idx="2382">
                  <c:v>9.2127330735017896</c:v>
                </c:pt>
                <c:pt idx="2383">
                  <c:v>9.1940674437197796</c:v>
                </c:pt>
                <c:pt idx="2384">
                  <c:v>9.2657942089049907</c:v>
                </c:pt>
                <c:pt idx="2385">
                  <c:v>9.1649894798372404</c:v>
                </c:pt>
                <c:pt idx="2386">
                  <c:v>9.2125049192500796</c:v>
                </c:pt>
                <c:pt idx="2387">
                  <c:v>9.22664808319219</c:v>
                </c:pt>
                <c:pt idx="2388">
                  <c:v>9.2265360393354694</c:v>
                </c:pt>
                <c:pt idx="2389">
                  <c:v>9.26492589979601</c:v>
                </c:pt>
                <c:pt idx="2390">
                  <c:v>9.2265397603710007</c:v>
                </c:pt>
                <c:pt idx="2391">
                  <c:v>9.2650358324752702</c:v>
                </c:pt>
                <c:pt idx="2392">
                  <c:v>9.3274350829716699</c:v>
                </c:pt>
                <c:pt idx="2393">
                  <c:v>9.2644729798692005</c:v>
                </c:pt>
                <c:pt idx="2394">
                  <c:v>9.2644350982901091</c:v>
                </c:pt>
                <c:pt idx="2395">
                  <c:v>9.2644989204263997</c:v>
                </c:pt>
                <c:pt idx="2396">
                  <c:v>9.2739631998739895</c:v>
                </c:pt>
                <c:pt idx="2397">
                  <c:v>9.3075904961878599</c:v>
                </c:pt>
                <c:pt idx="2398">
                  <c:v>9.2502577462242606</c:v>
                </c:pt>
                <c:pt idx="2399">
                  <c:v>9.2932630687157101</c:v>
                </c:pt>
                <c:pt idx="2400">
                  <c:v>9.4128135517474707</c:v>
                </c:pt>
                <c:pt idx="2401">
                  <c:v>9.4367449123633502</c:v>
                </c:pt>
                <c:pt idx="2402">
                  <c:v>9.4655325178865599</c:v>
                </c:pt>
                <c:pt idx="2403">
                  <c:v>9.3746463963262201</c:v>
                </c:pt>
                <c:pt idx="2404">
                  <c:v>9.4415432182607208</c:v>
                </c:pt>
                <c:pt idx="2405">
                  <c:v>9.4991137442536999</c:v>
                </c:pt>
                <c:pt idx="2406">
                  <c:v>9.4654716632925204</c:v>
                </c:pt>
                <c:pt idx="2407">
                  <c:v>9.49446346171184</c:v>
                </c:pt>
                <c:pt idx="2408">
                  <c:v>9.5570124419928497</c:v>
                </c:pt>
                <c:pt idx="2409">
                  <c:v>9.5858849708218408</c:v>
                </c:pt>
                <c:pt idx="2410">
                  <c:v>9.5665254784066605</c:v>
                </c:pt>
                <c:pt idx="2411">
                  <c:v>9.6190214538937706</c:v>
                </c:pt>
                <c:pt idx="2412">
                  <c:v>9.6146696065474</c:v>
                </c:pt>
                <c:pt idx="2413">
                  <c:v>9.5766026841321192</c:v>
                </c:pt>
                <c:pt idx="2414">
                  <c:v>9.6527065454381091</c:v>
                </c:pt>
                <c:pt idx="2415">
                  <c:v>9.6531677264907003</c:v>
                </c:pt>
                <c:pt idx="2416">
                  <c:v>9.6920198786740599</c:v>
                </c:pt>
                <c:pt idx="2417">
                  <c:v>9.70702732017023</c:v>
                </c:pt>
                <c:pt idx="2418">
                  <c:v>9.73563833595896</c:v>
                </c:pt>
                <c:pt idx="2419">
                  <c:v>9.7695620969874799</c:v>
                </c:pt>
                <c:pt idx="2420">
                  <c:v>9.8163219225138292</c:v>
                </c:pt>
                <c:pt idx="2421">
                  <c:v>9.8120307567190501</c:v>
                </c:pt>
                <c:pt idx="2422">
                  <c:v>9.8362939117068091</c:v>
                </c:pt>
                <c:pt idx="2423">
                  <c:v>9.8660682170248695</c:v>
                </c:pt>
                <c:pt idx="2424">
                  <c:v>9.9179829811093203</c:v>
                </c:pt>
                <c:pt idx="2425">
                  <c:v>9.8509196980020199</c:v>
                </c:pt>
                <c:pt idx="2426">
                  <c:v>9.9393358754014791</c:v>
                </c:pt>
                <c:pt idx="2427">
                  <c:v>9.9440036820445492</c:v>
                </c:pt>
                <c:pt idx="2428">
                  <c:v>9.9806418924560703</c:v>
                </c:pt>
                <c:pt idx="2429">
                  <c:v>10.0678310133551</c:v>
                </c:pt>
                <c:pt idx="2430">
                  <c:v>10.005793991039001</c:v>
                </c:pt>
                <c:pt idx="2431">
                  <c:v>10.0409588280707</c:v>
                </c:pt>
                <c:pt idx="2432">
                  <c:v>10.0892524265362</c:v>
                </c:pt>
                <c:pt idx="2433">
                  <c:v>10.0074568602646</c:v>
                </c:pt>
                <c:pt idx="2434">
                  <c:v>10.1075764254488</c:v>
                </c:pt>
                <c:pt idx="2435">
                  <c:v>10.159651999333301</c:v>
                </c:pt>
                <c:pt idx="2436">
                  <c:v>10.175208042276701</c:v>
                </c:pt>
                <c:pt idx="2437">
                  <c:v>10.159499555262499</c:v>
                </c:pt>
                <c:pt idx="2438">
                  <c:v>10.1852676660556</c:v>
                </c:pt>
                <c:pt idx="2439">
                  <c:v>10.1980771814221</c:v>
                </c:pt>
                <c:pt idx="2440">
                  <c:v>10.2045613281225</c:v>
                </c:pt>
                <c:pt idx="2441">
                  <c:v>10.183046455733599</c:v>
                </c:pt>
                <c:pt idx="2442">
                  <c:v>10.2854618616767</c:v>
                </c:pt>
                <c:pt idx="2443">
                  <c:v>10.2453342146044</c:v>
                </c:pt>
                <c:pt idx="2444">
                  <c:v>10.3326297233333</c:v>
                </c:pt>
                <c:pt idx="2445">
                  <c:v>10.3128813701972</c:v>
                </c:pt>
                <c:pt idx="2446">
                  <c:v>10.299190556098999</c:v>
                </c:pt>
                <c:pt idx="2447">
                  <c:v>10.389759274319999</c:v>
                </c:pt>
                <c:pt idx="2448">
                  <c:v>10.366464067873199</c:v>
                </c:pt>
                <c:pt idx="2449">
                  <c:v>10.324427509831301</c:v>
                </c:pt>
                <c:pt idx="2450">
                  <c:v>10.3854670292211</c:v>
                </c:pt>
                <c:pt idx="2451">
                  <c:v>10.3316576019393</c:v>
                </c:pt>
                <c:pt idx="2452">
                  <c:v>10.433505270356701</c:v>
                </c:pt>
                <c:pt idx="2453">
                  <c:v>10.3562916673686</c:v>
                </c:pt>
                <c:pt idx="2454">
                  <c:v>10.3646556346933</c:v>
                </c:pt>
                <c:pt idx="2455">
                  <c:v>10.407858784356</c:v>
                </c:pt>
                <c:pt idx="2456">
                  <c:v>10.3598025134495</c:v>
                </c:pt>
                <c:pt idx="2457">
                  <c:v>10.369329534503001</c:v>
                </c:pt>
                <c:pt idx="2458">
                  <c:v>10.4014038165519</c:v>
                </c:pt>
                <c:pt idx="2459">
                  <c:v>10.417378108842801</c:v>
                </c:pt>
                <c:pt idx="2460">
                  <c:v>10.4828583804332</c:v>
                </c:pt>
                <c:pt idx="2461">
                  <c:v>10.431640076472</c:v>
                </c:pt>
                <c:pt idx="2462">
                  <c:v>10.3959073743814</c:v>
                </c:pt>
                <c:pt idx="2463">
                  <c:v>10.3867180154663</c:v>
                </c:pt>
                <c:pt idx="2464">
                  <c:v>10.4542726533903</c:v>
                </c:pt>
                <c:pt idx="2465">
                  <c:v>10.406554254889601</c:v>
                </c:pt>
                <c:pt idx="2466">
                  <c:v>10.3910236941836</c:v>
                </c:pt>
                <c:pt idx="2467">
                  <c:v>10.3668842975632</c:v>
                </c:pt>
                <c:pt idx="2468">
                  <c:v>10.381536424005301</c:v>
                </c:pt>
                <c:pt idx="2469">
                  <c:v>10.299502788505301</c:v>
                </c:pt>
                <c:pt idx="2470">
                  <c:v>10.3338103235555</c:v>
                </c:pt>
                <c:pt idx="2471">
                  <c:v>10.3290368859212</c:v>
                </c:pt>
                <c:pt idx="2472">
                  <c:v>10.271142136043499</c:v>
                </c:pt>
                <c:pt idx="2473">
                  <c:v>10.280156503517601</c:v>
                </c:pt>
                <c:pt idx="2474">
                  <c:v>10.319181370166399</c:v>
                </c:pt>
                <c:pt idx="2475">
                  <c:v>10.3240073994636</c:v>
                </c:pt>
                <c:pt idx="2476">
                  <c:v>10.2129042583935</c:v>
                </c:pt>
                <c:pt idx="2477">
                  <c:v>10.2131735608756</c:v>
                </c:pt>
                <c:pt idx="2478">
                  <c:v>10.3234838079075</c:v>
                </c:pt>
                <c:pt idx="2479">
                  <c:v>10.1748590033132</c:v>
                </c:pt>
                <c:pt idx="2480">
                  <c:v>10.1702858991768</c:v>
                </c:pt>
                <c:pt idx="2481">
                  <c:v>10.1708661354053</c:v>
                </c:pt>
                <c:pt idx="2482">
                  <c:v>10.180151412827099</c:v>
                </c:pt>
                <c:pt idx="2483">
                  <c:v>10.128400443526701</c:v>
                </c:pt>
                <c:pt idx="2484">
                  <c:v>10.152656365425401</c:v>
                </c:pt>
                <c:pt idx="2485">
                  <c:v>10.0322010385668</c:v>
                </c:pt>
                <c:pt idx="2486">
                  <c:v>10.013496065540201</c:v>
                </c:pt>
                <c:pt idx="2487">
                  <c:v>10.071427643842499</c:v>
                </c:pt>
                <c:pt idx="2488">
                  <c:v>10.0341606314448</c:v>
                </c:pt>
                <c:pt idx="2489">
                  <c:v>10.0431529695521</c:v>
                </c:pt>
                <c:pt idx="2490">
                  <c:v>10.015166416471001</c:v>
                </c:pt>
                <c:pt idx="2491">
                  <c:v>9.9384523331267207</c:v>
                </c:pt>
                <c:pt idx="2492">
                  <c:v>9.9241788817539298</c:v>
                </c:pt>
                <c:pt idx="2493">
                  <c:v>9.8873322174844596</c:v>
                </c:pt>
                <c:pt idx="2494">
                  <c:v>9.8065182864929294</c:v>
                </c:pt>
                <c:pt idx="2495">
                  <c:v>9.8307566311012593</c:v>
                </c:pt>
                <c:pt idx="2496">
                  <c:v>9.8890906133567</c:v>
                </c:pt>
                <c:pt idx="2497">
                  <c:v>9.7305040332058006</c:v>
                </c:pt>
                <c:pt idx="2498">
                  <c:v>9.7829073638288992</c:v>
                </c:pt>
                <c:pt idx="2499">
                  <c:v>9.7655710936012099</c:v>
                </c:pt>
                <c:pt idx="2500">
                  <c:v>9.7512456636158795</c:v>
                </c:pt>
                <c:pt idx="2501">
                  <c:v>9.7518973827392408</c:v>
                </c:pt>
                <c:pt idx="2502">
                  <c:v>9.6915684186351303</c:v>
                </c:pt>
                <c:pt idx="2503">
                  <c:v>9.6335664749532697</c:v>
                </c:pt>
                <c:pt idx="2504">
                  <c:v>9.5631302769208002</c:v>
                </c:pt>
                <c:pt idx="2505">
                  <c:v>9.6059528491014401</c:v>
                </c:pt>
                <c:pt idx="2506">
                  <c:v>9.5573952207576696</c:v>
                </c:pt>
                <c:pt idx="2507">
                  <c:v>9.5772702705395591</c:v>
                </c:pt>
                <c:pt idx="2508">
                  <c:v>9.5499092936577004</c:v>
                </c:pt>
                <c:pt idx="2509">
                  <c:v>9.5294295776909905</c:v>
                </c:pt>
                <c:pt idx="2510">
                  <c:v>9.5176160010404693</c:v>
                </c:pt>
                <c:pt idx="2511">
                  <c:v>9.4091082821142393</c:v>
                </c:pt>
                <c:pt idx="2512">
                  <c:v>9.4642041061461093</c:v>
                </c:pt>
                <c:pt idx="2513">
                  <c:v>9.3840487743258105</c:v>
                </c:pt>
                <c:pt idx="2514">
                  <c:v>9.3744901391303497</c:v>
                </c:pt>
                <c:pt idx="2515">
                  <c:v>9.3896179166983096</c:v>
                </c:pt>
                <c:pt idx="2516">
                  <c:v>9.3604342413699797</c:v>
                </c:pt>
                <c:pt idx="2517">
                  <c:v>9.3685235604983799</c:v>
                </c:pt>
                <c:pt idx="2518">
                  <c:v>9.2698353662449193</c:v>
                </c:pt>
                <c:pt idx="2519">
                  <c:v>9.3305141641750406</c:v>
                </c:pt>
                <c:pt idx="2520">
                  <c:v>9.3496365073634902</c:v>
                </c:pt>
                <c:pt idx="2521">
                  <c:v>9.4009009071583591</c:v>
                </c:pt>
                <c:pt idx="2522">
                  <c:v>9.3176472411152798</c:v>
                </c:pt>
                <c:pt idx="2523">
                  <c:v>9.2912863980014802</c:v>
                </c:pt>
                <c:pt idx="2524">
                  <c:v>9.2714121662845308</c:v>
                </c:pt>
                <c:pt idx="2525">
                  <c:v>9.3160868655946203</c:v>
                </c:pt>
                <c:pt idx="2526">
                  <c:v>9.2582467922923808</c:v>
                </c:pt>
                <c:pt idx="2527">
                  <c:v>9.2429824190584409</c:v>
                </c:pt>
                <c:pt idx="2528">
                  <c:v>9.2068791917067898</c:v>
                </c:pt>
                <c:pt idx="2529">
                  <c:v>9.2285377397221797</c:v>
                </c:pt>
                <c:pt idx="2530">
                  <c:v>9.2795026270995606</c:v>
                </c:pt>
                <c:pt idx="2531">
                  <c:v>9.25766168785389</c:v>
                </c:pt>
                <c:pt idx="2532">
                  <c:v>9.2840358265157104</c:v>
                </c:pt>
                <c:pt idx="2533">
                  <c:v>9.2738821667031406</c:v>
                </c:pt>
                <c:pt idx="2534">
                  <c:v>9.2551209991805408</c:v>
                </c:pt>
                <c:pt idx="2535">
                  <c:v>9.2505736302022292</c:v>
                </c:pt>
                <c:pt idx="2536">
                  <c:v>9.2330191144486093</c:v>
                </c:pt>
                <c:pt idx="2537">
                  <c:v>9.22424897235563</c:v>
                </c:pt>
                <c:pt idx="2538">
                  <c:v>9.1811879591536805</c:v>
                </c:pt>
                <c:pt idx="2539">
                  <c:v>9.2831289527990908</c:v>
                </c:pt>
                <c:pt idx="2540">
                  <c:v>9.2526884553811506</c:v>
                </c:pt>
                <c:pt idx="2541">
                  <c:v>9.2533798229064708</c:v>
                </c:pt>
                <c:pt idx="2542">
                  <c:v>9.3052999837772994</c:v>
                </c:pt>
                <c:pt idx="2543">
                  <c:v>9.3248610417134703</c:v>
                </c:pt>
                <c:pt idx="2544">
                  <c:v>9.2187239307099595</c:v>
                </c:pt>
                <c:pt idx="2545">
                  <c:v>9.2696493585764603</c:v>
                </c:pt>
                <c:pt idx="2546">
                  <c:v>9.3075654954268305</c:v>
                </c:pt>
                <c:pt idx="2547">
                  <c:v>9.2989366313113706</c:v>
                </c:pt>
                <c:pt idx="2548">
                  <c:v>9.3274669830465804</c:v>
                </c:pt>
                <c:pt idx="2549">
                  <c:v>9.3598677516625894</c:v>
                </c:pt>
                <c:pt idx="2550">
                  <c:v>9.3837991746777902</c:v>
                </c:pt>
                <c:pt idx="2551">
                  <c:v>9.4047773355330904</c:v>
                </c:pt>
                <c:pt idx="2552">
                  <c:v>9.3351631641482005</c:v>
                </c:pt>
                <c:pt idx="2553">
                  <c:v>9.3832796283854094</c:v>
                </c:pt>
                <c:pt idx="2554">
                  <c:v>9.4171201433577103</c:v>
                </c:pt>
                <c:pt idx="2555">
                  <c:v>9.3831060333456602</c:v>
                </c:pt>
                <c:pt idx="2556">
                  <c:v>9.4090215205472401</c:v>
                </c:pt>
                <c:pt idx="2557">
                  <c:v>9.4738046984232795</c:v>
                </c:pt>
                <c:pt idx="2558">
                  <c:v>9.5137983802023296</c:v>
                </c:pt>
                <c:pt idx="2559">
                  <c:v>9.5502156657687696</c:v>
                </c:pt>
                <c:pt idx="2560">
                  <c:v>9.5360723584393199</c:v>
                </c:pt>
                <c:pt idx="2561">
                  <c:v>9.5744534249339992</c:v>
                </c:pt>
                <c:pt idx="2562">
                  <c:v>9.5469217502179795</c:v>
                </c:pt>
                <c:pt idx="2563">
                  <c:v>9.5131933052363102</c:v>
                </c:pt>
                <c:pt idx="2564">
                  <c:v>9.5987666927311199</c:v>
                </c:pt>
                <c:pt idx="2565">
                  <c:v>9.5808818390566106</c:v>
                </c:pt>
                <c:pt idx="2566">
                  <c:v>9.6141522201698901</c:v>
                </c:pt>
                <c:pt idx="2567">
                  <c:v>9.6477119698113594</c:v>
                </c:pt>
                <c:pt idx="2568">
                  <c:v>9.6289256623790092</c:v>
                </c:pt>
                <c:pt idx="2569">
                  <c:v>9.6867935415291502</c:v>
                </c:pt>
                <c:pt idx="2570">
                  <c:v>9.6696451355951893</c:v>
                </c:pt>
                <c:pt idx="2571">
                  <c:v>9.7113766682171292</c:v>
                </c:pt>
                <c:pt idx="2572">
                  <c:v>9.7416287210691905</c:v>
                </c:pt>
                <c:pt idx="2573">
                  <c:v>9.7320873333908207</c:v>
                </c:pt>
                <c:pt idx="2574">
                  <c:v>9.7325576873802007</c:v>
                </c:pt>
                <c:pt idx="2575">
                  <c:v>9.74627575293486</c:v>
                </c:pt>
                <c:pt idx="2576">
                  <c:v>9.7359768696042295</c:v>
                </c:pt>
                <c:pt idx="2577">
                  <c:v>9.8281777870203992</c:v>
                </c:pt>
                <c:pt idx="2578">
                  <c:v>9.8042342244576801</c:v>
                </c:pt>
                <c:pt idx="2579">
                  <c:v>9.8587056218393005</c:v>
                </c:pt>
                <c:pt idx="2580">
                  <c:v>9.8000323548074793</c:v>
                </c:pt>
                <c:pt idx="2581">
                  <c:v>9.8865563097826801</c:v>
                </c:pt>
                <c:pt idx="2582">
                  <c:v>9.8885875851261407</c:v>
                </c:pt>
                <c:pt idx="2583">
                  <c:v>9.8773356705505595</c:v>
                </c:pt>
                <c:pt idx="2584">
                  <c:v>9.9025005380832098</c:v>
                </c:pt>
                <c:pt idx="2585">
                  <c:v>9.9153183306264108</c:v>
                </c:pt>
                <c:pt idx="2586">
                  <c:v>9.9885963267913596</c:v>
                </c:pt>
                <c:pt idx="2587">
                  <c:v>9.9545406849850906</c:v>
                </c:pt>
                <c:pt idx="2588">
                  <c:v>9.9419346157480106</c:v>
                </c:pt>
                <c:pt idx="2589">
                  <c:v>9.9648540860148191</c:v>
                </c:pt>
                <c:pt idx="2590">
                  <c:v>10.047205704486201</c:v>
                </c:pt>
                <c:pt idx="2591">
                  <c:v>10.0369009102816</c:v>
                </c:pt>
                <c:pt idx="2592">
                  <c:v>10.033955336984</c:v>
                </c:pt>
                <c:pt idx="2593">
                  <c:v>10.0150049169397</c:v>
                </c:pt>
                <c:pt idx="2594">
                  <c:v>10.0347996786106</c:v>
                </c:pt>
                <c:pt idx="2595">
                  <c:v>10.021706102290301</c:v>
                </c:pt>
                <c:pt idx="2596">
                  <c:v>10.0467352731341</c:v>
                </c:pt>
                <c:pt idx="2597">
                  <c:v>10.0708598601486</c:v>
                </c:pt>
                <c:pt idx="2598">
                  <c:v>10.1194035640056</c:v>
                </c:pt>
                <c:pt idx="2599">
                  <c:v>10.087544048075999</c:v>
                </c:pt>
                <c:pt idx="2600">
                  <c:v>10.0885309952243</c:v>
                </c:pt>
                <c:pt idx="2601">
                  <c:v>10.145729602280801</c:v>
                </c:pt>
                <c:pt idx="2602">
                  <c:v>10.177260793949699</c:v>
                </c:pt>
                <c:pt idx="2603">
                  <c:v>10.1548425256717</c:v>
                </c:pt>
                <c:pt idx="2604">
                  <c:v>10.182718289828999</c:v>
                </c:pt>
                <c:pt idx="2605">
                  <c:v>10.1823384133491</c:v>
                </c:pt>
                <c:pt idx="2606">
                  <c:v>10.210851574093301</c:v>
                </c:pt>
                <c:pt idx="2607">
                  <c:v>10.1041693513742</c:v>
                </c:pt>
                <c:pt idx="2608">
                  <c:v>10.16690546808</c:v>
                </c:pt>
                <c:pt idx="2609">
                  <c:v>10.181499937583</c:v>
                </c:pt>
                <c:pt idx="2610">
                  <c:v>10.123374902738</c:v>
                </c:pt>
                <c:pt idx="2611">
                  <c:v>10.0939521887402</c:v>
                </c:pt>
                <c:pt idx="2612">
                  <c:v>10.1710412874779</c:v>
                </c:pt>
                <c:pt idx="2613">
                  <c:v>10.237928027100301</c:v>
                </c:pt>
                <c:pt idx="2614">
                  <c:v>10.127070839178399</c:v>
                </c:pt>
                <c:pt idx="2615">
                  <c:v>10.122887285002401</c:v>
                </c:pt>
                <c:pt idx="2616">
                  <c:v>10.1360680637738</c:v>
                </c:pt>
                <c:pt idx="2617">
                  <c:v>10.1253982277251</c:v>
                </c:pt>
                <c:pt idx="2618">
                  <c:v>10.1926915333173</c:v>
                </c:pt>
                <c:pt idx="2619">
                  <c:v>10.1548954926094</c:v>
                </c:pt>
                <c:pt idx="2620">
                  <c:v>10.1606503388128</c:v>
                </c:pt>
                <c:pt idx="2621">
                  <c:v>10.261352950750799</c:v>
                </c:pt>
                <c:pt idx="2622">
                  <c:v>10.1262247734099</c:v>
                </c:pt>
                <c:pt idx="2623">
                  <c:v>10.1607753589967</c:v>
                </c:pt>
                <c:pt idx="2624">
                  <c:v>10.163109162150899</c:v>
                </c:pt>
                <c:pt idx="2625">
                  <c:v>10.130460420559301</c:v>
                </c:pt>
                <c:pt idx="2626">
                  <c:v>10.150399456713901</c:v>
                </c:pt>
                <c:pt idx="2627">
                  <c:v>10.097510047901901</c:v>
                </c:pt>
                <c:pt idx="2628">
                  <c:v>10.0976226274827</c:v>
                </c:pt>
                <c:pt idx="2629">
                  <c:v>10.0914598825459</c:v>
                </c:pt>
                <c:pt idx="2630">
                  <c:v>10.079003110969699</c:v>
                </c:pt>
                <c:pt idx="2631">
                  <c:v>10.045675867640499</c:v>
                </c:pt>
                <c:pt idx="2632">
                  <c:v>10.0124022823142</c:v>
                </c:pt>
                <c:pt idx="2633">
                  <c:v>10.112725246641601</c:v>
                </c:pt>
                <c:pt idx="2634">
                  <c:v>10.039841819824099</c:v>
                </c:pt>
                <c:pt idx="2635">
                  <c:v>10.0886761930939</c:v>
                </c:pt>
                <c:pt idx="2636">
                  <c:v>10.002849172968</c:v>
                </c:pt>
                <c:pt idx="2637">
                  <c:v>10.032383174410899</c:v>
                </c:pt>
                <c:pt idx="2638">
                  <c:v>10.0229979230628</c:v>
                </c:pt>
                <c:pt idx="2639">
                  <c:v>9.9745732342819906</c:v>
                </c:pt>
                <c:pt idx="2640">
                  <c:v>9.9887861318916897</c:v>
                </c:pt>
                <c:pt idx="2641">
                  <c:v>10.0456340966758</c:v>
                </c:pt>
                <c:pt idx="2642">
                  <c:v>9.9500181418402001</c:v>
                </c:pt>
                <c:pt idx="2643">
                  <c:v>9.9510018615874198</c:v>
                </c:pt>
                <c:pt idx="2644">
                  <c:v>9.9505426000127208</c:v>
                </c:pt>
                <c:pt idx="2645">
                  <c:v>9.9559025265009193</c:v>
                </c:pt>
                <c:pt idx="2646">
                  <c:v>9.9720744266968797</c:v>
                </c:pt>
                <c:pt idx="2647">
                  <c:v>9.9621966115975091</c:v>
                </c:pt>
                <c:pt idx="2648">
                  <c:v>9.9106693458274595</c:v>
                </c:pt>
                <c:pt idx="2649">
                  <c:v>9.8707300926038393</c:v>
                </c:pt>
                <c:pt idx="2650">
                  <c:v>9.8858004067762302</c:v>
                </c:pt>
                <c:pt idx="2651">
                  <c:v>9.8758382320759299</c:v>
                </c:pt>
                <c:pt idx="2652">
                  <c:v>9.8525173320487092</c:v>
                </c:pt>
                <c:pt idx="2653">
                  <c:v>9.8341952016253895</c:v>
                </c:pt>
                <c:pt idx="2654">
                  <c:v>9.8771182335542207</c:v>
                </c:pt>
                <c:pt idx="2655">
                  <c:v>9.749948354731</c:v>
                </c:pt>
                <c:pt idx="2656">
                  <c:v>9.7956055422547994</c:v>
                </c:pt>
                <c:pt idx="2657">
                  <c:v>9.7948951971845002</c:v>
                </c:pt>
                <c:pt idx="2658">
                  <c:v>9.8194664201456003</c:v>
                </c:pt>
                <c:pt idx="2659">
                  <c:v>9.7821196635649805</c:v>
                </c:pt>
                <c:pt idx="2660">
                  <c:v>9.63570175711404</c:v>
                </c:pt>
                <c:pt idx="2661">
                  <c:v>9.7402819595413703</c:v>
                </c:pt>
                <c:pt idx="2662">
                  <c:v>9.6772867817155408</c:v>
                </c:pt>
                <c:pt idx="2663">
                  <c:v>9.7125165273950405</c:v>
                </c:pt>
                <c:pt idx="2664">
                  <c:v>9.6693902837496708</c:v>
                </c:pt>
                <c:pt idx="2665">
                  <c:v>9.64025858425431</c:v>
                </c:pt>
                <c:pt idx="2666">
                  <c:v>9.5991756244198907</c:v>
                </c:pt>
                <c:pt idx="2667">
                  <c:v>9.6454852201346402</c:v>
                </c:pt>
                <c:pt idx="2668">
                  <c:v>9.6892808815445495</c:v>
                </c:pt>
                <c:pt idx="2669">
                  <c:v>9.6259194467496201</c:v>
                </c:pt>
                <c:pt idx="2670">
                  <c:v>9.6242778556712505</c:v>
                </c:pt>
                <c:pt idx="2671">
                  <c:v>9.5774905319784391</c:v>
                </c:pt>
                <c:pt idx="2672">
                  <c:v>9.6315760750995292</c:v>
                </c:pt>
                <c:pt idx="2673">
                  <c:v>9.6477475556706604</c:v>
                </c:pt>
                <c:pt idx="2674">
                  <c:v>9.6248739655404805</c:v>
                </c:pt>
                <c:pt idx="2675">
                  <c:v>9.6446859008206296</c:v>
                </c:pt>
                <c:pt idx="2676">
                  <c:v>9.5773351944196605</c:v>
                </c:pt>
                <c:pt idx="2677">
                  <c:v>9.5632435627984602</c:v>
                </c:pt>
                <c:pt idx="2678">
                  <c:v>9.6106583397363803</c:v>
                </c:pt>
                <c:pt idx="2679">
                  <c:v>9.5532936208591206</c:v>
                </c:pt>
                <c:pt idx="2680">
                  <c:v>9.5631147199525195</c:v>
                </c:pt>
                <c:pt idx="2681">
                  <c:v>9.5855168605499106</c:v>
                </c:pt>
                <c:pt idx="2682">
                  <c:v>9.5872534211640108</c:v>
                </c:pt>
                <c:pt idx="2683">
                  <c:v>9.4859515267150396</c:v>
                </c:pt>
                <c:pt idx="2684">
                  <c:v>9.5467359467164492</c:v>
                </c:pt>
                <c:pt idx="2685">
                  <c:v>9.6005242999273701</c:v>
                </c:pt>
                <c:pt idx="2686">
                  <c:v>9.4868739950650802</c:v>
                </c:pt>
                <c:pt idx="2687">
                  <c:v>9.4785363515253493</c:v>
                </c:pt>
                <c:pt idx="2688">
                  <c:v>9.5318567301764094</c:v>
                </c:pt>
                <c:pt idx="2689">
                  <c:v>9.5536290328729994</c:v>
                </c:pt>
                <c:pt idx="2690">
                  <c:v>9.56286939518343</c:v>
                </c:pt>
                <c:pt idx="2691">
                  <c:v>9.5308665714371994</c:v>
                </c:pt>
                <c:pt idx="2692">
                  <c:v>9.5432773435573299</c:v>
                </c:pt>
                <c:pt idx="2693">
                  <c:v>9.5234827630435799</c:v>
                </c:pt>
                <c:pt idx="2694">
                  <c:v>9.5854691046679008</c:v>
                </c:pt>
                <c:pt idx="2695">
                  <c:v>9.5720179443446192</c:v>
                </c:pt>
                <c:pt idx="2696">
                  <c:v>9.5360579574154993</c:v>
                </c:pt>
                <c:pt idx="2697">
                  <c:v>9.4973068435358794</c:v>
                </c:pt>
                <c:pt idx="2698">
                  <c:v>9.5497463172652406</c:v>
                </c:pt>
                <c:pt idx="2699">
                  <c:v>9.6113779353134206</c:v>
                </c:pt>
                <c:pt idx="2700">
                  <c:v>9.6406926627234508</c:v>
                </c:pt>
                <c:pt idx="2701">
                  <c:v>9.5300808549074798</c:v>
                </c:pt>
                <c:pt idx="2702">
                  <c:v>9.5782030609584101</c:v>
                </c:pt>
                <c:pt idx="2703">
                  <c:v>9.5679345738397092</c:v>
                </c:pt>
                <c:pt idx="2704">
                  <c:v>9.5291217366438001</c:v>
                </c:pt>
                <c:pt idx="2705">
                  <c:v>9.6057090155239404</c:v>
                </c:pt>
                <c:pt idx="2706">
                  <c:v>9.6210322933735508</c:v>
                </c:pt>
                <c:pt idx="2707">
                  <c:v>9.6013368311559795</c:v>
                </c:pt>
                <c:pt idx="2708">
                  <c:v>9.5628777722305394</c:v>
                </c:pt>
                <c:pt idx="2709">
                  <c:v>9.6207460192692498</c:v>
                </c:pt>
                <c:pt idx="2710">
                  <c:v>9.5870942627997806</c:v>
                </c:pt>
                <c:pt idx="2711">
                  <c:v>9.6018707995662194</c:v>
                </c:pt>
                <c:pt idx="2712">
                  <c:v>9.5578765662445306</c:v>
                </c:pt>
                <c:pt idx="2713">
                  <c:v>9.6322889595664591</c:v>
                </c:pt>
                <c:pt idx="2714">
                  <c:v>9.6024770402025492</c:v>
                </c:pt>
                <c:pt idx="2715">
                  <c:v>9.6209490289308306</c:v>
                </c:pt>
                <c:pt idx="2716">
                  <c:v>9.6418788595322305</c:v>
                </c:pt>
                <c:pt idx="2717">
                  <c:v>9.6649494180475592</c:v>
                </c:pt>
                <c:pt idx="2718">
                  <c:v>9.6506062529669396</c:v>
                </c:pt>
                <c:pt idx="2719">
                  <c:v>9.6234280181902392</c:v>
                </c:pt>
                <c:pt idx="2720">
                  <c:v>9.6859338294223907</c:v>
                </c:pt>
                <c:pt idx="2721">
                  <c:v>9.6432919762475393</c:v>
                </c:pt>
                <c:pt idx="2722">
                  <c:v>9.6476664988001204</c:v>
                </c:pt>
                <c:pt idx="2723">
                  <c:v>9.6443406028645793</c:v>
                </c:pt>
                <c:pt idx="2724">
                  <c:v>9.6360556780646291</c:v>
                </c:pt>
                <c:pt idx="2725">
                  <c:v>9.6869699640785996</c:v>
                </c:pt>
                <c:pt idx="2726">
                  <c:v>9.7174860386886692</c:v>
                </c:pt>
                <c:pt idx="2727">
                  <c:v>9.7215262124531598</c:v>
                </c:pt>
                <c:pt idx="2728">
                  <c:v>9.7266942762157704</c:v>
                </c:pt>
                <c:pt idx="2729">
                  <c:v>9.7139064089668796</c:v>
                </c:pt>
                <c:pt idx="2730">
                  <c:v>9.7644128153921503</c:v>
                </c:pt>
                <c:pt idx="2731">
                  <c:v>9.7107139801055808</c:v>
                </c:pt>
                <c:pt idx="2732">
                  <c:v>9.7610649509697804</c:v>
                </c:pt>
                <c:pt idx="2733">
                  <c:v>9.7428762380591003</c:v>
                </c:pt>
                <c:pt idx="2734">
                  <c:v>9.7612583987590291</c:v>
                </c:pt>
                <c:pt idx="2735">
                  <c:v>9.7387321113791305</c:v>
                </c:pt>
                <c:pt idx="2736">
                  <c:v>9.6777814785054499</c:v>
                </c:pt>
                <c:pt idx="2737">
                  <c:v>9.7643858588838999</c:v>
                </c:pt>
                <c:pt idx="2738">
                  <c:v>9.7927023049113995</c:v>
                </c:pt>
                <c:pt idx="2739">
                  <c:v>9.8357470723474396</c:v>
                </c:pt>
                <c:pt idx="2740">
                  <c:v>9.7913520491897206</c:v>
                </c:pt>
                <c:pt idx="2741">
                  <c:v>9.7885157500194495</c:v>
                </c:pt>
                <c:pt idx="2742">
                  <c:v>9.7685249600448607</c:v>
                </c:pt>
                <c:pt idx="2743">
                  <c:v>9.7836404140266993</c:v>
                </c:pt>
                <c:pt idx="2744">
                  <c:v>9.8542188410490006</c:v>
                </c:pt>
                <c:pt idx="2745">
                  <c:v>9.8370481898709698</c:v>
                </c:pt>
                <c:pt idx="2746">
                  <c:v>9.8174084092256795</c:v>
                </c:pt>
                <c:pt idx="2747">
                  <c:v>9.8189971212834894</c:v>
                </c:pt>
                <c:pt idx="2748">
                  <c:v>9.9110196060419309</c:v>
                </c:pt>
                <c:pt idx="2749">
                  <c:v>9.8678014085545804</c:v>
                </c:pt>
                <c:pt idx="2750">
                  <c:v>9.8143592579466397</c:v>
                </c:pt>
                <c:pt idx="2751">
                  <c:v>9.8754160346746893</c:v>
                </c:pt>
                <c:pt idx="2752">
                  <c:v>9.8424086852775705</c:v>
                </c:pt>
                <c:pt idx="2753">
                  <c:v>9.8513216477794394</c:v>
                </c:pt>
                <c:pt idx="2754">
                  <c:v>9.8830398473109007</c:v>
                </c:pt>
                <c:pt idx="2755">
                  <c:v>9.8977349204338498</c:v>
                </c:pt>
                <c:pt idx="2756">
                  <c:v>9.9143591581649808</c:v>
                </c:pt>
                <c:pt idx="2757">
                  <c:v>9.8896642040489695</c:v>
                </c:pt>
                <c:pt idx="2758">
                  <c:v>9.9026569384644407</c:v>
                </c:pt>
                <c:pt idx="2759">
                  <c:v>9.9017685822851291</c:v>
                </c:pt>
                <c:pt idx="2760">
                  <c:v>9.8819648228358705</c:v>
                </c:pt>
                <c:pt idx="2761">
                  <c:v>9.8348759448746499</c:v>
                </c:pt>
                <c:pt idx="2762">
                  <c:v>9.8801302560721904</c:v>
                </c:pt>
                <c:pt idx="2763">
                  <c:v>9.9041553292365396</c:v>
                </c:pt>
                <c:pt idx="2764">
                  <c:v>9.8902153906592307</c:v>
                </c:pt>
                <c:pt idx="2765">
                  <c:v>9.9077948199061598</c:v>
                </c:pt>
                <c:pt idx="2766">
                  <c:v>9.8601870920254893</c:v>
                </c:pt>
                <c:pt idx="2767">
                  <c:v>9.8358463589155001</c:v>
                </c:pt>
                <c:pt idx="2768">
                  <c:v>9.8693885794722398</c:v>
                </c:pt>
                <c:pt idx="2769">
                  <c:v>9.8489871671037008</c:v>
                </c:pt>
                <c:pt idx="2770">
                  <c:v>9.8729214955565094</c:v>
                </c:pt>
                <c:pt idx="2771">
                  <c:v>9.8732854586034495</c:v>
                </c:pt>
                <c:pt idx="2772">
                  <c:v>9.8823913725738795</c:v>
                </c:pt>
                <c:pt idx="2773">
                  <c:v>9.9826933828147197</c:v>
                </c:pt>
                <c:pt idx="2774">
                  <c:v>9.9109068313020607</c:v>
                </c:pt>
                <c:pt idx="2775">
                  <c:v>9.9253323516161895</c:v>
                </c:pt>
                <c:pt idx="2776">
                  <c:v>9.9350763400350495</c:v>
                </c:pt>
                <c:pt idx="2777">
                  <c:v>9.8970901065982506</c:v>
                </c:pt>
                <c:pt idx="2778">
                  <c:v>9.8251160592948299</c:v>
                </c:pt>
                <c:pt idx="2779">
                  <c:v>9.8877512054747392</c:v>
                </c:pt>
                <c:pt idx="2780">
                  <c:v>9.8933614648520098</c:v>
                </c:pt>
                <c:pt idx="2781">
                  <c:v>9.8904487389260591</c:v>
                </c:pt>
                <c:pt idx="2782">
                  <c:v>9.8562358810139798</c:v>
                </c:pt>
                <c:pt idx="2783">
                  <c:v>9.8989573690681603</c:v>
                </c:pt>
                <c:pt idx="2784">
                  <c:v>9.9126941406941995</c:v>
                </c:pt>
                <c:pt idx="2785">
                  <c:v>9.8422059800985409</c:v>
                </c:pt>
                <c:pt idx="2786">
                  <c:v>9.8671202306198609</c:v>
                </c:pt>
                <c:pt idx="2787">
                  <c:v>9.8103203752098604</c:v>
                </c:pt>
                <c:pt idx="2788">
                  <c:v>9.8535742766465493</c:v>
                </c:pt>
                <c:pt idx="2789">
                  <c:v>9.8614656435375707</c:v>
                </c:pt>
                <c:pt idx="2790">
                  <c:v>9.8266650936517106</c:v>
                </c:pt>
                <c:pt idx="2791">
                  <c:v>9.8357284560043592</c:v>
                </c:pt>
                <c:pt idx="2792">
                  <c:v>9.8612788035382692</c:v>
                </c:pt>
                <c:pt idx="2793">
                  <c:v>9.8862703930833398</c:v>
                </c:pt>
                <c:pt idx="2794">
                  <c:v>9.7474843227654695</c:v>
                </c:pt>
                <c:pt idx="2795">
                  <c:v>9.8467234162503399</c:v>
                </c:pt>
                <c:pt idx="2796">
                  <c:v>9.8601576891934997</c:v>
                </c:pt>
                <c:pt idx="2797">
                  <c:v>9.8046299176595895</c:v>
                </c:pt>
                <c:pt idx="2798">
                  <c:v>9.8150021223939401</c:v>
                </c:pt>
                <c:pt idx="2799">
                  <c:v>9.7714064917318897</c:v>
                </c:pt>
                <c:pt idx="2800">
                  <c:v>9.8348705146306195</c:v>
                </c:pt>
                <c:pt idx="2801">
                  <c:v>9.7328206837439506</c:v>
                </c:pt>
                <c:pt idx="2802">
                  <c:v>9.7904703478100394</c:v>
                </c:pt>
                <c:pt idx="2803">
                  <c:v>9.8036202263988699</c:v>
                </c:pt>
                <c:pt idx="2804">
                  <c:v>9.6803018715188003</c:v>
                </c:pt>
                <c:pt idx="2805">
                  <c:v>9.7978390549388106</c:v>
                </c:pt>
                <c:pt idx="2806">
                  <c:v>9.7592064844460893</c:v>
                </c:pt>
                <c:pt idx="2807">
                  <c:v>9.7716957693129096</c:v>
                </c:pt>
                <c:pt idx="2808">
                  <c:v>9.7926201105920097</c:v>
                </c:pt>
                <c:pt idx="2809">
                  <c:v>9.7808814421128698</c:v>
                </c:pt>
                <c:pt idx="2810">
                  <c:v>9.8134823447123196</c:v>
                </c:pt>
                <c:pt idx="2811">
                  <c:v>9.8130318078419894</c:v>
                </c:pt>
                <c:pt idx="2812">
                  <c:v>9.7734195455970099</c:v>
                </c:pt>
                <c:pt idx="2813">
                  <c:v>9.7791621018149701</c:v>
                </c:pt>
                <c:pt idx="2814">
                  <c:v>9.7739183534787504</c:v>
                </c:pt>
                <c:pt idx="2815">
                  <c:v>9.7011299969525897</c:v>
                </c:pt>
                <c:pt idx="2816">
                  <c:v>9.7241231410249203</c:v>
                </c:pt>
                <c:pt idx="2817">
                  <c:v>9.7805686445244007</c:v>
                </c:pt>
                <c:pt idx="2818">
                  <c:v>9.7757900221230507</c:v>
                </c:pt>
                <c:pt idx="2819">
                  <c:v>9.7206197332293005</c:v>
                </c:pt>
                <c:pt idx="2820">
                  <c:v>9.7707494367455805</c:v>
                </c:pt>
                <c:pt idx="2821">
                  <c:v>9.7372658541028105</c:v>
                </c:pt>
                <c:pt idx="2822">
                  <c:v>9.7125832965278693</c:v>
                </c:pt>
                <c:pt idx="2823">
                  <c:v>9.7249033788279302</c:v>
                </c:pt>
                <c:pt idx="2824">
                  <c:v>9.7918916284136603</c:v>
                </c:pt>
                <c:pt idx="2825">
                  <c:v>9.7666347134255105</c:v>
                </c:pt>
                <c:pt idx="2826">
                  <c:v>9.7477625700501296</c:v>
                </c:pt>
                <c:pt idx="2827">
                  <c:v>9.7594191218883299</c:v>
                </c:pt>
                <c:pt idx="2828">
                  <c:v>9.7416663133693397</c:v>
                </c:pt>
                <c:pt idx="2829">
                  <c:v>9.7627151914903401</c:v>
                </c:pt>
                <c:pt idx="2830">
                  <c:v>9.8140121558273208</c:v>
                </c:pt>
                <c:pt idx="2831">
                  <c:v>9.7882008580534094</c:v>
                </c:pt>
                <c:pt idx="2832">
                  <c:v>9.8215290490497509</c:v>
                </c:pt>
                <c:pt idx="2833">
                  <c:v>9.8395305006708895</c:v>
                </c:pt>
                <c:pt idx="2834">
                  <c:v>9.8056134398435493</c:v>
                </c:pt>
                <c:pt idx="2835">
                  <c:v>9.8718214110259996</c:v>
                </c:pt>
                <c:pt idx="2836">
                  <c:v>9.78613510261237</c:v>
                </c:pt>
                <c:pt idx="2837">
                  <c:v>9.7655121087224792</c:v>
                </c:pt>
                <c:pt idx="2838">
                  <c:v>9.7984281096719794</c:v>
                </c:pt>
                <c:pt idx="2839">
                  <c:v>9.7645409554571891</c:v>
                </c:pt>
                <c:pt idx="2840">
                  <c:v>9.7540517359994894</c:v>
                </c:pt>
                <c:pt idx="2841">
                  <c:v>9.8064253159868198</c:v>
                </c:pt>
                <c:pt idx="2842">
                  <c:v>9.7675712904270195</c:v>
                </c:pt>
                <c:pt idx="2843">
                  <c:v>9.8203482373056907</c:v>
                </c:pt>
                <c:pt idx="2844">
                  <c:v>9.8773773808303904</c:v>
                </c:pt>
                <c:pt idx="2845">
                  <c:v>9.8103748134050495</c:v>
                </c:pt>
                <c:pt idx="2846">
                  <c:v>9.8487009343981402</c:v>
                </c:pt>
                <c:pt idx="2847">
                  <c:v>9.90614102180297</c:v>
                </c:pt>
                <c:pt idx="2848">
                  <c:v>9.7965136496357701</c:v>
                </c:pt>
                <c:pt idx="2849">
                  <c:v>9.8966341250141401</c:v>
                </c:pt>
                <c:pt idx="2850">
                  <c:v>9.9161681576189302</c:v>
                </c:pt>
                <c:pt idx="2851">
                  <c:v>9.8633307548262596</c:v>
                </c:pt>
                <c:pt idx="2852">
                  <c:v>9.93158358667249</c:v>
                </c:pt>
                <c:pt idx="2853">
                  <c:v>9.87435215623643</c:v>
                </c:pt>
                <c:pt idx="2854">
                  <c:v>9.8850892109528292</c:v>
                </c:pt>
                <c:pt idx="2855">
                  <c:v>9.9183664441238406</c:v>
                </c:pt>
                <c:pt idx="2856">
                  <c:v>9.8464332435470698</c:v>
                </c:pt>
                <c:pt idx="2857">
                  <c:v>9.8663620652615407</c:v>
                </c:pt>
                <c:pt idx="2858">
                  <c:v>9.9397196659953195</c:v>
                </c:pt>
                <c:pt idx="2859">
                  <c:v>9.8953200250642404</c:v>
                </c:pt>
                <c:pt idx="2860">
                  <c:v>9.9581977696681694</c:v>
                </c:pt>
                <c:pt idx="2861">
                  <c:v>10.0219813037607</c:v>
                </c:pt>
                <c:pt idx="2862">
                  <c:v>9.8502067582945791</c:v>
                </c:pt>
                <c:pt idx="2863">
                  <c:v>9.938063119732</c:v>
                </c:pt>
                <c:pt idx="2864">
                  <c:v>9.8599553489060892</c:v>
                </c:pt>
                <c:pt idx="2865">
                  <c:v>9.8469957601538702</c:v>
                </c:pt>
                <c:pt idx="2866">
                  <c:v>9.8529753552949995</c:v>
                </c:pt>
                <c:pt idx="2867">
                  <c:v>9.8673204909881598</c:v>
                </c:pt>
                <c:pt idx="2868">
                  <c:v>9.8742304634889706</c:v>
                </c:pt>
                <c:pt idx="2869">
                  <c:v>9.8780416319194302</c:v>
                </c:pt>
                <c:pt idx="2870">
                  <c:v>9.9113733178062606</c:v>
                </c:pt>
                <c:pt idx="2871">
                  <c:v>9.8494410942024508</c:v>
                </c:pt>
                <c:pt idx="2872">
                  <c:v>9.9390725864838299</c:v>
                </c:pt>
                <c:pt idx="2873">
                  <c:v>9.9211883066995608</c:v>
                </c:pt>
                <c:pt idx="2874">
                  <c:v>9.8896707613830408</c:v>
                </c:pt>
                <c:pt idx="2875">
                  <c:v>9.8390865844800093</c:v>
                </c:pt>
                <c:pt idx="2876">
                  <c:v>9.8804495538528201</c:v>
                </c:pt>
                <c:pt idx="2877">
                  <c:v>9.8395394175594895</c:v>
                </c:pt>
                <c:pt idx="2878">
                  <c:v>9.8428156333584305</c:v>
                </c:pt>
                <c:pt idx="2879">
                  <c:v>9.9085602097220704</c:v>
                </c:pt>
                <c:pt idx="2880">
                  <c:v>9.8343499730327792</c:v>
                </c:pt>
                <c:pt idx="2881">
                  <c:v>9.8036198372877799</c:v>
                </c:pt>
                <c:pt idx="2882">
                  <c:v>9.7726388874855701</c:v>
                </c:pt>
                <c:pt idx="2883">
                  <c:v>9.8328859475297907</c:v>
                </c:pt>
                <c:pt idx="2884">
                  <c:v>9.8423300067076305</c:v>
                </c:pt>
                <c:pt idx="2885">
                  <c:v>9.7655749998719994</c:v>
                </c:pt>
                <c:pt idx="2886">
                  <c:v>9.7343185692585799</c:v>
                </c:pt>
                <c:pt idx="2887">
                  <c:v>9.7653507773998598</c:v>
                </c:pt>
                <c:pt idx="2888">
                  <c:v>9.7527371990398208</c:v>
                </c:pt>
                <c:pt idx="2889">
                  <c:v>9.7992732810110699</c:v>
                </c:pt>
                <c:pt idx="2890">
                  <c:v>9.68889780112195</c:v>
                </c:pt>
                <c:pt idx="2891">
                  <c:v>9.8225722402555498</c:v>
                </c:pt>
                <c:pt idx="2892">
                  <c:v>9.7515187181059293</c:v>
                </c:pt>
                <c:pt idx="2893">
                  <c:v>9.8222891215045003</c:v>
                </c:pt>
                <c:pt idx="2894">
                  <c:v>9.7689381098681096</c:v>
                </c:pt>
                <c:pt idx="2895">
                  <c:v>9.7244173556935891</c:v>
                </c:pt>
                <c:pt idx="2896">
                  <c:v>9.7437645951823004</c:v>
                </c:pt>
                <c:pt idx="2897">
                  <c:v>9.7676646307532007</c:v>
                </c:pt>
                <c:pt idx="2898">
                  <c:v>9.7368736917734893</c:v>
                </c:pt>
                <c:pt idx="2899">
                  <c:v>9.7221834551325905</c:v>
                </c:pt>
                <c:pt idx="2900">
                  <c:v>9.7319015373018498</c:v>
                </c:pt>
                <c:pt idx="2901">
                  <c:v>9.7365387154381793</c:v>
                </c:pt>
                <c:pt idx="2902">
                  <c:v>9.7312175105831997</c:v>
                </c:pt>
                <c:pt idx="2903">
                  <c:v>9.6158407648901196</c:v>
                </c:pt>
                <c:pt idx="2904">
                  <c:v>9.7162077789390402</c:v>
                </c:pt>
                <c:pt idx="2905">
                  <c:v>9.7116995502484897</c:v>
                </c:pt>
                <c:pt idx="2906">
                  <c:v>9.7252360102005504</c:v>
                </c:pt>
                <c:pt idx="2907">
                  <c:v>9.6491123720200793</c:v>
                </c:pt>
                <c:pt idx="2908">
                  <c:v>9.7207614007068699</c:v>
                </c:pt>
                <c:pt idx="2909">
                  <c:v>9.7252709201448297</c:v>
                </c:pt>
                <c:pt idx="2910">
                  <c:v>9.6866982405117898</c:v>
                </c:pt>
                <c:pt idx="2911">
                  <c:v>9.6672277178127306</c:v>
                </c:pt>
                <c:pt idx="2912">
                  <c:v>9.7295509496650894</c:v>
                </c:pt>
                <c:pt idx="2913">
                  <c:v>9.6244776200065907</c:v>
                </c:pt>
                <c:pt idx="2914">
                  <c:v>9.7536399111364194</c:v>
                </c:pt>
                <c:pt idx="2915">
                  <c:v>9.7206719267507093</c:v>
                </c:pt>
                <c:pt idx="2916">
                  <c:v>9.6299485205425999</c:v>
                </c:pt>
                <c:pt idx="2917">
                  <c:v>9.6103173763014809</c:v>
                </c:pt>
                <c:pt idx="2918">
                  <c:v>9.6394509167820708</c:v>
                </c:pt>
                <c:pt idx="2919">
                  <c:v>9.6496508125021094</c:v>
                </c:pt>
                <c:pt idx="2920">
                  <c:v>9.6932584321889994</c:v>
                </c:pt>
                <c:pt idx="2921">
                  <c:v>9.6890714293772309</c:v>
                </c:pt>
                <c:pt idx="2922">
                  <c:v>9.7132812028723894</c:v>
                </c:pt>
                <c:pt idx="2923">
                  <c:v>9.6599110203153593</c:v>
                </c:pt>
                <c:pt idx="2924">
                  <c:v>9.6980560871814507</c:v>
                </c:pt>
                <c:pt idx="2925">
                  <c:v>9.6544653962506999</c:v>
                </c:pt>
                <c:pt idx="2926">
                  <c:v>9.6478788268164699</c:v>
                </c:pt>
                <c:pt idx="2927">
                  <c:v>9.5957848195814996</c:v>
                </c:pt>
                <c:pt idx="2928">
                  <c:v>9.6331867228860606</c:v>
                </c:pt>
                <c:pt idx="2929">
                  <c:v>9.6477111790129904</c:v>
                </c:pt>
                <c:pt idx="2930">
                  <c:v>9.6872680636297606</c:v>
                </c:pt>
                <c:pt idx="2931">
                  <c:v>9.5901679394031998</c:v>
                </c:pt>
                <c:pt idx="2932">
                  <c:v>9.6631265493872398</c:v>
                </c:pt>
                <c:pt idx="2933">
                  <c:v>9.6484608267683605</c:v>
                </c:pt>
                <c:pt idx="2934">
                  <c:v>9.6451763371494099</c:v>
                </c:pt>
                <c:pt idx="2935">
                  <c:v>9.5835662371211807</c:v>
                </c:pt>
                <c:pt idx="2936">
                  <c:v>9.6680255680148601</c:v>
                </c:pt>
                <c:pt idx="2937">
                  <c:v>9.6067827899734706</c:v>
                </c:pt>
                <c:pt idx="2938">
                  <c:v>9.6596744724181001</c:v>
                </c:pt>
                <c:pt idx="2939">
                  <c:v>9.6632374786784503</c:v>
                </c:pt>
                <c:pt idx="2940">
                  <c:v>9.6550869040625393</c:v>
                </c:pt>
                <c:pt idx="2941">
                  <c:v>9.6587827255940599</c:v>
                </c:pt>
                <c:pt idx="2942">
                  <c:v>9.6324053923502397</c:v>
                </c:pt>
                <c:pt idx="2943">
                  <c:v>9.7554341358148999</c:v>
                </c:pt>
                <c:pt idx="2944">
                  <c:v>9.6258710987203493</c:v>
                </c:pt>
                <c:pt idx="2945">
                  <c:v>9.6946219567992298</c:v>
                </c:pt>
                <c:pt idx="2946">
                  <c:v>9.6637439474832707</c:v>
                </c:pt>
                <c:pt idx="2947">
                  <c:v>9.6692494416901305</c:v>
                </c:pt>
                <c:pt idx="2948">
                  <c:v>9.7364380243922799</c:v>
                </c:pt>
                <c:pt idx="2949">
                  <c:v>9.6591219782202096</c:v>
                </c:pt>
                <c:pt idx="2950">
                  <c:v>9.6679991318966998</c:v>
                </c:pt>
                <c:pt idx="2951">
                  <c:v>9.6954868002815395</c:v>
                </c:pt>
                <c:pt idx="2952">
                  <c:v>9.7543638196137898</c:v>
                </c:pt>
                <c:pt idx="2953">
                  <c:v>9.6634770973918194</c:v>
                </c:pt>
                <c:pt idx="2954">
                  <c:v>9.7725170991971897</c:v>
                </c:pt>
                <c:pt idx="2955">
                  <c:v>9.6799673019991808</c:v>
                </c:pt>
                <c:pt idx="2956">
                  <c:v>9.7528963922062299</c:v>
                </c:pt>
                <c:pt idx="2957">
                  <c:v>9.8290627036769092</c:v>
                </c:pt>
                <c:pt idx="2958">
                  <c:v>9.7081720123203805</c:v>
                </c:pt>
                <c:pt idx="2959">
                  <c:v>9.7664413721270709</c:v>
                </c:pt>
                <c:pt idx="2960">
                  <c:v>9.7657914048322407</c:v>
                </c:pt>
                <c:pt idx="2961">
                  <c:v>9.7461454156947198</c:v>
                </c:pt>
                <c:pt idx="2962">
                  <c:v>9.7789498936720793</c:v>
                </c:pt>
                <c:pt idx="2963">
                  <c:v>9.7413730112613592</c:v>
                </c:pt>
                <c:pt idx="2964">
                  <c:v>9.7027868927606598</c:v>
                </c:pt>
                <c:pt idx="2965">
                  <c:v>9.69803327305255</c:v>
                </c:pt>
                <c:pt idx="2966">
                  <c:v>9.8849097638794294</c:v>
                </c:pt>
                <c:pt idx="2967">
                  <c:v>9.7978156944705006</c:v>
                </c:pt>
                <c:pt idx="2968">
                  <c:v>9.8215360402754506</c:v>
                </c:pt>
                <c:pt idx="2969">
                  <c:v>9.75425940177165</c:v>
                </c:pt>
                <c:pt idx="2970">
                  <c:v>9.8837222438242502</c:v>
                </c:pt>
                <c:pt idx="2971">
                  <c:v>9.8829823354972106</c:v>
                </c:pt>
                <c:pt idx="2972">
                  <c:v>9.7926512743961993</c:v>
                </c:pt>
                <c:pt idx="2973">
                  <c:v>9.8026392282815191</c:v>
                </c:pt>
                <c:pt idx="2974">
                  <c:v>9.8158785112319702</c:v>
                </c:pt>
                <c:pt idx="2975">
                  <c:v>9.86897267723959</c:v>
                </c:pt>
                <c:pt idx="2976">
                  <c:v>9.8690167420608894</c:v>
                </c:pt>
                <c:pt idx="2977">
                  <c:v>9.8548668470827305</c:v>
                </c:pt>
                <c:pt idx="2978">
                  <c:v>9.8877612362771394</c:v>
                </c:pt>
                <c:pt idx="2979">
                  <c:v>9.8256976552111102</c:v>
                </c:pt>
                <c:pt idx="2980">
                  <c:v>9.8255353708949098</c:v>
                </c:pt>
                <c:pt idx="2981">
                  <c:v>9.8406477626562694</c:v>
                </c:pt>
                <c:pt idx="2982">
                  <c:v>9.9553300699553802</c:v>
                </c:pt>
                <c:pt idx="2983">
                  <c:v>9.8163223111214197</c:v>
                </c:pt>
                <c:pt idx="2984">
                  <c:v>9.85478942924831</c:v>
                </c:pt>
                <c:pt idx="2985">
                  <c:v>9.8930194481396594</c:v>
                </c:pt>
                <c:pt idx="2986">
                  <c:v>9.9893161922266298</c:v>
                </c:pt>
                <c:pt idx="2987">
                  <c:v>9.8309176651354306</c:v>
                </c:pt>
                <c:pt idx="2988">
                  <c:v>9.9505395330862196</c:v>
                </c:pt>
                <c:pt idx="2989">
                  <c:v>9.9311852694899194</c:v>
                </c:pt>
                <c:pt idx="2990">
                  <c:v>9.8741396758593005</c:v>
                </c:pt>
                <c:pt idx="2991">
                  <c:v>9.9886425372183592</c:v>
                </c:pt>
                <c:pt idx="2992">
                  <c:v>9.8934709693951994</c:v>
                </c:pt>
                <c:pt idx="2993">
                  <c:v>9.9355032972186592</c:v>
                </c:pt>
                <c:pt idx="2994">
                  <c:v>9.8352510123324208</c:v>
                </c:pt>
                <c:pt idx="2995">
                  <c:v>9.8792004886489604</c:v>
                </c:pt>
                <c:pt idx="2996">
                  <c:v>9.9502646559592893</c:v>
                </c:pt>
                <c:pt idx="2997">
                  <c:v>9.8977329933779803</c:v>
                </c:pt>
                <c:pt idx="2998">
                  <c:v>9.9422680434424109</c:v>
                </c:pt>
                <c:pt idx="2999">
                  <c:v>9.92291148621619</c:v>
                </c:pt>
                <c:pt idx="3000">
                  <c:v>9.8983531005922298</c:v>
                </c:pt>
                <c:pt idx="3001">
                  <c:v>9.9069623721089606</c:v>
                </c:pt>
                <c:pt idx="3002">
                  <c:v>9.8833003832142907</c:v>
                </c:pt>
                <c:pt idx="3003">
                  <c:v>9.8978243354136595</c:v>
                </c:pt>
                <c:pt idx="3004">
                  <c:v>9.9559032928196203</c:v>
                </c:pt>
                <c:pt idx="3005">
                  <c:v>9.9261232907910397</c:v>
                </c:pt>
                <c:pt idx="3006">
                  <c:v>9.8931262573341598</c:v>
                </c:pt>
                <c:pt idx="3007">
                  <c:v>9.8786587274991202</c:v>
                </c:pt>
                <c:pt idx="3008">
                  <c:v>9.8737908117965105</c:v>
                </c:pt>
                <c:pt idx="3009">
                  <c:v>9.9213194203456201</c:v>
                </c:pt>
                <c:pt idx="3010">
                  <c:v>9.9359828342651895</c:v>
                </c:pt>
                <c:pt idx="3011">
                  <c:v>9.9125825395069995</c:v>
                </c:pt>
                <c:pt idx="3012">
                  <c:v>9.8975930881193595</c:v>
                </c:pt>
                <c:pt idx="3013">
                  <c:v>9.8929650791176105</c:v>
                </c:pt>
                <c:pt idx="3014">
                  <c:v>9.8736528853950194</c:v>
                </c:pt>
                <c:pt idx="3015">
                  <c:v>9.9734885693604696</c:v>
                </c:pt>
                <c:pt idx="3016">
                  <c:v>9.94030108051507</c:v>
                </c:pt>
                <c:pt idx="3017">
                  <c:v>9.8729373371149105</c:v>
                </c:pt>
                <c:pt idx="3018">
                  <c:v>9.9210752630448198</c:v>
                </c:pt>
                <c:pt idx="3019">
                  <c:v>9.8783347378180508</c:v>
                </c:pt>
                <c:pt idx="3020">
                  <c:v>9.9399791000422795</c:v>
                </c:pt>
                <c:pt idx="3021">
                  <c:v>9.9301408113482008</c:v>
                </c:pt>
                <c:pt idx="3022">
                  <c:v>9.8967108300640092</c:v>
                </c:pt>
                <c:pt idx="3023">
                  <c:v>9.8726707318927094</c:v>
                </c:pt>
                <c:pt idx="3024">
                  <c:v>9.9397023957370205</c:v>
                </c:pt>
                <c:pt idx="3025">
                  <c:v>9.9396759146160107</c:v>
                </c:pt>
                <c:pt idx="3026">
                  <c:v>9.8821898735440801</c:v>
                </c:pt>
                <c:pt idx="3027">
                  <c:v>9.8964602837307893</c:v>
                </c:pt>
                <c:pt idx="3028">
                  <c:v>9.858299716646</c:v>
                </c:pt>
                <c:pt idx="3029">
                  <c:v>9.8916412361758592</c:v>
                </c:pt>
                <c:pt idx="3030">
                  <c:v>9.8631783719882193</c:v>
                </c:pt>
                <c:pt idx="3031">
                  <c:v>9.8820891224884502</c:v>
                </c:pt>
                <c:pt idx="3032">
                  <c:v>9.8486443840567794</c:v>
                </c:pt>
                <c:pt idx="3033">
                  <c:v>9.9252147430326403</c:v>
                </c:pt>
                <c:pt idx="3034">
                  <c:v>9.8342553261456498</c:v>
                </c:pt>
                <c:pt idx="3035">
                  <c:v>9.8680437914027799</c:v>
                </c:pt>
                <c:pt idx="3036">
                  <c:v>9.8056426171990605</c:v>
                </c:pt>
                <c:pt idx="3037">
                  <c:v>9.8776469485764995</c:v>
                </c:pt>
                <c:pt idx="3038">
                  <c:v>9.8295474334570407</c:v>
                </c:pt>
                <c:pt idx="3039">
                  <c:v>9.8009610697433605</c:v>
                </c:pt>
                <c:pt idx="3040">
                  <c:v>9.7867233026651803</c:v>
                </c:pt>
                <c:pt idx="3041">
                  <c:v>9.7920096695796097</c:v>
                </c:pt>
                <c:pt idx="3042">
                  <c:v>9.8154786078057796</c:v>
                </c:pt>
                <c:pt idx="3043">
                  <c:v>9.7771794926024693</c:v>
                </c:pt>
                <c:pt idx="3044">
                  <c:v>9.8158447007856306</c:v>
                </c:pt>
                <c:pt idx="3045">
                  <c:v>9.8114720674758704</c:v>
                </c:pt>
                <c:pt idx="3046">
                  <c:v>9.8113076038300093</c:v>
                </c:pt>
                <c:pt idx="3047">
                  <c:v>9.7883594744559606</c:v>
                </c:pt>
                <c:pt idx="3048">
                  <c:v>9.8063587967992696</c:v>
                </c:pt>
                <c:pt idx="3049">
                  <c:v>9.7741997510755692</c:v>
                </c:pt>
                <c:pt idx="3050">
                  <c:v>9.8115463279349999</c:v>
                </c:pt>
                <c:pt idx="3051">
                  <c:v>9.6973964225191995</c:v>
                </c:pt>
                <c:pt idx="3052">
                  <c:v>9.7782172720808092</c:v>
                </c:pt>
                <c:pt idx="3053">
                  <c:v>9.7637896712863004</c:v>
                </c:pt>
                <c:pt idx="3054">
                  <c:v>9.7452858507832598</c:v>
                </c:pt>
                <c:pt idx="3055">
                  <c:v>9.6831131385371592</c:v>
                </c:pt>
                <c:pt idx="3056">
                  <c:v>9.7113959157437399</c:v>
                </c:pt>
                <c:pt idx="3057">
                  <c:v>9.7216235264104807</c:v>
                </c:pt>
                <c:pt idx="3058">
                  <c:v>9.7786807259835697</c:v>
                </c:pt>
                <c:pt idx="3059">
                  <c:v>9.6651353171200896</c:v>
                </c:pt>
                <c:pt idx="3060">
                  <c:v>9.7030373291379508</c:v>
                </c:pt>
                <c:pt idx="3061">
                  <c:v>9.7314276236197692</c:v>
                </c:pt>
                <c:pt idx="3062">
                  <c:v>9.7420465356682104</c:v>
                </c:pt>
                <c:pt idx="3063">
                  <c:v>9.7410953646809393</c:v>
                </c:pt>
                <c:pt idx="3064">
                  <c:v>9.7121579300233094</c:v>
                </c:pt>
                <c:pt idx="3065">
                  <c:v>9.6604520179398392</c:v>
                </c:pt>
                <c:pt idx="3066">
                  <c:v>9.6744454316089694</c:v>
                </c:pt>
                <c:pt idx="3067">
                  <c:v>9.6927952230427206</c:v>
                </c:pt>
                <c:pt idx="3068">
                  <c:v>9.7180218684485595</c:v>
                </c:pt>
                <c:pt idx="3069">
                  <c:v>9.6700976191487893</c:v>
                </c:pt>
                <c:pt idx="3070">
                  <c:v>9.6973460706003607</c:v>
                </c:pt>
                <c:pt idx="3071">
                  <c:v>9.63142438231875</c:v>
                </c:pt>
                <c:pt idx="3072">
                  <c:v>9.7123433182694594</c:v>
                </c:pt>
                <c:pt idx="3073">
                  <c:v>9.6534475068283108</c:v>
                </c:pt>
                <c:pt idx="3074">
                  <c:v>9.6638288168998301</c:v>
                </c:pt>
                <c:pt idx="3075">
                  <c:v>9.6961277104896304</c:v>
                </c:pt>
                <c:pt idx="3076">
                  <c:v>9.6261120438656107</c:v>
                </c:pt>
                <c:pt idx="3077">
                  <c:v>9.6591124998453104</c:v>
                </c:pt>
                <c:pt idx="3078">
                  <c:v>9.5914379403035905</c:v>
                </c:pt>
                <c:pt idx="3079">
                  <c:v>9.6203328496566893</c:v>
                </c:pt>
                <c:pt idx="3080">
                  <c:v>9.7018165381862893</c:v>
                </c:pt>
                <c:pt idx="3081">
                  <c:v>9.5294131650902791</c:v>
                </c:pt>
                <c:pt idx="3082">
                  <c:v>9.6006697262167293</c:v>
                </c:pt>
                <c:pt idx="3083">
                  <c:v>9.6051454741757105</c:v>
                </c:pt>
                <c:pt idx="3084">
                  <c:v>9.6433252049436096</c:v>
                </c:pt>
                <c:pt idx="3085">
                  <c:v>9.6675224802304793</c:v>
                </c:pt>
                <c:pt idx="3086">
                  <c:v>9.5857631975289994</c:v>
                </c:pt>
                <c:pt idx="3087">
                  <c:v>9.5855224320539794</c:v>
                </c:pt>
                <c:pt idx="3088">
                  <c:v>9.5667727031435792</c:v>
                </c:pt>
                <c:pt idx="3089">
                  <c:v>9.6093289506010393</c:v>
                </c:pt>
                <c:pt idx="3090">
                  <c:v>9.6189619669322397</c:v>
                </c:pt>
                <c:pt idx="3091">
                  <c:v>9.6428829374422396</c:v>
                </c:pt>
                <c:pt idx="3092">
                  <c:v>9.6810233831510395</c:v>
                </c:pt>
                <c:pt idx="3093">
                  <c:v>9.6043729835796494</c:v>
                </c:pt>
                <c:pt idx="3094">
                  <c:v>9.6761549937910303</c:v>
                </c:pt>
                <c:pt idx="3095">
                  <c:v>9.64756843884647</c:v>
                </c:pt>
                <c:pt idx="3096">
                  <c:v>9.6716442666086593</c:v>
                </c:pt>
                <c:pt idx="3097">
                  <c:v>9.6139101817072099</c:v>
                </c:pt>
                <c:pt idx="3098">
                  <c:v>9.6430479000539204</c:v>
                </c:pt>
                <c:pt idx="3099">
                  <c:v>9.6094750375890392</c:v>
                </c:pt>
                <c:pt idx="3100">
                  <c:v>9.6382038656008309</c:v>
                </c:pt>
                <c:pt idx="3101">
                  <c:v>9.6672143013710397</c:v>
                </c:pt>
                <c:pt idx="3102">
                  <c:v>9.70597328238639</c:v>
                </c:pt>
                <c:pt idx="3103">
                  <c:v>9.6722023558797492</c:v>
                </c:pt>
                <c:pt idx="3104">
                  <c:v>9.6489985129155293</c:v>
                </c:pt>
                <c:pt idx="3105">
                  <c:v>9.6922418617742299</c:v>
                </c:pt>
                <c:pt idx="3106">
                  <c:v>9.6772816572339906</c:v>
                </c:pt>
                <c:pt idx="3107">
                  <c:v>9.6927468150319704</c:v>
                </c:pt>
                <c:pt idx="3108">
                  <c:v>9.6974247453586599</c:v>
                </c:pt>
                <c:pt idx="3109">
                  <c:v>9.6929908204290491</c:v>
                </c:pt>
                <c:pt idx="3110">
                  <c:v>9.6985689975679303</c:v>
                </c:pt>
                <c:pt idx="3111">
                  <c:v>9.6982826521692491</c:v>
                </c:pt>
                <c:pt idx="3112">
                  <c:v>9.7185741543577198</c:v>
                </c:pt>
                <c:pt idx="3113">
                  <c:v>9.61722875194239</c:v>
                </c:pt>
                <c:pt idx="3114">
                  <c:v>9.7712140256549596</c:v>
                </c:pt>
                <c:pt idx="3115">
                  <c:v>9.7082969653931404</c:v>
                </c:pt>
                <c:pt idx="3116">
                  <c:v>9.7574532215933196</c:v>
                </c:pt>
                <c:pt idx="3117">
                  <c:v>9.6808314844325398</c:v>
                </c:pt>
                <c:pt idx="3118">
                  <c:v>9.7537372957934192</c:v>
                </c:pt>
                <c:pt idx="3119">
                  <c:v>9.7081272174309792</c:v>
                </c:pt>
                <c:pt idx="3120">
                  <c:v>9.7810023462308102</c:v>
                </c:pt>
                <c:pt idx="3121">
                  <c:v>9.7205184848472808</c:v>
                </c:pt>
                <c:pt idx="3122">
                  <c:v>9.7684909856996498</c:v>
                </c:pt>
                <c:pt idx="3123">
                  <c:v>9.8109191787434398</c:v>
                </c:pt>
                <c:pt idx="3124">
                  <c:v>9.7402588526737706</c:v>
                </c:pt>
                <c:pt idx="3125">
                  <c:v>9.8640632425154102</c:v>
                </c:pt>
                <c:pt idx="3126">
                  <c:v>9.8665171053436609</c:v>
                </c:pt>
                <c:pt idx="3127">
                  <c:v>9.8078232815427793</c:v>
                </c:pt>
                <c:pt idx="3128">
                  <c:v>9.8896707613830408</c:v>
                </c:pt>
                <c:pt idx="3129">
                  <c:v>9.8517874707907094</c:v>
                </c:pt>
                <c:pt idx="3130">
                  <c:v>9.7986332777244005</c:v>
                </c:pt>
                <c:pt idx="3131">
                  <c:v>9.8078995143354106</c:v>
                </c:pt>
                <c:pt idx="3132">
                  <c:v>9.8455371021634992</c:v>
                </c:pt>
                <c:pt idx="3133">
                  <c:v>9.8405349567421005</c:v>
                </c:pt>
                <c:pt idx="3134">
                  <c:v>9.8654395070610192</c:v>
                </c:pt>
                <c:pt idx="3135">
                  <c:v>9.8378357574283903</c:v>
                </c:pt>
                <c:pt idx="3136">
                  <c:v>9.8892823282714293</c:v>
                </c:pt>
                <c:pt idx="3137">
                  <c:v>9.8366910298880708</c:v>
                </c:pt>
                <c:pt idx="3138">
                  <c:v>9.8365626662920498</c:v>
                </c:pt>
                <c:pt idx="3139">
                  <c:v>9.8737038836167006</c:v>
                </c:pt>
                <c:pt idx="3140">
                  <c:v>9.8784641032678095</c:v>
                </c:pt>
                <c:pt idx="3141">
                  <c:v>9.8543458133298394</c:v>
                </c:pt>
                <c:pt idx="3142">
                  <c:v>9.9548461000893802</c:v>
                </c:pt>
                <c:pt idx="3143">
                  <c:v>9.9638250257150904</c:v>
                </c:pt>
                <c:pt idx="3144">
                  <c:v>9.9262969968821899</c:v>
                </c:pt>
                <c:pt idx="3145">
                  <c:v>9.9174210290863396</c:v>
                </c:pt>
                <c:pt idx="3146">
                  <c:v>9.8576205909854497</c:v>
                </c:pt>
                <c:pt idx="3147">
                  <c:v>9.9582927708351594</c:v>
                </c:pt>
                <c:pt idx="3148">
                  <c:v>9.9153491087918209</c:v>
                </c:pt>
                <c:pt idx="3149">
                  <c:v>9.9344516133212792</c:v>
                </c:pt>
                <c:pt idx="3150">
                  <c:v>9.8913994315690097</c:v>
                </c:pt>
                <c:pt idx="3151">
                  <c:v>9.9199951313376005</c:v>
                </c:pt>
                <c:pt idx="3152">
                  <c:v>9.9144064841329307</c:v>
                </c:pt>
                <c:pt idx="3153">
                  <c:v>9.9385617246799498</c:v>
                </c:pt>
                <c:pt idx="3154">
                  <c:v>10.0140792915583</c:v>
                </c:pt>
                <c:pt idx="3155">
                  <c:v>9.9570136266517206</c:v>
                </c:pt>
                <c:pt idx="3156">
                  <c:v>9.9808326132302305</c:v>
                </c:pt>
                <c:pt idx="3157">
                  <c:v>9.9805337265497407</c:v>
                </c:pt>
                <c:pt idx="3158">
                  <c:v>9.9747296518962294</c:v>
                </c:pt>
                <c:pt idx="3159">
                  <c:v>9.9328456511461098</c:v>
                </c:pt>
                <c:pt idx="3160">
                  <c:v>9.9275889366314196</c:v>
                </c:pt>
                <c:pt idx="3161">
                  <c:v>9.9557622891865503</c:v>
                </c:pt>
                <c:pt idx="3162">
                  <c:v>9.9314745023594302</c:v>
                </c:pt>
                <c:pt idx="3163">
                  <c:v>9.9661341377125208</c:v>
                </c:pt>
                <c:pt idx="3164">
                  <c:v>9.9605074202496091</c:v>
                </c:pt>
                <c:pt idx="3165">
                  <c:v>9.9272676966473696</c:v>
                </c:pt>
                <c:pt idx="3166">
                  <c:v>10.0090173119677</c:v>
                </c:pt>
                <c:pt idx="3167">
                  <c:v>9.9742106725313793</c:v>
                </c:pt>
                <c:pt idx="3168">
                  <c:v>9.91367309863708</c:v>
                </c:pt>
                <c:pt idx="3169">
                  <c:v>9.9562826133332702</c:v>
                </c:pt>
                <c:pt idx="3170">
                  <c:v>9.9364178146259707</c:v>
                </c:pt>
                <c:pt idx="3171">
                  <c:v>9.9661463862168809</c:v>
                </c:pt>
                <c:pt idx="3172">
                  <c:v>10.028912518499199</c:v>
                </c:pt>
                <c:pt idx="3173">
                  <c:v>9.9044083769729294</c:v>
                </c:pt>
                <c:pt idx="3174">
                  <c:v>9.9614093025519601</c:v>
                </c:pt>
                <c:pt idx="3175">
                  <c:v>9.9470088737603906</c:v>
                </c:pt>
                <c:pt idx="3176">
                  <c:v>9.8902535752978196</c:v>
                </c:pt>
                <c:pt idx="3177">
                  <c:v>9.9477424859314798</c:v>
                </c:pt>
                <c:pt idx="3178">
                  <c:v>9.9238575313847903</c:v>
                </c:pt>
                <c:pt idx="3179">
                  <c:v>9.9850779779910805</c:v>
                </c:pt>
                <c:pt idx="3180">
                  <c:v>9.9623026791204303</c:v>
                </c:pt>
                <c:pt idx="3181">
                  <c:v>9.8491188545937405</c:v>
                </c:pt>
                <c:pt idx="3182">
                  <c:v>9.9683068634363696</c:v>
                </c:pt>
                <c:pt idx="3183">
                  <c:v>9.9627874354463</c:v>
                </c:pt>
                <c:pt idx="3184">
                  <c:v>9.9243176434693208</c:v>
                </c:pt>
                <c:pt idx="3185">
                  <c:v>9.8682606552206007</c:v>
                </c:pt>
                <c:pt idx="3186">
                  <c:v>9.9205534768288501</c:v>
                </c:pt>
                <c:pt idx="3187">
                  <c:v>9.8690816793336609</c:v>
                </c:pt>
                <c:pt idx="3188">
                  <c:v>9.8605375979807199</c:v>
                </c:pt>
                <c:pt idx="3189">
                  <c:v>9.9126067840096699</c:v>
                </c:pt>
                <c:pt idx="3190">
                  <c:v>9.9691043420076504</c:v>
                </c:pt>
                <c:pt idx="3191">
                  <c:v>9.8061362848927693</c:v>
                </c:pt>
                <c:pt idx="3192">
                  <c:v>9.8139845581555107</c:v>
                </c:pt>
                <c:pt idx="3193">
                  <c:v>9.7913613995521906</c:v>
                </c:pt>
                <c:pt idx="3194">
                  <c:v>9.8717769722993793</c:v>
                </c:pt>
                <c:pt idx="3195">
                  <c:v>9.8686990071018705</c:v>
                </c:pt>
                <c:pt idx="3196">
                  <c:v>9.8614304420692207</c:v>
                </c:pt>
                <c:pt idx="3197">
                  <c:v>9.8350155786915501</c:v>
                </c:pt>
                <c:pt idx="3198">
                  <c:v>9.8321115629169107</c:v>
                </c:pt>
                <c:pt idx="3199">
                  <c:v>9.8587806873175197</c:v>
                </c:pt>
                <c:pt idx="3200">
                  <c:v>9.7839460953282504</c:v>
                </c:pt>
                <c:pt idx="3201">
                  <c:v>9.8706756008089993</c:v>
                </c:pt>
                <c:pt idx="3202">
                  <c:v>9.7176356029347897</c:v>
                </c:pt>
                <c:pt idx="3203">
                  <c:v>9.7584207801798897</c:v>
                </c:pt>
                <c:pt idx="3204">
                  <c:v>9.7305961609733398</c:v>
                </c:pt>
                <c:pt idx="3205">
                  <c:v>9.8071593310962193</c:v>
                </c:pt>
                <c:pt idx="3206">
                  <c:v>9.7350172685137899</c:v>
                </c:pt>
                <c:pt idx="3207">
                  <c:v>9.7243024168892003</c:v>
                </c:pt>
                <c:pt idx="3208">
                  <c:v>9.7306345799548595</c:v>
                </c:pt>
                <c:pt idx="3209">
                  <c:v>9.7253725112922194</c:v>
                </c:pt>
                <c:pt idx="3210">
                  <c:v>9.71105888211045</c:v>
                </c:pt>
                <c:pt idx="3211">
                  <c:v>9.7970381484371902</c:v>
                </c:pt>
                <c:pt idx="3212">
                  <c:v>9.7543661660693104</c:v>
                </c:pt>
                <c:pt idx="3213">
                  <c:v>9.7549230422166993</c:v>
                </c:pt>
                <c:pt idx="3214">
                  <c:v>9.7304389551932395</c:v>
                </c:pt>
                <c:pt idx="3215">
                  <c:v>9.6728097097308794</c:v>
                </c:pt>
                <c:pt idx="3216">
                  <c:v>9.7198662316179405</c:v>
                </c:pt>
                <c:pt idx="3217">
                  <c:v>9.65746628097979</c:v>
                </c:pt>
                <c:pt idx="3218">
                  <c:v>9.7099777815433903</c:v>
                </c:pt>
                <c:pt idx="3219">
                  <c:v>9.6470974999395391</c:v>
                </c:pt>
                <c:pt idx="3220">
                  <c:v>9.7234715219154104</c:v>
                </c:pt>
                <c:pt idx="3221">
                  <c:v>9.62714986199612</c:v>
                </c:pt>
                <c:pt idx="3222">
                  <c:v>9.7140022284552501</c:v>
                </c:pt>
                <c:pt idx="3223">
                  <c:v>9.6271684854309498</c:v>
                </c:pt>
                <c:pt idx="3224">
                  <c:v>9.6885603785842491</c:v>
                </c:pt>
                <c:pt idx="3225">
                  <c:v>9.6021886238079794</c:v>
                </c:pt>
                <c:pt idx="3226">
                  <c:v>9.6733957306076004</c:v>
                </c:pt>
                <c:pt idx="3227">
                  <c:v>9.6169229280473996</c:v>
                </c:pt>
                <c:pt idx="3228">
                  <c:v>9.6212606721461693</c:v>
                </c:pt>
                <c:pt idx="3229">
                  <c:v>9.6501979194861001</c:v>
                </c:pt>
                <c:pt idx="3230">
                  <c:v>9.6495247046871206</c:v>
                </c:pt>
                <c:pt idx="3231">
                  <c:v>9.5823083301765095</c:v>
                </c:pt>
                <c:pt idx="3232">
                  <c:v>9.7509190052914398</c:v>
                </c:pt>
                <c:pt idx="3233">
                  <c:v>9.6251898412436692</c:v>
                </c:pt>
                <c:pt idx="3234">
                  <c:v>9.61113543008166</c:v>
                </c:pt>
                <c:pt idx="3235">
                  <c:v>9.66479430207219</c:v>
                </c:pt>
                <c:pt idx="3236">
                  <c:v>9.5932955059536607</c:v>
                </c:pt>
                <c:pt idx="3237">
                  <c:v>9.6363264544441893</c:v>
                </c:pt>
                <c:pt idx="3238">
                  <c:v>9.5980922551809602</c:v>
                </c:pt>
                <c:pt idx="3239">
                  <c:v>9.5603663239463206</c:v>
                </c:pt>
                <c:pt idx="3240">
                  <c:v>9.5945607193841393</c:v>
                </c:pt>
                <c:pt idx="3241">
                  <c:v>9.6996596286478507</c:v>
                </c:pt>
                <c:pt idx="3242">
                  <c:v>9.5955216452536405</c:v>
                </c:pt>
                <c:pt idx="3243">
                  <c:v>9.5919000786674502</c:v>
                </c:pt>
                <c:pt idx="3244">
                  <c:v>9.6629769309951907</c:v>
                </c:pt>
                <c:pt idx="3245">
                  <c:v>9.6477151330041693</c:v>
                </c:pt>
                <c:pt idx="3246">
                  <c:v>9.6727300460091801</c:v>
                </c:pt>
                <c:pt idx="3247">
                  <c:v>9.6682780884855095</c:v>
                </c:pt>
                <c:pt idx="3248">
                  <c:v>9.6689227748986095</c:v>
                </c:pt>
                <c:pt idx="3249">
                  <c:v>9.6288598978346798</c:v>
                </c:pt>
                <c:pt idx="3250">
                  <c:v>9.6118526086956297</c:v>
                </c:pt>
                <c:pt idx="3251">
                  <c:v>9.6373710890879902</c:v>
                </c:pt>
                <c:pt idx="3252">
                  <c:v>9.6485264577123697</c:v>
                </c:pt>
                <c:pt idx="3253">
                  <c:v>9.6508655535458097</c:v>
                </c:pt>
                <c:pt idx="3254">
                  <c:v>9.6090935394501305</c:v>
                </c:pt>
                <c:pt idx="3255">
                  <c:v>9.6649478392715498</c:v>
                </c:pt>
                <c:pt idx="3256">
                  <c:v>9.6234831172049606</c:v>
                </c:pt>
                <c:pt idx="3257">
                  <c:v>9.6467522883047998</c:v>
                </c:pt>
                <c:pt idx="3258">
                  <c:v>9.6855813372168704</c:v>
                </c:pt>
                <c:pt idx="3259">
                  <c:v>9.6949139189575106</c:v>
                </c:pt>
                <c:pt idx="3260">
                  <c:v>9.7109296435004406</c:v>
                </c:pt>
                <c:pt idx="3261">
                  <c:v>9.6548573498927102</c:v>
                </c:pt>
                <c:pt idx="3262">
                  <c:v>9.7043354059609204</c:v>
                </c:pt>
                <c:pt idx="3263">
                  <c:v>9.63320335467691</c:v>
                </c:pt>
                <c:pt idx="3264">
                  <c:v>9.7110168502892407</c:v>
                </c:pt>
                <c:pt idx="3265">
                  <c:v>9.7205675394276305</c:v>
                </c:pt>
                <c:pt idx="3266">
                  <c:v>9.6909602722606891</c:v>
                </c:pt>
                <c:pt idx="3267">
                  <c:v>9.7042442081728009</c:v>
                </c:pt>
                <c:pt idx="3268">
                  <c:v>9.6320335153649292</c:v>
                </c:pt>
                <c:pt idx="3269">
                  <c:v>9.66248226583612</c:v>
                </c:pt>
                <c:pt idx="3270">
                  <c:v>9.67388431710663</c:v>
                </c:pt>
                <c:pt idx="3271">
                  <c:v>9.7202535858355592</c:v>
                </c:pt>
                <c:pt idx="3272">
                  <c:v>9.7299453674225393</c:v>
                </c:pt>
                <c:pt idx="3273">
                  <c:v>9.7052469436539592</c:v>
                </c:pt>
                <c:pt idx="3274">
                  <c:v>9.6787353244351397</c:v>
                </c:pt>
                <c:pt idx="3275">
                  <c:v>9.7056722200055496</c:v>
                </c:pt>
                <c:pt idx="3276">
                  <c:v>9.7048185040868002</c:v>
                </c:pt>
                <c:pt idx="3277">
                  <c:v>9.7215713379980393</c:v>
                </c:pt>
                <c:pt idx="3278">
                  <c:v>9.6856656214363195</c:v>
                </c:pt>
                <c:pt idx="3279">
                  <c:v>9.6785922535384206</c:v>
                </c:pt>
                <c:pt idx="3280">
                  <c:v>9.7418534895378599</c:v>
                </c:pt>
                <c:pt idx="3281">
                  <c:v>9.6880134692551199</c:v>
                </c:pt>
                <c:pt idx="3282">
                  <c:v>9.7396560965419194</c:v>
                </c:pt>
                <c:pt idx="3283">
                  <c:v>9.7010568573939704</c:v>
                </c:pt>
                <c:pt idx="3284">
                  <c:v>9.7626733820681206</c:v>
                </c:pt>
                <c:pt idx="3285">
                  <c:v>9.7528357661224305</c:v>
                </c:pt>
                <c:pt idx="3286">
                  <c:v>9.8348833144867704</c:v>
                </c:pt>
                <c:pt idx="3287">
                  <c:v>9.7049427142017404</c:v>
                </c:pt>
                <c:pt idx="3288">
                  <c:v>9.7328195079190891</c:v>
                </c:pt>
                <c:pt idx="3289">
                  <c:v>9.7330495749441397</c:v>
                </c:pt>
                <c:pt idx="3290">
                  <c:v>9.8003075531947896</c:v>
                </c:pt>
                <c:pt idx="3291">
                  <c:v>9.7995547290774105</c:v>
                </c:pt>
                <c:pt idx="3292">
                  <c:v>9.7466741905061607</c:v>
                </c:pt>
                <c:pt idx="3293">
                  <c:v>9.7508920114793192</c:v>
                </c:pt>
                <c:pt idx="3294">
                  <c:v>9.8805889296972698</c:v>
                </c:pt>
                <c:pt idx="3295">
                  <c:v>9.8169098681994402</c:v>
                </c:pt>
                <c:pt idx="3296">
                  <c:v>9.7747067146499003</c:v>
                </c:pt>
                <c:pt idx="3297">
                  <c:v>9.8513561109179797</c:v>
                </c:pt>
                <c:pt idx="3298">
                  <c:v>9.7735112688313102</c:v>
                </c:pt>
                <c:pt idx="3299">
                  <c:v>9.8459028523805596</c:v>
                </c:pt>
                <c:pt idx="3300">
                  <c:v>9.8165368201622698</c:v>
                </c:pt>
                <c:pt idx="3301">
                  <c:v>9.8070196896340995</c:v>
                </c:pt>
                <c:pt idx="3302">
                  <c:v>9.8980470985314106</c:v>
                </c:pt>
                <c:pt idx="3303">
                  <c:v>9.8948026635692194</c:v>
                </c:pt>
                <c:pt idx="3304">
                  <c:v>9.9318198038777901</c:v>
                </c:pt>
                <c:pt idx="3305">
                  <c:v>9.9373234187338202</c:v>
                </c:pt>
                <c:pt idx="3306">
                  <c:v>9.8793012691634399</c:v>
                </c:pt>
                <c:pt idx="3307">
                  <c:v>9.8556738917908593</c:v>
                </c:pt>
                <c:pt idx="3308">
                  <c:v>9.8988282714400508</c:v>
                </c:pt>
                <c:pt idx="3309">
                  <c:v>9.8366569031740507</c:v>
                </c:pt>
                <c:pt idx="3310">
                  <c:v>9.9472980300252605</c:v>
                </c:pt>
                <c:pt idx="3311">
                  <c:v>9.8991446539774799</c:v>
                </c:pt>
                <c:pt idx="3312">
                  <c:v>9.9322956780657403</c:v>
                </c:pt>
                <c:pt idx="3313">
                  <c:v>9.96628379809348</c:v>
                </c:pt>
                <c:pt idx="3314">
                  <c:v>9.8799375913556204</c:v>
                </c:pt>
                <c:pt idx="3315">
                  <c:v>9.8904082408613601</c:v>
                </c:pt>
                <c:pt idx="3316">
                  <c:v>9.9566481267013405</c:v>
                </c:pt>
                <c:pt idx="3317">
                  <c:v>9.9682142538248097</c:v>
                </c:pt>
                <c:pt idx="3318">
                  <c:v>9.9287811994200492</c:v>
                </c:pt>
                <c:pt idx="3319">
                  <c:v>9.9966012901143309</c:v>
                </c:pt>
                <c:pt idx="3320">
                  <c:v>10.006674637085</c:v>
                </c:pt>
                <c:pt idx="3321">
                  <c:v>9.8720490114550294</c:v>
                </c:pt>
                <c:pt idx="3322">
                  <c:v>9.9160823703312992</c:v>
                </c:pt>
                <c:pt idx="3323">
                  <c:v>9.8885235474877007</c:v>
                </c:pt>
                <c:pt idx="3324">
                  <c:v>9.9263431130329192</c:v>
                </c:pt>
                <c:pt idx="3325">
                  <c:v>9.9538857545066008</c:v>
                </c:pt>
                <c:pt idx="3326">
                  <c:v>9.9560661342044305</c:v>
                </c:pt>
                <c:pt idx="3327">
                  <c:v>9.9313861585517493</c:v>
                </c:pt>
                <c:pt idx="3328">
                  <c:v>9.9551721979687997</c:v>
                </c:pt>
                <c:pt idx="3329">
                  <c:v>9.9928937458095195</c:v>
                </c:pt>
                <c:pt idx="3330">
                  <c:v>9.9601994977833908</c:v>
                </c:pt>
                <c:pt idx="3331">
                  <c:v>9.9744152844221006</c:v>
                </c:pt>
                <c:pt idx="3332">
                  <c:v>9.9839696189956104</c:v>
                </c:pt>
                <c:pt idx="3333">
                  <c:v>9.9930540757439204</c:v>
                </c:pt>
                <c:pt idx="3334">
                  <c:v>9.9421429614062102</c:v>
                </c:pt>
                <c:pt idx="3335">
                  <c:v>10.023258626862599</c:v>
                </c:pt>
                <c:pt idx="3336">
                  <c:v>9.9701278834429701</c:v>
                </c:pt>
                <c:pt idx="3337">
                  <c:v>10.012298269537499</c:v>
                </c:pt>
                <c:pt idx="3338">
                  <c:v>10.0091122119051</c:v>
                </c:pt>
                <c:pt idx="3339">
                  <c:v>9.9791893902375897</c:v>
                </c:pt>
                <c:pt idx="3340">
                  <c:v>9.9805899118134693</c:v>
                </c:pt>
                <c:pt idx="3341">
                  <c:v>9.9669727427287</c:v>
                </c:pt>
                <c:pt idx="3342">
                  <c:v>10.030722916204899</c:v>
                </c:pt>
                <c:pt idx="3343">
                  <c:v>9.9533354109676502</c:v>
                </c:pt>
                <c:pt idx="3344">
                  <c:v>9.9537443390508802</c:v>
                </c:pt>
                <c:pt idx="3345">
                  <c:v>10.0072487308272</c:v>
                </c:pt>
                <c:pt idx="3346">
                  <c:v>9.9401817302094493</c:v>
                </c:pt>
                <c:pt idx="3347">
                  <c:v>9.9870617136554802</c:v>
                </c:pt>
                <c:pt idx="3348">
                  <c:v>9.9580859122936403</c:v>
                </c:pt>
                <c:pt idx="3349">
                  <c:v>9.9814292132030609</c:v>
                </c:pt>
                <c:pt idx="3350">
                  <c:v>9.9489814121917295</c:v>
                </c:pt>
                <c:pt idx="3351">
                  <c:v>9.9627081759538996</c:v>
                </c:pt>
                <c:pt idx="3352">
                  <c:v>9.9618902730606305</c:v>
                </c:pt>
                <c:pt idx="3353">
                  <c:v>9.8847557841163205</c:v>
                </c:pt>
                <c:pt idx="3354">
                  <c:v>9.8706439104069901</c:v>
                </c:pt>
                <c:pt idx="3355">
                  <c:v>9.8941179468555394</c:v>
                </c:pt>
                <c:pt idx="3356">
                  <c:v>9.9172760164485503</c:v>
                </c:pt>
                <c:pt idx="3357">
                  <c:v>9.9697946222362201</c:v>
                </c:pt>
                <c:pt idx="3358">
                  <c:v>9.91739679635279</c:v>
                </c:pt>
                <c:pt idx="3359">
                  <c:v>9.9546353378450103</c:v>
                </c:pt>
                <c:pt idx="3360">
                  <c:v>9.8923261243199097</c:v>
                </c:pt>
                <c:pt idx="3361">
                  <c:v>9.9398685727554899</c:v>
                </c:pt>
                <c:pt idx="3362">
                  <c:v>9.8582648908271295</c:v>
                </c:pt>
                <c:pt idx="3363">
                  <c:v>9.8057324829085104</c:v>
                </c:pt>
                <c:pt idx="3364">
                  <c:v>9.7815132471314694</c:v>
                </c:pt>
                <c:pt idx="3365">
                  <c:v>9.9730666808658199</c:v>
                </c:pt>
                <c:pt idx="3366">
                  <c:v>9.8964637528771693</c:v>
                </c:pt>
                <c:pt idx="3367">
                  <c:v>9.87258224827848</c:v>
                </c:pt>
                <c:pt idx="3368">
                  <c:v>9.8246194625037599</c:v>
                </c:pt>
                <c:pt idx="3369">
                  <c:v>9.8439069462934796</c:v>
                </c:pt>
                <c:pt idx="3370">
                  <c:v>9.9060586134656994</c:v>
                </c:pt>
                <c:pt idx="3371">
                  <c:v>9.8632390933505008</c:v>
                </c:pt>
                <c:pt idx="3372">
                  <c:v>9.7871072312784495</c:v>
                </c:pt>
                <c:pt idx="3373">
                  <c:v>9.9304596535439398</c:v>
                </c:pt>
                <c:pt idx="3374">
                  <c:v>9.8587423807789207</c:v>
                </c:pt>
                <c:pt idx="3375">
                  <c:v>9.7488578714310492</c:v>
                </c:pt>
                <c:pt idx="3376">
                  <c:v>9.8925814027018202</c:v>
                </c:pt>
                <c:pt idx="3377">
                  <c:v>9.8504929472443603</c:v>
                </c:pt>
                <c:pt idx="3378">
                  <c:v>9.7304648296359009</c:v>
                </c:pt>
                <c:pt idx="3379">
                  <c:v>9.7642577167834705</c:v>
                </c:pt>
                <c:pt idx="3380">
                  <c:v>9.7212256317402197</c:v>
                </c:pt>
                <c:pt idx="3381">
                  <c:v>9.7401006279041695</c:v>
                </c:pt>
                <c:pt idx="3382">
                  <c:v>9.7709797819070996</c:v>
                </c:pt>
                <c:pt idx="3383">
                  <c:v>9.7033211754273108</c:v>
                </c:pt>
                <c:pt idx="3384">
                  <c:v>9.7658988242860296</c:v>
                </c:pt>
                <c:pt idx="3385">
                  <c:v>9.7476103372876803</c:v>
                </c:pt>
                <c:pt idx="3386">
                  <c:v>9.6658607234633003</c:v>
                </c:pt>
                <c:pt idx="3387">
                  <c:v>9.6234220722345398</c:v>
                </c:pt>
                <c:pt idx="3388">
                  <c:v>9.7626944821727406</c:v>
                </c:pt>
                <c:pt idx="3389">
                  <c:v>9.7298587223472008</c:v>
                </c:pt>
                <c:pt idx="3390">
                  <c:v>9.6202242013417703</c:v>
                </c:pt>
                <c:pt idx="3391">
                  <c:v>9.6676467749416108</c:v>
                </c:pt>
                <c:pt idx="3392">
                  <c:v>9.5963270472536202</c:v>
                </c:pt>
                <c:pt idx="3393">
                  <c:v>9.6245806714155506</c:v>
                </c:pt>
                <c:pt idx="3394">
                  <c:v>9.6679754576996899</c:v>
                </c:pt>
                <c:pt idx="3395">
                  <c:v>9.6353252564639202</c:v>
                </c:pt>
                <c:pt idx="3396">
                  <c:v>9.6398577268872998</c:v>
                </c:pt>
                <c:pt idx="3397">
                  <c:v>9.6349325082470898</c:v>
                </c:pt>
                <c:pt idx="3398">
                  <c:v>9.6415417697458405</c:v>
                </c:pt>
                <c:pt idx="3399">
                  <c:v>9.62234698305992</c:v>
                </c:pt>
                <c:pt idx="3400">
                  <c:v>9.6107956743264609</c:v>
                </c:pt>
                <c:pt idx="3401">
                  <c:v>9.6304690193528302</c:v>
                </c:pt>
                <c:pt idx="3402">
                  <c:v>9.5642858096836694</c:v>
                </c:pt>
                <c:pt idx="3403">
                  <c:v>9.5161842219450499</c:v>
                </c:pt>
                <c:pt idx="3404">
                  <c:v>9.5534609290380299</c:v>
                </c:pt>
                <c:pt idx="3405">
                  <c:v>9.5927805457350406</c:v>
                </c:pt>
                <c:pt idx="3406">
                  <c:v>9.6040123343048904</c:v>
                </c:pt>
                <c:pt idx="3407">
                  <c:v>9.4920504587586905</c:v>
                </c:pt>
                <c:pt idx="3408">
                  <c:v>9.5252302327202596</c:v>
                </c:pt>
                <c:pt idx="3409">
                  <c:v>9.5063403203662507</c:v>
                </c:pt>
                <c:pt idx="3410">
                  <c:v>9.5635016421637093</c:v>
                </c:pt>
                <c:pt idx="3411">
                  <c:v>9.4636422157019595</c:v>
                </c:pt>
                <c:pt idx="3412">
                  <c:v>9.6020376586048393</c:v>
                </c:pt>
                <c:pt idx="3413">
                  <c:v>9.5049871103679902</c:v>
                </c:pt>
                <c:pt idx="3414">
                  <c:v>9.5671889832648294</c:v>
                </c:pt>
                <c:pt idx="3415">
                  <c:v>9.5339407702863408</c:v>
                </c:pt>
                <c:pt idx="3416">
                  <c:v>9.4945578798328505</c:v>
                </c:pt>
                <c:pt idx="3417">
                  <c:v>9.4525346051429899</c:v>
                </c:pt>
                <c:pt idx="3418">
                  <c:v>9.5472505935732297</c:v>
                </c:pt>
                <c:pt idx="3419">
                  <c:v>9.4793927399781204</c:v>
                </c:pt>
                <c:pt idx="3420">
                  <c:v>9.5808117631298497</c:v>
                </c:pt>
                <c:pt idx="3421">
                  <c:v>9.5315205520002397</c:v>
                </c:pt>
                <c:pt idx="3422">
                  <c:v>9.5272036108492006</c:v>
                </c:pt>
                <c:pt idx="3423">
                  <c:v>9.5359751511064399</c:v>
                </c:pt>
                <c:pt idx="3424">
                  <c:v>9.5449952118243608</c:v>
                </c:pt>
                <c:pt idx="3425">
                  <c:v>9.5554899563373503</c:v>
                </c:pt>
                <c:pt idx="3426">
                  <c:v>9.5363111722471405</c:v>
                </c:pt>
                <c:pt idx="3427">
                  <c:v>9.5543836668525</c:v>
                </c:pt>
                <c:pt idx="3428">
                  <c:v>9.5116999005203304</c:v>
                </c:pt>
                <c:pt idx="3429">
                  <c:v>9.5640070107951605</c:v>
                </c:pt>
                <c:pt idx="3430">
                  <c:v>9.5538434508116694</c:v>
                </c:pt>
                <c:pt idx="3431">
                  <c:v>9.5675298888390206</c:v>
                </c:pt>
                <c:pt idx="3432">
                  <c:v>9.5384914217875991</c:v>
                </c:pt>
                <c:pt idx="3433">
                  <c:v>9.6057681874331706</c:v>
                </c:pt>
                <c:pt idx="3434">
                  <c:v>9.5188592134298098</c:v>
                </c:pt>
                <c:pt idx="3435">
                  <c:v>9.5520401138664592</c:v>
                </c:pt>
                <c:pt idx="3436">
                  <c:v>9.5617831092337209</c:v>
                </c:pt>
                <c:pt idx="3437">
                  <c:v>9.5234038529963403</c:v>
                </c:pt>
                <c:pt idx="3438">
                  <c:v>9.5566779470582208</c:v>
                </c:pt>
                <c:pt idx="3439">
                  <c:v>9.63803763269161</c:v>
                </c:pt>
                <c:pt idx="3440">
                  <c:v>9.5709402695891299</c:v>
                </c:pt>
                <c:pt idx="3441">
                  <c:v>9.6283931943689893</c:v>
                </c:pt>
                <c:pt idx="3442">
                  <c:v>9.6426934445327195</c:v>
                </c:pt>
                <c:pt idx="3443">
                  <c:v>9.6475530180372608</c:v>
                </c:pt>
                <c:pt idx="3444">
                  <c:v>9.6044083328348808</c:v>
                </c:pt>
                <c:pt idx="3445">
                  <c:v>9.6139145463891698</c:v>
                </c:pt>
                <c:pt idx="3446">
                  <c:v>9.6666286950078106</c:v>
                </c:pt>
                <c:pt idx="3447">
                  <c:v>9.6810974621315005</c:v>
                </c:pt>
                <c:pt idx="3448">
                  <c:v>9.6762101867984196</c:v>
                </c:pt>
                <c:pt idx="3449">
                  <c:v>9.7246923402892893</c:v>
                </c:pt>
                <c:pt idx="3450">
                  <c:v>9.6762145233785208</c:v>
                </c:pt>
                <c:pt idx="3451">
                  <c:v>9.6100069660078091</c:v>
                </c:pt>
                <c:pt idx="3452">
                  <c:v>9.6626682123739407</c:v>
                </c:pt>
                <c:pt idx="3453">
                  <c:v>9.6722110326318607</c:v>
                </c:pt>
                <c:pt idx="3454">
                  <c:v>9.7196688202375299</c:v>
                </c:pt>
                <c:pt idx="3455">
                  <c:v>9.7535237522619198</c:v>
                </c:pt>
                <c:pt idx="3456">
                  <c:v>9.7544162236526297</c:v>
                </c:pt>
                <c:pt idx="3457">
                  <c:v>9.8119522233399294</c:v>
                </c:pt>
                <c:pt idx="3458">
                  <c:v>9.7451817271167993</c:v>
                </c:pt>
                <c:pt idx="3459">
                  <c:v>9.7032319337907893</c:v>
                </c:pt>
                <c:pt idx="3460">
                  <c:v>9.7268935059139299</c:v>
                </c:pt>
                <c:pt idx="3461">
                  <c:v>9.74629101754266</c:v>
                </c:pt>
                <c:pt idx="3462">
                  <c:v>9.7363526124942794</c:v>
                </c:pt>
                <c:pt idx="3463">
                  <c:v>9.7369990600698308</c:v>
                </c:pt>
                <c:pt idx="3464">
                  <c:v>9.8120031534742704</c:v>
                </c:pt>
                <c:pt idx="3465">
                  <c:v>9.8766462667998898</c:v>
                </c:pt>
                <c:pt idx="3466">
                  <c:v>9.7761178004383105</c:v>
                </c:pt>
                <c:pt idx="3467">
                  <c:v>9.8281226711543308</c:v>
                </c:pt>
                <c:pt idx="3468">
                  <c:v>9.79514950975517</c:v>
                </c:pt>
                <c:pt idx="3469">
                  <c:v>9.8588178329097804</c:v>
                </c:pt>
                <c:pt idx="3470">
                  <c:v>9.8342712299895396</c:v>
                </c:pt>
                <c:pt idx="3471">
                  <c:v>9.8669296315522494</c:v>
                </c:pt>
                <c:pt idx="3472">
                  <c:v>9.8879070675627698</c:v>
                </c:pt>
                <c:pt idx="3473">
                  <c:v>9.8447629377148793</c:v>
                </c:pt>
                <c:pt idx="3474">
                  <c:v>9.8395107284108203</c:v>
                </c:pt>
                <c:pt idx="3475">
                  <c:v>9.9542448410939404</c:v>
                </c:pt>
                <c:pt idx="3476">
                  <c:v>9.9015736417751299</c:v>
                </c:pt>
                <c:pt idx="3477">
                  <c:v>9.8826623475500508</c:v>
                </c:pt>
                <c:pt idx="3478">
                  <c:v>9.9116612044616996</c:v>
                </c:pt>
                <c:pt idx="3479">
                  <c:v>9.8923145556571495</c:v>
                </c:pt>
                <c:pt idx="3480">
                  <c:v>9.9073612781162392</c:v>
                </c:pt>
                <c:pt idx="3481">
                  <c:v>9.9076046182950197</c:v>
                </c:pt>
                <c:pt idx="3482">
                  <c:v>9.9694487228188304</c:v>
                </c:pt>
                <c:pt idx="3483">
                  <c:v>9.8970727619519394</c:v>
                </c:pt>
                <c:pt idx="3484">
                  <c:v>9.9364500630736803</c:v>
                </c:pt>
                <c:pt idx="3485">
                  <c:v>9.9298768944614899</c:v>
                </c:pt>
                <c:pt idx="3486">
                  <c:v>9.9892932795373106</c:v>
                </c:pt>
                <c:pt idx="3487">
                  <c:v>10.020178463502001</c:v>
                </c:pt>
                <c:pt idx="3488">
                  <c:v>9.9728681614285009</c:v>
                </c:pt>
                <c:pt idx="3489">
                  <c:v>10.016976632787699</c:v>
                </c:pt>
                <c:pt idx="3490">
                  <c:v>9.9979486268736792</c:v>
                </c:pt>
                <c:pt idx="3491">
                  <c:v>10.0964344340588</c:v>
                </c:pt>
                <c:pt idx="3492">
                  <c:v>9.95816827315371</c:v>
                </c:pt>
                <c:pt idx="3493">
                  <c:v>9.9543900816158803</c:v>
                </c:pt>
                <c:pt idx="3494">
                  <c:v>10.0926403463195</c:v>
                </c:pt>
                <c:pt idx="3495">
                  <c:v>10.044923583936701</c:v>
                </c:pt>
                <c:pt idx="3496">
                  <c:v>10.0815185511105</c:v>
                </c:pt>
                <c:pt idx="3497">
                  <c:v>10.0966373246796</c:v>
                </c:pt>
                <c:pt idx="3498">
                  <c:v>10.0153599077632</c:v>
                </c:pt>
                <c:pt idx="3499">
                  <c:v>10.0580339650058</c:v>
                </c:pt>
                <c:pt idx="3500">
                  <c:v>10.067936725791901</c:v>
                </c:pt>
                <c:pt idx="3501">
                  <c:v>10.046836271552401</c:v>
                </c:pt>
                <c:pt idx="3502">
                  <c:v>10.099734206526399</c:v>
                </c:pt>
                <c:pt idx="3503">
                  <c:v>10.046170650490099</c:v>
                </c:pt>
                <c:pt idx="3504">
                  <c:v>10.051338782267599</c:v>
                </c:pt>
                <c:pt idx="3505">
                  <c:v>10.1175581344996</c:v>
                </c:pt>
                <c:pt idx="3506">
                  <c:v>10.112679225997899</c:v>
                </c:pt>
                <c:pt idx="3507">
                  <c:v>10.045883580676399</c:v>
                </c:pt>
                <c:pt idx="3508">
                  <c:v>10.088558976226301</c:v>
                </c:pt>
                <c:pt idx="3509">
                  <c:v>10.040712261087901</c:v>
                </c:pt>
                <c:pt idx="3510">
                  <c:v>10.064537837128899</c:v>
                </c:pt>
                <c:pt idx="3511">
                  <c:v>10.0785860177985</c:v>
                </c:pt>
                <c:pt idx="3512">
                  <c:v>10.0932080386139</c:v>
                </c:pt>
                <c:pt idx="3513">
                  <c:v>10.2126943394672</c:v>
                </c:pt>
                <c:pt idx="3514">
                  <c:v>10.0498296922515</c:v>
                </c:pt>
                <c:pt idx="3515">
                  <c:v>10.107316009409301</c:v>
                </c:pt>
                <c:pt idx="3516">
                  <c:v>10.0401936528348</c:v>
                </c:pt>
                <c:pt idx="3517">
                  <c:v>10.083252919614599</c:v>
                </c:pt>
                <c:pt idx="3518">
                  <c:v>10.1074201766302</c:v>
                </c:pt>
                <c:pt idx="3519">
                  <c:v>10.0786155403873</c:v>
                </c:pt>
                <c:pt idx="3520">
                  <c:v>10.107551516378701</c:v>
                </c:pt>
                <c:pt idx="3521">
                  <c:v>10.0834224055956</c:v>
                </c:pt>
                <c:pt idx="3522">
                  <c:v>10.121938360286199</c:v>
                </c:pt>
                <c:pt idx="3523">
                  <c:v>10.045305239196701</c:v>
                </c:pt>
                <c:pt idx="3524">
                  <c:v>10.064352113856</c:v>
                </c:pt>
                <c:pt idx="3525">
                  <c:v>10.0309811374843</c:v>
                </c:pt>
                <c:pt idx="3526">
                  <c:v>10.0031668416953</c:v>
                </c:pt>
                <c:pt idx="3527">
                  <c:v>9.9930788884801007</c:v>
                </c:pt>
                <c:pt idx="3528">
                  <c:v>10.031728382528099</c:v>
                </c:pt>
                <c:pt idx="3529">
                  <c:v>10.0268883655603</c:v>
                </c:pt>
                <c:pt idx="3530">
                  <c:v>9.9311153606797298</c:v>
                </c:pt>
                <c:pt idx="3531">
                  <c:v>10.0319991262821</c:v>
                </c:pt>
                <c:pt idx="3532">
                  <c:v>9.98898280741615</c:v>
                </c:pt>
                <c:pt idx="3533">
                  <c:v>9.9846309814114207</c:v>
                </c:pt>
                <c:pt idx="3534">
                  <c:v>10.04178662578</c:v>
                </c:pt>
                <c:pt idx="3535">
                  <c:v>10.089838456976899</c:v>
                </c:pt>
                <c:pt idx="3536">
                  <c:v>9.9408360285876096</c:v>
                </c:pt>
                <c:pt idx="3537">
                  <c:v>9.9235092619384009</c:v>
                </c:pt>
                <c:pt idx="3538">
                  <c:v>9.8604373994264396</c:v>
                </c:pt>
                <c:pt idx="3539">
                  <c:v>9.8998952994927105</c:v>
                </c:pt>
                <c:pt idx="3540">
                  <c:v>9.9094741339944292</c:v>
                </c:pt>
                <c:pt idx="3541">
                  <c:v>9.8602219110552394</c:v>
                </c:pt>
                <c:pt idx="3542">
                  <c:v>9.8314768013860103</c:v>
                </c:pt>
                <c:pt idx="3543">
                  <c:v>9.8425404607838907</c:v>
                </c:pt>
                <c:pt idx="3544">
                  <c:v>9.8271736206108002</c:v>
                </c:pt>
                <c:pt idx="3545">
                  <c:v>9.7483002574888005</c:v>
                </c:pt>
                <c:pt idx="3546">
                  <c:v>9.7903359232579099</c:v>
                </c:pt>
                <c:pt idx="3547">
                  <c:v>9.8144840251379204</c:v>
                </c:pt>
                <c:pt idx="3548">
                  <c:v>9.7803045918905909</c:v>
                </c:pt>
                <c:pt idx="3549">
                  <c:v>9.7658691375733095</c:v>
                </c:pt>
                <c:pt idx="3550">
                  <c:v>9.6655059205251597</c:v>
                </c:pt>
                <c:pt idx="3551">
                  <c:v>9.6094952831648701</c:v>
                </c:pt>
                <c:pt idx="3552">
                  <c:v>9.7177313856522805</c:v>
                </c:pt>
                <c:pt idx="3553">
                  <c:v>9.5761836264077402</c:v>
                </c:pt>
                <c:pt idx="3554">
                  <c:v>9.6948836214065608</c:v>
                </c:pt>
                <c:pt idx="3555">
                  <c:v>9.6715574936525694</c:v>
                </c:pt>
                <c:pt idx="3556">
                  <c:v>9.6762910045626693</c:v>
                </c:pt>
                <c:pt idx="3557">
                  <c:v>9.6187446381056301</c:v>
                </c:pt>
                <c:pt idx="3558">
                  <c:v>9.6088624895085797</c:v>
                </c:pt>
                <c:pt idx="3559">
                  <c:v>9.5793420413571404</c:v>
                </c:pt>
                <c:pt idx="3560">
                  <c:v>9.5755956399772604</c:v>
                </c:pt>
                <c:pt idx="3561">
                  <c:v>9.6036083751495198</c:v>
                </c:pt>
                <c:pt idx="3562">
                  <c:v>9.5129017808956995</c:v>
                </c:pt>
                <c:pt idx="3563">
                  <c:v>9.6093682513949794</c:v>
                </c:pt>
                <c:pt idx="3564">
                  <c:v>9.4929281314711993</c:v>
                </c:pt>
                <c:pt idx="3565">
                  <c:v>9.5090365346795807</c:v>
                </c:pt>
                <c:pt idx="3566">
                  <c:v>9.5475490600572002</c:v>
                </c:pt>
                <c:pt idx="3567">
                  <c:v>9.5238380504362503</c:v>
                </c:pt>
                <c:pt idx="3568">
                  <c:v>9.4644048307999498</c:v>
                </c:pt>
                <c:pt idx="3569">
                  <c:v>9.4661233110260401</c:v>
                </c:pt>
                <c:pt idx="3570">
                  <c:v>9.5227597302913907</c:v>
                </c:pt>
                <c:pt idx="3571">
                  <c:v>9.4182231145658299</c:v>
                </c:pt>
                <c:pt idx="3572">
                  <c:v>9.3754911166935209</c:v>
                </c:pt>
                <c:pt idx="3573">
                  <c:v>9.4028074738937999</c:v>
                </c:pt>
                <c:pt idx="3574">
                  <c:v>9.4746711774551002</c:v>
                </c:pt>
                <c:pt idx="3575">
                  <c:v>9.3786967809022102</c:v>
                </c:pt>
                <c:pt idx="3576">
                  <c:v>9.4179002972159704</c:v>
                </c:pt>
                <c:pt idx="3577">
                  <c:v>9.4167280167013008</c:v>
                </c:pt>
                <c:pt idx="3578">
                  <c:v>9.3983668755139398</c:v>
                </c:pt>
                <c:pt idx="3579">
                  <c:v>9.4025859603461797</c:v>
                </c:pt>
                <c:pt idx="3580">
                  <c:v>9.4225652894156493</c:v>
                </c:pt>
                <c:pt idx="3581">
                  <c:v>9.4990189698284198</c:v>
                </c:pt>
                <c:pt idx="3582">
                  <c:v>9.4133424095708005</c:v>
                </c:pt>
                <c:pt idx="3583">
                  <c:v>9.4669558395849904</c:v>
                </c:pt>
                <c:pt idx="3584">
                  <c:v>9.4094743746828104</c:v>
                </c:pt>
                <c:pt idx="3585">
                  <c:v>9.4217964536008694</c:v>
                </c:pt>
                <c:pt idx="3586">
                  <c:v>9.4056546349165995</c:v>
                </c:pt>
                <c:pt idx="3587">
                  <c:v>9.4605778343071805</c:v>
                </c:pt>
                <c:pt idx="3588">
                  <c:v>9.4181084893459204</c:v>
                </c:pt>
                <c:pt idx="3589">
                  <c:v>9.3891645111418196</c:v>
                </c:pt>
                <c:pt idx="3590">
                  <c:v>9.4586462117567098</c:v>
                </c:pt>
                <c:pt idx="3591">
                  <c:v>9.3608429892679297</c:v>
                </c:pt>
                <c:pt idx="3592">
                  <c:v>9.4411104887477109</c:v>
                </c:pt>
                <c:pt idx="3593">
                  <c:v>9.4332192925163696</c:v>
                </c:pt>
                <c:pt idx="3594">
                  <c:v>9.3910543689537</c:v>
                </c:pt>
                <c:pt idx="3595">
                  <c:v>9.4656296426201791</c:v>
                </c:pt>
                <c:pt idx="3596">
                  <c:v>9.4946338154276599</c:v>
                </c:pt>
                <c:pt idx="3597">
                  <c:v>9.5060550065265907</c:v>
                </c:pt>
                <c:pt idx="3598">
                  <c:v>9.3717328291358708</c:v>
                </c:pt>
                <c:pt idx="3599">
                  <c:v>9.4852767088347996</c:v>
                </c:pt>
                <c:pt idx="3600">
                  <c:v>9.4945944414913495</c:v>
                </c:pt>
                <c:pt idx="3601">
                  <c:v>9.4990314190653393</c:v>
                </c:pt>
                <c:pt idx="3602">
                  <c:v>9.5240311097298207</c:v>
                </c:pt>
                <c:pt idx="3603">
                  <c:v>9.4607935547214304</c:v>
                </c:pt>
                <c:pt idx="3604">
                  <c:v>9.5137406411110508</c:v>
                </c:pt>
                <c:pt idx="3605">
                  <c:v>9.4373819710127602</c:v>
                </c:pt>
                <c:pt idx="3606">
                  <c:v>9.56583281636801</c:v>
                </c:pt>
                <c:pt idx="3607">
                  <c:v>9.5368795810555707</c:v>
                </c:pt>
                <c:pt idx="3608">
                  <c:v>9.5094192388522796</c:v>
                </c:pt>
                <c:pt idx="3609">
                  <c:v>9.4795975695472592</c:v>
                </c:pt>
                <c:pt idx="3610">
                  <c:v>9.5840518405639408</c:v>
                </c:pt>
                <c:pt idx="3611">
                  <c:v>9.5433225125024794</c:v>
                </c:pt>
                <c:pt idx="3612">
                  <c:v>9.6042840140918209</c:v>
                </c:pt>
                <c:pt idx="3613">
                  <c:v>9.66248423980967</c:v>
                </c:pt>
                <c:pt idx="3614">
                  <c:v>9.7033946910487696</c:v>
                </c:pt>
                <c:pt idx="3615">
                  <c:v>9.6184245847071601</c:v>
                </c:pt>
                <c:pt idx="3616">
                  <c:v>9.6568978595370503</c:v>
                </c:pt>
                <c:pt idx="3617">
                  <c:v>9.6266505820156691</c:v>
                </c:pt>
                <c:pt idx="3618">
                  <c:v>9.6891800930968692</c:v>
                </c:pt>
                <c:pt idx="3619">
                  <c:v>9.6944106525559608</c:v>
                </c:pt>
                <c:pt idx="3620">
                  <c:v>9.7083083604046596</c:v>
                </c:pt>
                <c:pt idx="3621">
                  <c:v>9.7467818206511101</c:v>
                </c:pt>
                <c:pt idx="3622">
                  <c:v>9.8035988252660395</c:v>
                </c:pt>
                <c:pt idx="3623">
                  <c:v>9.7936905304661792</c:v>
                </c:pt>
                <c:pt idx="3624">
                  <c:v>9.8038599158947708</c:v>
                </c:pt>
                <c:pt idx="3625">
                  <c:v>9.7219994316611</c:v>
                </c:pt>
                <c:pt idx="3626">
                  <c:v>9.7840482468994505</c:v>
                </c:pt>
                <c:pt idx="3627">
                  <c:v>9.8232712639525097</c:v>
                </c:pt>
                <c:pt idx="3628">
                  <c:v>9.9194244482367697</c:v>
                </c:pt>
                <c:pt idx="3629">
                  <c:v>9.8174834019049708</c:v>
                </c:pt>
                <c:pt idx="3630">
                  <c:v>9.9053303866332101</c:v>
                </c:pt>
                <c:pt idx="3631">
                  <c:v>9.9236945458806503</c:v>
                </c:pt>
                <c:pt idx="3632">
                  <c:v>9.9534147450958006</c:v>
                </c:pt>
                <c:pt idx="3633">
                  <c:v>9.9781014040444802</c:v>
                </c:pt>
                <c:pt idx="3634">
                  <c:v>9.9255383554499304</c:v>
                </c:pt>
                <c:pt idx="3635">
                  <c:v>9.9455395692852502</c:v>
                </c:pt>
                <c:pt idx="3636">
                  <c:v>9.9842512096199201</c:v>
                </c:pt>
                <c:pt idx="3637">
                  <c:v>9.9409166136788993</c:v>
                </c:pt>
                <c:pt idx="3638">
                  <c:v>9.9712419892951107</c:v>
                </c:pt>
                <c:pt idx="3639">
                  <c:v>9.98590429590298</c:v>
                </c:pt>
                <c:pt idx="3640">
                  <c:v>9.9738561294670998</c:v>
                </c:pt>
                <c:pt idx="3641">
                  <c:v>10.0623354691032</c:v>
                </c:pt>
                <c:pt idx="3642">
                  <c:v>9.9718468139976899</c:v>
                </c:pt>
                <c:pt idx="3643">
                  <c:v>10.025865672494801</c:v>
                </c:pt>
                <c:pt idx="3644">
                  <c:v>10.1216153739568</c:v>
                </c:pt>
                <c:pt idx="3645">
                  <c:v>10.1241119372066</c:v>
                </c:pt>
                <c:pt idx="3646">
                  <c:v>10.062253960865201</c:v>
                </c:pt>
                <c:pt idx="3647">
                  <c:v>10.0620435528268</c:v>
                </c:pt>
                <c:pt idx="3648">
                  <c:v>10.1192735090073</c:v>
                </c:pt>
                <c:pt idx="3649">
                  <c:v>10.0991260868099</c:v>
                </c:pt>
                <c:pt idx="3650">
                  <c:v>10.137312196621799</c:v>
                </c:pt>
                <c:pt idx="3651">
                  <c:v>10.0807746183881</c:v>
                </c:pt>
                <c:pt idx="3652">
                  <c:v>10.1236940648438</c:v>
                </c:pt>
                <c:pt idx="3653">
                  <c:v>10.134825283778399</c:v>
                </c:pt>
                <c:pt idx="3654">
                  <c:v>10.122017503555499</c:v>
                </c:pt>
                <c:pt idx="3655">
                  <c:v>10.147024054764399</c:v>
                </c:pt>
                <c:pt idx="3656">
                  <c:v>10.178580469113101</c:v>
                </c:pt>
                <c:pt idx="3657">
                  <c:v>10.149963123273301</c:v>
                </c:pt>
                <c:pt idx="3658">
                  <c:v>10.1062504982461</c:v>
                </c:pt>
                <c:pt idx="3659">
                  <c:v>10.125677015487501</c:v>
                </c:pt>
                <c:pt idx="3660">
                  <c:v>10.092518261847299</c:v>
                </c:pt>
                <c:pt idx="3661">
                  <c:v>10.1268821191459</c:v>
                </c:pt>
                <c:pt idx="3662">
                  <c:v>10.0921138228606</c:v>
                </c:pt>
                <c:pt idx="3663">
                  <c:v>10.1047001543816</c:v>
                </c:pt>
                <c:pt idx="3664">
                  <c:v>10.129440275885599</c:v>
                </c:pt>
                <c:pt idx="3665">
                  <c:v>10.134781621867701</c:v>
                </c:pt>
                <c:pt idx="3666">
                  <c:v>10.144096168351</c:v>
                </c:pt>
                <c:pt idx="3667">
                  <c:v>10.1529922659837</c:v>
                </c:pt>
                <c:pt idx="3668">
                  <c:v>10.0045857405413</c:v>
                </c:pt>
                <c:pt idx="3669">
                  <c:v>10.1209561785082</c:v>
                </c:pt>
                <c:pt idx="3670">
                  <c:v>10.1534573985197</c:v>
                </c:pt>
                <c:pt idx="3671">
                  <c:v>10.0731137613753</c:v>
                </c:pt>
                <c:pt idx="3672">
                  <c:v>10.1704869414627</c:v>
                </c:pt>
                <c:pt idx="3673">
                  <c:v>10.155054767410199</c:v>
                </c:pt>
                <c:pt idx="3674">
                  <c:v>10.0998040812913</c:v>
                </c:pt>
                <c:pt idx="3675">
                  <c:v>10.0808919257694</c:v>
                </c:pt>
                <c:pt idx="3676">
                  <c:v>10.0697586700402</c:v>
                </c:pt>
                <c:pt idx="3677">
                  <c:v>10.078471711574901</c:v>
                </c:pt>
                <c:pt idx="3678">
                  <c:v>10.0583798520946</c:v>
                </c:pt>
                <c:pt idx="3679">
                  <c:v>10.1544522146826</c:v>
                </c:pt>
                <c:pt idx="3680">
                  <c:v>10.0338663747465</c:v>
                </c:pt>
                <c:pt idx="3681">
                  <c:v>10.0149001693892</c:v>
                </c:pt>
                <c:pt idx="3682">
                  <c:v>10.0039295105401</c:v>
                </c:pt>
                <c:pt idx="3683">
                  <c:v>10.013038146454999</c:v>
                </c:pt>
                <c:pt idx="3684">
                  <c:v>10.032272524428</c:v>
                </c:pt>
                <c:pt idx="3685">
                  <c:v>10.0026939578082</c:v>
                </c:pt>
                <c:pt idx="3686">
                  <c:v>9.9355009935420799</c:v>
                </c:pt>
                <c:pt idx="3687">
                  <c:v>10.031248098593</c:v>
                </c:pt>
                <c:pt idx="3688">
                  <c:v>10.0165356297948</c:v>
                </c:pt>
                <c:pt idx="3689">
                  <c:v>9.94938898558717</c:v>
                </c:pt>
                <c:pt idx="3690">
                  <c:v>10.011691697315101</c:v>
                </c:pt>
                <c:pt idx="3691">
                  <c:v>10.011954600592</c:v>
                </c:pt>
                <c:pt idx="3692">
                  <c:v>9.9256305945866892</c:v>
                </c:pt>
                <c:pt idx="3693">
                  <c:v>9.9738848146496206</c:v>
                </c:pt>
                <c:pt idx="3694">
                  <c:v>9.8936946016689706</c:v>
                </c:pt>
                <c:pt idx="3695">
                  <c:v>9.8835030175020702</c:v>
                </c:pt>
                <c:pt idx="3696">
                  <c:v>9.8361857097355703</c:v>
                </c:pt>
                <c:pt idx="3697">
                  <c:v>9.9433518939644792</c:v>
                </c:pt>
                <c:pt idx="3698">
                  <c:v>9.8324378516441797</c:v>
                </c:pt>
                <c:pt idx="3699">
                  <c:v>9.9344562211605805</c:v>
                </c:pt>
                <c:pt idx="3700">
                  <c:v>9.8172172335863994</c:v>
                </c:pt>
                <c:pt idx="3701">
                  <c:v>9.8408656178406595</c:v>
                </c:pt>
                <c:pt idx="3702">
                  <c:v>9.7986091405294395</c:v>
                </c:pt>
                <c:pt idx="3703">
                  <c:v>9.7621341416970999</c:v>
                </c:pt>
                <c:pt idx="3704">
                  <c:v>9.7835916756915005</c:v>
                </c:pt>
                <c:pt idx="3705">
                  <c:v>9.8177476202518505</c:v>
                </c:pt>
                <c:pt idx="3706">
                  <c:v>9.8432299279778608</c:v>
                </c:pt>
                <c:pt idx="3707">
                  <c:v>9.7718534824974892</c:v>
                </c:pt>
                <c:pt idx="3708">
                  <c:v>9.7546848876988701</c:v>
                </c:pt>
                <c:pt idx="3709">
                  <c:v>9.7213080372990195</c:v>
                </c:pt>
                <c:pt idx="3710">
                  <c:v>9.7427450722559996</c:v>
                </c:pt>
                <c:pt idx="3711">
                  <c:v>9.7107104446001795</c:v>
                </c:pt>
                <c:pt idx="3712">
                  <c:v>9.6634155155550197</c:v>
                </c:pt>
                <c:pt idx="3713">
                  <c:v>9.7054556536929599</c:v>
                </c:pt>
                <c:pt idx="3714">
                  <c:v>9.6816258494818594</c:v>
                </c:pt>
                <c:pt idx="3715">
                  <c:v>9.6915731419527695</c:v>
                </c:pt>
                <c:pt idx="3716">
                  <c:v>9.5795594676752494</c:v>
                </c:pt>
                <c:pt idx="3717">
                  <c:v>9.6042256274175308</c:v>
                </c:pt>
                <c:pt idx="3718">
                  <c:v>9.7125235970896497</c:v>
                </c:pt>
                <c:pt idx="3719">
                  <c:v>9.6502010818640507</c:v>
                </c:pt>
                <c:pt idx="3720">
                  <c:v>9.7109822819260998</c:v>
                </c:pt>
                <c:pt idx="3721">
                  <c:v>9.5881955845649607</c:v>
                </c:pt>
                <c:pt idx="3722">
                  <c:v>9.5574435160507196</c:v>
                </c:pt>
                <c:pt idx="3723">
                  <c:v>9.6740708331278498</c:v>
                </c:pt>
                <c:pt idx="3724">
                  <c:v>9.5222914321423797</c:v>
                </c:pt>
                <c:pt idx="3725">
                  <c:v>9.6101828134794598</c:v>
                </c:pt>
                <c:pt idx="3726">
                  <c:v>9.6200893805588592</c:v>
                </c:pt>
                <c:pt idx="3727">
                  <c:v>9.56550620702229</c:v>
                </c:pt>
                <c:pt idx="3728">
                  <c:v>9.5557159094946194</c:v>
                </c:pt>
                <c:pt idx="3729">
                  <c:v>9.5459938953826899</c:v>
                </c:pt>
                <c:pt idx="3730">
                  <c:v>9.5794778338303797</c:v>
                </c:pt>
                <c:pt idx="3731">
                  <c:v>9.5136436065711205</c:v>
                </c:pt>
                <c:pt idx="3732">
                  <c:v>9.5332737509548302</c:v>
                </c:pt>
                <c:pt idx="3733">
                  <c:v>9.5447290384270307</c:v>
                </c:pt>
                <c:pt idx="3734">
                  <c:v>9.5008925972270006</c:v>
                </c:pt>
                <c:pt idx="3735">
                  <c:v>9.5091115523296104</c:v>
                </c:pt>
                <c:pt idx="3736">
                  <c:v>9.4845962121545799</c:v>
                </c:pt>
                <c:pt idx="3737">
                  <c:v>9.5617791197079001</c:v>
                </c:pt>
                <c:pt idx="3738">
                  <c:v>9.4878084356258299</c:v>
                </c:pt>
                <c:pt idx="3739">
                  <c:v>9.5012423054398294</c:v>
                </c:pt>
                <c:pt idx="3740">
                  <c:v>9.4587571193405608</c:v>
                </c:pt>
                <c:pt idx="3741">
                  <c:v>9.5062042857217701</c:v>
                </c:pt>
                <c:pt idx="3742">
                  <c:v>9.4923148943354505</c:v>
                </c:pt>
                <c:pt idx="3743">
                  <c:v>9.4687419425501993</c:v>
                </c:pt>
                <c:pt idx="3744">
                  <c:v>9.5302958026462896</c:v>
                </c:pt>
                <c:pt idx="3745">
                  <c:v>9.5117560477964798</c:v>
                </c:pt>
                <c:pt idx="3746">
                  <c:v>9.4983908645682291</c:v>
                </c:pt>
                <c:pt idx="3747">
                  <c:v>9.55044374084118</c:v>
                </c:pt>
                <c:pt idx="3748">
                  <c:v>9.4747315703442503</c:v>
                </c:pt>
                <c:pt idx="3749">
                  <c:v>9.4697760602017897</c:v>
                </c:pt>
                <c:pt idx="3750">
                  <c:v>9.5068415049579205</c:v>
                </c:pt>
                <c:pt idx="3751">
                  <c:v>9.5530336684483501</c:v>
                </c:pt>
                <c:pt idx="3752">
                  <c:v>9.5275115138724793</c:v>
                </c:pt>
                <c:pt idx="3753">
                  <c:v>9.5846695562721198</c:v>
                </c:pt>
                <c:pt idx="3754">
                  <c:v>9.4774629396253793</c:v>
                </c:pt>
                <c:pt idx="3755">
                  <c:v>9.5006898328387006</c:v>
                </c:pt>
                <c:pt idx="3756">
                  <c:v>9.6011357907114103</c:v>
                </c:pt>
                <c:pt idx="3757">
                  <c:v>9.5240150883605903</c:v>
                </c:pt>
                <c:pt idx="3758">
                  <c:v>9.6289910303062705</c:v>
                </c:pt>
                <c:pt idx="3759">
                  <c:v>9.6000391323563594</c:v>
                </c:pt>
                <c:pt idx="3760">
                  <c:v>9.5326431006758696</c:v>
                </c:pt>
                <c:pt idx="3761">
                  <c:v>9.5231691217824199</c:v>
                </c:pt>
                <c:pt idx="3762">
                  <c:v>9.66658212909784</c:v>
                </c:pt>
                <c:pt idx="3763">
                  <c:v>9.6283575369770702</c:v>
                </c:pt>
                <c:pt idx="3764">
                  <c:v>9.6247705209301699</c:v>
                </c:pt>
                <c:pt idx="3765">
                  <c:v>9.5913782822655698</c:v>
                </c:pt>
                <c:pt idx="3766">
                  <c:v>9.5537220676906696</c:v>
                </c:pt>
                <c:pt idx="3767">
                  <c:v>9.5731867495111302</c:v>
                </c:pt>
                <c:pt idx="3768">
                  <c:v>9.6233376392671506</c:v>
                </c:pt>
                <c:pt idx="3769">
                  <c:v>9.6961627252350802</c:v>
                </c:pt>
                <c:pt idx="3770">
                  <c:v>9.6254732089944692</c:v>
                </c:pt>
                <c:pt idx="3771">
                  <c:v>9.7226884227571304</c:v>
                </c:pt>
                <c:pt idx="3772">
                  <c:v>9.69458260812711</c:v>
                </c:pt>
                <c:pt idx="3773">
                  <c:v>9.6599892101661897</c:v>
                </c:pt>
                <c:pt idx="3774">
                  <c:v>9.7417849631152293</c:v>
                </c:pt>
                <c:pt idx="3775">
                  <c:v>9.64127351381868</c:v>
                </c:pt>
                <c:pt idx="3776">
                  <c:v>9.6047888255697202</c:v>
                </c:pt>
                <c:pt idx="3777">
                  <c:v>9.6473525452743996</c:v>
                </c:pt>
                <c:pt idx="3778">
                  <c:v>9.6696912922543703</c:v>
                </c:pt>
                <c:pt idx="3779">
                  <c:v>9.7070870534110192</c:v>
                </c:pt>
                <c:pt idx="3780">
                  <c:v>9.7265044551480795</c:v>
                </c:pt>
                <c:pt idx="3781">
                  <c:v>9.7103784941931206</c:v>
                </c:pt>
                <c:pt idx="3782">
                  <c:v>9.7161936449060295</c:v>
                </c:pt>
                <c:pt idx="3783">
                  <c:v>9.7175928144485297</c:v>
                </c:pt>
                <c:pt idx="3784">
                  <c:v>9.7562310286440699</c:v>
                </c:pt>
                <c:pt idx="3785">
                  <c:v>9.7091578404967596</c:v>
                </c:pt>
                <c:pt idx="3786">
                  <c:v>9.7951997483640696</c:v>
                </c:pt>
                <c:pt idx="3787">
                  <c:v>9.7526355017993396</c:v>
                </c:pt>
                <c:pt idx="3788">
                  <c:v>9.7411470568863994</c:v>
                </c:pt>
                <c:pt idx="3789">
                  <c:v>9.8293844365188399</c:v>
                </c:pt>
                <c:pt idx="3790">
                  <c:v>9.7152642871131896</c:v>
                </c:pt>
                <c:pt idx="3791">
                  <c:v>9.7399220344822499</c:v>
                </c:pt>
                <c:pt idx="3792">
                  <c:v>9.7248009982501102</c:v>
                </c:pt>
                <c:pt idx="3793">
                  <c:v>9.7857686778158897</c:v>
                </c:pt>
                <c:pt idx="3794">
                  <c:v>9.7776558704675693</c:v>
                </c:pt>
                <c:pt idx="3795">
                  <c:v>9.84852934571642</c:v>
                </c:pt>
                <c:pt idx="3796">
                  <c:v>9.8616199869539596</c:v>
                </c:pt>
                <c:pt idx="3797">
                  <c:v>9.8827688826853599</c:v>
                </c:pt>
                <c:pt idx="3798">
                  <c:v>9.8687469385781306</c:v>
                </c:pt>
                <c:pt idx="3799">
                  <c:v>9.83748095266977</c:v>
                </c:pt>
                <c:pt idx="3800">
                  <c:v>9.8624171960639906</c:v>
                </c:pt>
                <c:pt idx="3801">
                  <c:v>9.8753700669879105</c:v>
                </c:pt>
                <c:pt idx="3802">
                  <c:v>9.9111835697568402</c:v>
                </c:pt>
                <c:pt idx="3803">
                  <c:v>9.9109129896827604</c:v>
                </c:pt>
                <c:pt idx="3804">
                  <c:v>9.9489752773752596</c:v>
                </c:pt>
                <c:pt idx="3805">
                  <c:v>9.9674182349057201</c:v>
                </c:pt>
                <c:pt idx="3806">
                  <c:v>9.9838679846080698</c:v>
                </c:pt>
                <c:pt idx="3807">
                  <c:v>9.8823203465648106</c:v>
                </c:pt>
                <c:pt idx="3808">
                  <c:v>9.9015358860548499</c:v>
                </c:pt>
                <c:pt idx="3809">
                  <c:v>9.9524465955514998</c:v>
                </c:pt>
                <c:pt idx="3810">
                  <c:v>10.0054539113021</c:v>
                </c:pt>
                <c:pt idx="3811">
                  <c:v>9.9433396173811701</c:v>
                </c:pt>
                <c:pt idx="3812">
                  <c:v>10.0290673278867</c:v>
                </c:pt>
                <c:pt idx="3813">
                  <c:v>9.9723207781167993</c:v>
                </c:pt>
                <c:pt idx="3814">
                  <c:v>10.0428133952151</c:v>
                </c:pt>
                <c:pt idx="3815">
                  <c:v>9.9759158983149891</c:v>
                </c:pt>
                <c:pt idx="3816">
                  <c:v>9.9820315098663492</c:v>
                </c:pt>
                <c:pt idx="3817">
                  <c:v>9.97763000847082</c:v>
                </c:pt>
                <c:pt idx="3818">
                  <c:v>10.072023043726499</c:v>
                </c:pt>
                <c:pt idx="3819">
                  <c:v>10.017187225813</c:v>
                </c:pt>
                <c:pt idx="3820">
                  <c:v>9.9913849914739803</c:v>
                </c:pt>
                <c:pt idx="3821">
                  <c:v>10.0209208039863</c:v>
                </c:pt>
                <c:pt idx="3822">
                  <c:v>10.0581101977216</c:v>
                </c:pt>
                <c:pt idx="3823">
                  <c:v>10.1104069791808</c:v>
                </c:pt>
                <c:pt idx="3824">
                  <c:v>10.0080697877495</c:v>
                </c:pt>
                <c:pt idx="3825">
                  <c:v>9.9501622939172698</c:v>
                </c:pt>
                <c:pt idx="3826">
                  <c:v>10.0170421341669</c:v>
                </c:pt>
                <c:pt idx="3827">
                  <c:v>9.9637809973270297</c:v>
                </c:pt>
                <c:pt idx="3828">
                  <c:v>10.064432847046801</c:v>
                </c:pt>
                <c:pt idx="3829">
                  <c:v>10.069180942171499</c:v>
                </c:pt>
                <c:pt idx="3830">
                  <c:v>10.026135052662999</c:v>
                </c:pt>
                <c:pt idx="3831">
                  <c:v>10.0695938789124</c:v>
                </c:pt>
                <c:pt idx="3832">
                  <c:v>9.9983206292493598</c:v>
                </c:pt>
                <c:pt idx="3833">
                  <c:v>10.018014703088999</c:v>
                </c:pt>
                <c:pt idx="3834">
                  <c:v>9.9800884375925207</c:v>
                </c:pt>
                <c:pt idx="3835">
                  <c:v>9.9860903321605399</c:v>
                </c:pt>
                <c:pt idx="3836">
                  <c:v>10.0406685698508</c:v>
                </c:pt>
                <c:pt idx="3837">
                  <c:v>9.95989616186713</c:v>
                </c:pt>
                <c:pt idx="3838">
                  <c:v>9.9603626519175901</c:v>
                </c:pt>
                <c:pt idx="3839">
                  <c:v>9.9844582901944499</c:v>
                </c:pt>
                <c:pt idx="3840">
                  <c:v>10.007725592421201</c:v>
                </c:pt>
                <c:pt idx="3841">
                  <c:v>9.9931151531375395</c:v>
                </c:pt>
                <c:pt idx="3842">
                  <c:v>10.0517217119755</c:v>
                </c:pt>
                <c:pt idx="3843">
                  <c:v>9.9827992325588699</c:v>
                </c:pt>
                <c:pt idx="3844">
                  <c:v>9.9498782049804593</c:v>
                </c:pt>
                <c:pt idx="3845">
                  <c:v>9.9108333153370296</c:v>
                </c:pt>
                <c:pt idx="3846">
                  <c:v>9.9887693283663506</c:v>
                </c:pt>
                <c:pt idx="3847">
                  <c:v>9.9753958334339501</c:v>
                </c:pt>
                <c:pt idx="3848">
                  <c:v>9.9650378356000893</c:v>
                </c:pt>
                <c:pt idx="3849">
                  <c:v>9.9088886008079893</c:v>
                </c:pt>
                <c:pt idx="3850">
                  <c:v>9.9341014112807091</c:v>
                </c:pt>
                <c:pt idx="3851">
                  <c:v>9.9185972070974096</c:v>
                </c:pt>
                <c:pt idx="3852">
                  <c:v>9.9627472314347507</c:v>
                </c:pt>
                <c:pt idx="3853">
                  <c:v>9.8939166866486001</c:v>
                </c:pt>
                <c:pt idx="3854">
                  <c:v>9.9774900765442496</c:v>
                </c:pt>
                <c:pt idx="3855">
                  <c:v>9.8404551002273095</c:v>
                </c:pt>
                <c:pt idx="3856">
                  <c:v>9.8487458645748607</c:v>
                </c:pt>
                <c:pt idx="3857">
                  <c:v>9.9007757326091301</c:v>
                </c:pt>
                <c:pt idx="3858">
                  <c:v>9.8746882522241304</c:v>
                </c:pt>
                <c:pt idx="3859">
                  <c:v>9.8499817514008399</c:v>
                </c:pt>
                <c:pt idx="3860">
                  <c:v>9.8791433406207396</c:v>
                </c:pt>
                <c:pt idx="3861">
                  <c:v>9.8708398482136204</c:v>
                </c:pt>
                <c:pt idx="3862">
                  <c:v>9.8591718698121902</c:v>
                </c:pt>
                <c:pt idx="3863">
                  <c:v>9.8171954735215508</c:v>
                </c:pt>
                <c:pt idx="3864">
                  <c:v>9.8612861534187992</c:v>
                </c:pt>
                <c:pt idx="3865">
                  <c:v>9.8601809019628792</c:v>
                </c:pt>
                <c:pt idx="3866">
                  <c:v>9.8340823216944493</c:v>
                </c:pt>
                <c:pt idx="3867">
                  <c:v>9.7652148351363497</c:v>
                </c:pt>
                <c:pt idx="3868">
                  <c:v>9.7595735156572996</c:v>
                </c:pt>
                <c:pt idx="3869">
                  <c:v>9.7885855081313906</c:v>
                </c:pt>
                <c:pt idx="3870">
                  <c:v>9.7613533626344395</c:v>
                </c:pt>
                <c:pt idx="3871">
                  <c:v>9.7716001251764109</c:v>
                </c:pt>
                <c:pt idx="3872">
                  <c:v>9.7086006968169407</c:v>
                </c:pt>
                <c:pt idx="3873">
                  <c:v>9.7321182990607902</c:v>
                </c:pt>
                <c:pt idx="3874">
                  <c:v>9.7344635642540194</c:v>
                </c:pt>
                <c:pt idx="3875">
                  <c:v>9.6876996419700792</c:v>
                </c:pt>
                <c:pt idx="3876">
                  <c:v>9.6824820043040507</c:v>
                </c:pt>
                <c:pt idx="3877">
                  <c:v>9.6342083367487295</c:v>
                </c:pt>
                <c:pt idx="3878">
                  <c:v>9.6957633922651496</c:v>
                </c:pt>
                <c:pt idx="3879">
                  <c:v>9.7280958567966103</c:v>
                </c:pt>
                <c:pt idx="3880">
                  <c:v>9.6835772047559292</c:v>
                </c:pt>
                <c:pt idx="3881">
                  <c:v>9.6987487457860606</c:v>
                </c:pt>
                <c:pt idx="3882">
                  <c:v>9.60346497946529</c:v>
                </c:pt>
                <c:pt idx="3883">
                  <c:v>9.59146061026075</c:v>
                </c:pt>
                <c:pt idx="3884">
                  <c:v>9.6595465208910198</c:v>
                </c:pt>
                <c:pt idx="3885">
                  <c:v>9.6241240660169094</c:v>
                </c:pt>
                <c:pt idx="3886">
                  <c:v>9.5832310767868698</c:v>
                </c:pt>
                <c:pt idx="3887">
                  <c:v>9.6336508182712794</c:v>
                </c:pt>
                <c:pt idx="3888">
                  <c:v>9.5510033205266396</c:v>
                </c:pt>
                <c:pt idx="3889">
                  <c:v>9.6187212392712809</c:v>
                </c:pt>
                <c:pt idx="3890">
                  <c:v>9.6101609815755307</c:v>
                </c:pt>
                <c:pt idx="3891">
                  <c:v>9.5523032881033494</c:v>
                </c:pt>
                <c:pt idx="3892">
                  <c:v>9.6066342795057906</c:v>
                </c:pt>
                <c:pt idx="3893">
                  <c:v>9.5422387985766992</c:v>
                </c:pt>
                <c:pt idx="3894">
                  <c:v>9.5746598066248598</c:v>
                </c:pt>
                <c:pt idx="3895">
                  <c:v>9.5837684422001193</c:v>
                </c:pt>
                <c:pt idx="3896">
                  <c:v>9.5387061800004496</c:v>
                </c:pt>
                <c:pt idx="3897">
                  <c:v>9.5628961219271602</c:v>
                </c:pt>
                <c:pt idx="3898">
                  <c:v>9.5917529285925607</c:v>
                </c:pt>
                <c:pt idx="3899">
                  <c:v>9.5663081546113897</c:v>
                </c:pt>
                <c:pt idx="3900">
                  <c:v>9.5756334857194698</c:v>
                </c:pt>
                <c:pt idx="3901">
                  <c:v>9.5230032842971504</c:v>
                </c:pt>
                <c:pt idx="3902">
                  <c:v>9.56635201852737</c:v>
                </c:pt>
                <c:pt idx="3903">
                  <c:v>9.5474823354281408</c:v>
                </c:pt>
                <c:pt idx="3904">
                  <c:v>9.4755862897589598</c:v>
                </c:pt>
                <c:pt idx="3905">
                  <c:v>9.5814890095759608</c:v>
                </c:pt>
                <c:pt idx="3906">
                  <c:v>9.5006721660335796</c:v>
                </c:pt>
                <c:pt idx="3907">
                  <c:v>9.5418206303819595</c:v>
                </c:pt>
                <c:pt idx="3908">
                  <c:v>9.5085238313662597</c:v>
                </c:pt>
                <c:pt idx="3909">
                  <c:v>9.4911574318927308</c:v>
                </c:pt>
                <c:pt idx="3910">
                  <c:v>9.5249290643889104</c:v>
                </c:pt>
                <c:pt idx="3911">
                  <c:v>9.5183726886551696</c:v>
                </c:pt>
                <c:pt idx="3912">
                  <c:v>9.4648780082180206</c:v>
                </c:pt>
                <c:pt idx="3913">
                  <c:v>9.5586109106660402</c:v>
                </c:pt>
                <c:pt idx="3914">
                  <c:v>9.5008203252680907</c:v>
                </c:pt>
                <c:pt idx="3915">
                  <c:v>9.4699589426506101</c:v>
                </c:pt>
                <c:pt idx="3916">
                  <c:v>9.5154626390859107</c:v>
                </c:pt>
                <c:pt idx="3917">
                  <c:v>9.4390649571673606</c:v>
                </c:pt>
                <c:pt idx="3918">
                  <c:v>9.5569601529839296</c:v>
                </c:pt>
                <c:pt idx="3919">
                  <c:v>9.51316282993246</c:v>
                </c:pt>
                <c:pt idx="3920">
                  <c:v>9.52995356513415</c:v>
                </c:pt>
                <c:pt idx="3921">
                  <c:v>9.5037027471276492</c:v>
                </c:pt>
                <c:pt idx="3922">
                  <c:v>9.5105383796605292</c:v>
                </c:pt>
                <c:pt idx="3923">
                  <c:v>9.6053019505647708</c:v>
                </c:pt>
                <c:pt idx="3924">
                  <c:v>9.5520449061783808</c:v>
                </c:pt>
                <c:pt idx="3925">
                  <c:v>9.5933316913079292</c:v>
                </c:pt>
                <c:pt idx="3926">
                  <c:v>9.5978442473701993</c:v>
                </c:pt>
                <c:pt idx="3927">
                  <c:v>9.6299675346928399</c:v>
                </c:pt>
                <c:pt idx="3928">
                  <c:v>9.6136510747636699</c:v>
                </c:pt>
                <c:pt idx="3929">
                  <c:v>9.6329994152587197</c:v>
                </c:pt>
                <c:pt idx="3930">
                  <c:v>9.6281939074741203</c:v>
                </c:pt>
                <c:pt idx="3931">
                  <c:v>9.7386024565959701</c:v>
                </c:pt>
                <c:pt idx="3932">
                  <c:v>9.7068823083392299</c:v>
                </c:pt>
                <c:pt idx="3933">
                  <c:v>9.7231517771223199</c:v>
                </c:pt>
                <c:pt idx="3934">
                  <c:v>9.3064412114653603</c:v>
                </c:pt>
                <c:pt idx="3935">
                  <c:v>10.4348166665613</c:v>
                </c:pt>
                <c:pt idx="3936">
                  <c:v>9.1450351607208304</c:v>
                </c:pt>
                <c:pt idx="3937">
                  <c:v>10.4473611082405</c:v>
                </c:pt>
                <c:pt idx="3938">
                  <c:v>9.2651486459285799</c:v>
                </c:pt>
                <c:pt idx="3939">
                  <c:v>10.070590918741299</c:v>
                </c:pt>
                <c:pt idx="3940">
                  <c:v>10.2280731134587</c:v>
                </c:pt>
                <c:pt idx="3941">
                  <c:v>9.3003362287223297</c:v>
                </c:pt>
                <c:pt idx="3942">
                  <c:v>10.7228035338245</c:v>
                </c:pt>
                <c:pt idx="3943">
                  <c:v>9.0141866981227494</c:v>
                </c:pt>
                <c:pt idx="3944">
                  <c:v>10.9060271931709</c:v>
                </c:pt>
                <c:pt idx="3945">
                  <c:v>9.1305073879348395</c:v>
                </c:pt>
                <c:pt idx="3946">
                  <c:v>10.1977061067118</c:v>
                </c:pt>
                <c:pt idx="3947">
                  <c:v>9.7115864249190391</c:v>
                </c:pt>
                <c:pt idx="3948">
                  <c:v>9.6879370806136897</c:v>
                </c:pt>
                <c:pt idx="3949">
                  <c:v>10.4050402238793</c:v>
                </c:pt>
                <c:pt idx="3950">
                  <c:v>9.3370026687074006</c:v>
                </c:pt>
                <c:pt idx="3951">
                  <c:v>10.483380198007501</c:v>
                </c:pt>
                <c:pt idx="3952">
                  <c:v>9.6954698818813707</c:v>
                </c:pt>
                <c:pt idx="3953">
                  <c:v>10.194743758082801</c:v>
                </c:pt>
                <c:pt idx="3954">
                  <c:v>10.141407423590101</c:v>
                </c:pt>
                <c:pt idx="3955">
                  <c:v>9.7952830893640392</c:v>
                </c:pt>
                <c:pt idx="3956">
                  <c:v>10.4227874676686</c:v>
                </c:pt>
                <c:pt idx="3957">
                  <c:v>9.7316310683005103</c:v>
                </c:pt>
                <c:pt idx="3958">
                  <c:v>10.3311059663659</c:v>
                </c:pt>
                <c:pt idx="3959">
                  <c:v>9.8988791399601901</c:v>
                </c:pt>
                <c:pt idx="3960">
                  <c:v>10.2050988710913</c:v>
                </c:pt>
                <c:pt idx="3961">
                  <c:v>10.0568012662568</c:v>
                </c:pt>
                <c:pt idx="3962">
                  <c:v>10.1080266651787</c:v>
                </c:pt>
                <c:pt idx="3963">
                  <c:v>10.182423455961899</c:v>
                </c:pt>
                <c:pt idx="3964">
                  <c:v>10.0717753434702</c:v>
                </c:pt>
                <c:pt idx="3965">
                  <c:v>10.099404466653199</c:v>
                </c:pt>
                <c:pt idx="3966">
                  <c:v>10.0803640318032</c:v>
                </c:pt>
                <c:pt idx="3967">
                  <c:v>10.135690955240101</c:v>
                </c:pt>
                <c:pt idx="3968">
                  <c:v>9.9932357798932703</c:v>
                </c:pt>
                <c:pt idx="3969">
                  <c:v>10.153333039645799</c:v>
                </c:pt>
                <c:pt idx="3970">
                  <c:v>10.117955524058001</c:v>
                </c:pt>
                <c:pt idx="3971">
                  <c:v>10.149657190105399</c:v>
                </c:pt>
                <c:pt idx="3972">
                  <c:v>10.1859938555447</c:v>
                </c:pt>
                <c:pt idx="3973">
                  <c:v>10.1718975014152</c:v>
                </c:pt>
                <c:pt idx="3974">
                  <c:v>10.1508075862623</c:v>
                </c:pt>
                <c:pt idx="3975">
                  <c:v>10.0118132433113</c:v>
                </c:pt>
                <c:pt idx="3976">
                  <c:v>9.9746592833953098</c:v>
                </c:pt>
                <c:pt idx="3977">
                  <c:v>10.105241876922699</c:v>
                </c:pt>
                <c:pt idx="3978">
                  <c:v>10.091251595547901</c:v>
                </c:pt>
                <c:pt idx="3979">
                  <c:v>10.1123118077745</c:v>
                </c:pt>
                <c:pt idx="3980">
                  <c:v>10.0755700946365</c:v>
                </c:pt>
                <c:pt idx="3981">
                  <c:v>10.041619856053901</c:v>
                </c:pt>
                <c:pt idx="3982">
                  <c:v>9.9870082385631793</c:v>
                </c:pt>
                <c:pt idx="3983">
                  <c:v>10.1192693622987</c:v>
                </c:pt>
                <c:pt idx="3984">
                  <c:v>10.0826301854982</c:v>
                </c:pt>
                <c:pt idx="3985">
                  <c:v>10.0229632889091</c:v>
                </c:pt>
                <c:pt idx="3986">
                  <c:v>10.014831225858</c:v>
                </c:pt>
                <c:pt idx="3987">
                  <c:v>10.08453231703</c:v>
                </c:pt>
                <c:pt idx="3988">
                  <c:v>10.0516336660002</c:v>
                </c:pt>
                <c:pt idx="3989">
                  <c:v>9.9769360644870897</c:v>
                </c:pt>
                <c:pt idx="3990">
                  <c:v>10.031588824958201</c:v>
                </c:pt>
                <c:pt idx="3991">
                  <c:v>10.0732205544635</c:v>
                </c:pt>
                <c:pt idx="3992">
                  <c:v>10.0384735053384</c:v>
                </c:pt>
                <c:pt idx="3993">
                  <c:v>9.9579759690607101</c:v>
                </c:pt>
                <c:pt idx="3994">
                  <c:v>10.158371172723101</c:v>
                </c:pt>
                <c:pt idx="3995">
                  <c:v>9.9508569549654098</c:v>
                </c:pt>
                <c:pt idx="3996">
                  <c:v>9.7892020079344793</c:v>
                </c:pt>
                <c:pt idx="3997">
                  <c:v>10.113473995725</c:v>
                </c:pt>
                <c:pt idx="3998">
                  <c:v>9.6910921389543603</c:v>
                </c:pt>
                <c:pt idx="3999">
                  <c:v>10.100412160187499</c:v>
                </c:pt>
                <c:pt idx="4000">
                  <c:v>9.8633926355096708</c:v>
                </c:pt>
                <c:pt idx="4001">
                  <c:v>9.9512943518591399</c:v>
                </c:pt>
                <c:pt idx="4002">
                  <c:v>10.045949273302</c:v>
                </c:pt>
                <c:pt idx="4003">
                  <c:v>9.7862072165150007</c:v>
                </c:pt>
                <c:pt idx="4004">
                  <c:v>9.9749751728867402</c:v>
                </c:pt>
                <c:pt idx="4005">
                  <c:v>9.7729164185880002</c:v>
                </c:pt>
                <c:pt idx="4006">
                  <c:v>9.8233504835000005</c:v>
                </c:pt>
                <c:pt idx="4007">
                  <c:v>9.7985090873291796</c:v>
                </c:pt>
                <c:pt idx="4008">
                  <c:v>9.8126251795856891</c:v>
                </c:pt>
                <c:pt idx="4009">
                  <c:v>9.8027680360923295</c:v>
                </c:pt>
                <c:pt idx="4010">
                  <c:v>9.8333010484413297</c:v>
                </c:pt>
                <c:pt idx="4011">
                  <c:v>9.7993367340471593</c:v>
                </c:pt>
                <c:pt idx="4012">
                  <c:v>9.8725656333629193</c:v>
                </c:pt>
                <c:pt idx="4013">
                  <c:v>9.7808908024850503</c:v>
                </c:pt>
                <c:pt idx="4014">
                  <c:v>9.8465692267464</c:v>
                </c:pt>
                <c:pt idx="4015">
                  <c:v>9.7901788974583202</c:v>
                </c:pt>
                <c:pt idx="4016">
                  <c:v>9.6558869426337903</c:v>
                </c:pt>
                <c:pt idx="4017">
                  <c:v>9.7674236624834396</c:v>
                </c:pt>
                <c:pt idx="4018">
                  <c:v>9.73352301774203</c:v>
                </c:pt>
                <c:pt idx="4019">
                  <c:v>9.6837785033051098</c:v>
                </c:pt>
                <c:pt idx="4020">
                  <c:v>9.6907973061662496</c:v>
                </c:pt>
                <c:pt idx="4021">
                  <c:v>9.7101011399443795</c:v>
                </c:pt>
                <c:pt idx="4022">
                  <c:v>9.7100253179280998</c:v>
                </c:pt>
                <c:pt idx="4023">
                  <c:v>9.7093428931366805</c:v>
                </c:pt>
                <c:pt idx="4024">
                  <c:v>9.6021381699120507</c:v>
                </c:pt>
                <c:pt idx="4025">
                  <c:v>9.6960745979939293</c:v>
                </c:pt>
                <c:pt idx="4026">
                  <c:v>9.6620317945263192</c:v>
                </c:pt>
                <c:pt idx="4027">
                  <c:v>9.5585873646280195</c:v>
                </c:pt>
                <c:pt idx="4028">
                  <c:v>9.6545855127674791</c:v>
                </c:pt>
                <c:pt idx="4029">
                  <c:v>9.6358331923625098</c:v>
                </c:pt>
                <c:pt idx="4030">
                  <c:v>9.6975301685340902</c:v>
                </c:pt>
                <c:pt idx="4031">
                  <c:v>9.6038200884089502</c:v>
                </c:pt>
                <c:pt idx="4032">
                  <c:v>9.6858239477534802</c:v>
                </c:pt>
                <c:pt idx="4033">
                  <c:v>9.7042017537377099</c:v>
                </c:pt>
                <c:pt idx="4034">
                  <c:v>9.6504528828820497</c:v>
                </c:pt>
                <c:pt idx="4035">
                  <c:v>9.6085016117319899</c:v>
                </c:pt>
                <c:pt idx="4036">
                  <c:v>9.6484944330304003</c:v>
                </c:pt>
                <c:pt idx="4037">
                  <c:v>9.5552528195392306</c:v>
                </c:pt>
                <c:pt idx="4038">
                  <c:v>9.6246115866230806</c:v>
                </c:pt>
                <c:pt idx="4039">
                  <c:v>9.5767787466407093</c:v>
                </c:pt>
                <c:pt idx="4040">
                  <c:v>9.5298374817831597</c:v>
                </c:pt>
                <c:pt idx="4041">
                  <c:v>9.6127915674246207</c:v>
                </c:pt>
                <c:pt idx="4042">
                  <c:v>9.5669936050038</c:v>
                </c:pt>
                <c:pt idx="4043">
                  <c:v>9.5905394509615096</c:v>
                </c:pt>
                <c:pt idx="4044">
                  <c:v>9.5721243501740592</c:v>
                </c:pt>
                <c:pt idx="4045">
                  <c:v>9.5722670198045297</c:v>
                </c:pt>
                <c:pt idx="4046">
                  <c:v>9.64820067080292</c:v>
                </c:pt>
                <c:pt idx="4047">
                  <c:v>9.5436007165131507</c:v>
                </c:pt>
                <c:pt idx="4048">
                  <c:v>9.5417770534832194</c:v>
                </c:pt>
                <c:pt idx="4049">
                  <c:v>9.6034264489580394</c:v>
                </c:pt>
                <c:pt idx="4050">
                  <c:v>9.6468044860457294</c:v>
                </c:pt>
                <c:pt idx="4051">
                  <c:v>9.6169403812940004</c:v>
                </c:pt>
                <c:pt idx="4052">
                  <c:v>9.5841119422297698</c:v>
                </c:pt>
                <c:pt idx="4053">
                  <c:v>9.6022482146821808</c:v>
                </c:pt>
                <c:pt idx="4054">
                  <c:v>9.6459578196413798</c:v>
                </c:pt>
                <c:pt idx="4055">
                  <c:v>9.6074597939000608</c:v>
                </c:pt>
                <c:pt idx="4056">
                  <c:v>9.5882958431252501</c:v>
                </c:pt>
                <c:pt idx="4057">
                  <c:v>9.6025711907863993</c:v>
                </c:pt>
                <c:pt idx="4058">
                  <c:v>9.5927984405691902</c:v>
                </c:pt>
                <c:pt idx="4059">
                  <c:v>9.6158205326743396</c:v>
                </c:pt>
                <c:pt idx="4060">
                  <c:v>9.6117720428753</c:v>
                </c:pt>
                <c:pt idx="4061">
                  <c:v>9.6197213895110494</c:v>
                </c:pt>
                <c:pt idx="4062">
                  <c:v>9.6475031967928793</c:v>
                </c:pt>
                <c:pt idx="4063">
                  <c:v>9.7293780437980999</c:v>
                </c:pt>
                <c:pt idx="4064">
                  <c:v>9.7005196972873993</c:v>
                </c:pt>
                <c:pt idx="4065">
                  <c:v>9.7147966298616009</c:v>
                </c:pt>
                <c:pt idx="4066">
                  <c:v>9.66253200984651</c:v>
                </c:pt>
                <c:pt idx="4067">
                  <c:v>9.7149792191248299</c:v>
                </c:pt>
                <c:pt idx="4068">
                  <c:v>9.6955942117613692</c:v>
                </c:pt>
                <c:pt idx="4069">
                  <c:v>9.7296003507769893</c:v>
                </c:pt>
                <c:pt idx="4070">
                  <c:v>9.6914967813687696</c:v>
                </c:pt>
                <c:pt idx="4071">
                  <c:v>9.6624771335030193</c:v>
                </c:pt>
                <c:pt idx="4072">
                  <c:v>9.7247602026237701</c:v>
                </c:pt>
                <c:pt idx="4073">
                  <c:v>9.6722240477454307</c:v>
                </c:pt>
                <c:pt idx="4074">
                  <c:v>9.7203348222999502</c:v>
                </c:pt>
                <c:pt idx="4075">
                  <c:v>9.7200612842527292</c:v>
                </c:pt>
                <c:pt idx="4076">
                  <c:v>9.7922422415744901</c:v>
                </c:pt>
                <c:pt idx="4077">
                  <c:v>9.7298438240212093</c:v>
                </c:pt>
                <c:pt idx="4078">
                  <c:v>9.7392800894191396</c:v>
                </c:pt>
                <c:pt idx="4079">
                  <c:v>9.6578387586097492</c:v>
                </c:pt>
                <c:pt idx="4080">
                  <c:v>9.7345909229413294</c:v>
                </c:pt>
                <c:pt idx="4081">
                  <c:v>9.7097648471129503</c:v>
                </c:pt>
                <c:pt idx="4082">
                  <c:v>9.7672900924213195</c:v>
                </c:pt>
                <c:pt idx="4083">
                  <c:v>9.7772188990230795</c:v>
                </c:pt>
                <c:pt idx="4084">
                  <c:v>9.7960705099812007</c:v>
                </c:pt>
                <c:pt idx="4085">
                  <c:v>9.8630840017405603</c:v>
                </c:pt>
                <c:pt idx="4086">
                  <c:v>9.8058476343021095</c:v>
                </c:pt>
                <c:pt idx="4087">
                  <c:v>9.8347789757798498</c:v>
                </c:pt>
                <c:pt idx="4088">
                  <c:v>9.72455347600172</c:v>
                </c:pt>
                <c:pt idx="4089">
                  <c:v>9.7725424718824296</c:v>
                </c:pt>
                <c:pt idx="4090">
                  <c:v>9.8394312512783308</c:v>
                </c:pt>
                <c:pt idx="4091">
                  <c:v>9.7917042400099099</c:v>
                </c:pt>
                <c:pt idx="4092">
                  <c:v>9.7771560827724606</c:v>
                </c:pt>
                <c:pt idx="4093">
                  <c:v>9.7918191667950403</c:v>
                </c:pt>
                <c:pt idx="4094">
                  <c:v>9.79156204059516</c:v>
                </c:pt>
                <c:pt idx="4095">
                  <c:v>9.7676825957345397</c:v>
                </c:pt>
                <c:pt idx="4096">
                  <c:v>9.8251440139582407</c:v>
                </c:pt>
                <c:pt idx="4097">
                  <c:v>9.7008488391832799</c:v>
                </c:pt>
                <c:pt idx="4098">
                  <c:v>9.7874381383740996</c:v>
                </c:pt>
                <c:pt idx="4099">
                  <c:v>9.9065395758149304</c:v>
                </c:pt>
                <c:pt idx="4100">
                  <c:v>9.8060133565694603</c:v>
                </c:pt>
                <c:pt idx="4101">
                  <c:v>9.8688056929733907</c:v>
                </c:pt>
                <c:pt idx="4102">
                  <c:v>9.8975345046137395</c:v>
                </c:pt>
                <c:pt idx="4103">
                  <c:v>9.8079302406506095</c:v>
                </c:pt>
                <c:pt idx="4104">
                  <c:v>9.8171884792047504</c:v>
                </c:pt>
                <c:pt idx="4105">
                  <c:v>9.8212412392721706</c:v>
                </c:pt>
                <c:pt idx="4106">
                  <c:v>9.7448846162528699</c:v>
                </c:pt>
                <c:pt idx="4107">
                  <c:v>9.7666565861394901</c:v>
                </c:pt>
                <c:pt idx="4108">
                  <c:v>9.78417768934316</c:v>
                </c:pt>
                <c:pt idx="4109">
                  <c:v>9.8360247619490906</c:v>
                </c:pt>
                <c:pt idx="4110">
                  <c:v>9.8301504986283703</c:v>
                </c:pt>
                <c:pt idx="4111">
                  <c:v>9.8516581422548093</c:v>
                </c:pt>
                <c:pt idx="4112">
                  <c:v>9.8712862008841302</c:v>
                </c:pt>
                <c:pt idx="4113">
                  <c:v>9.8457385764214909</c:v>
                </c:pt>
                <c:pt idx="4114">
                  <c:v>9.8486013900868308</c:v>
                </c:pt>
                <c:pt idx="4115">
                  <c:v>9.8394700206914507</c:v>
                </c:pt>
                <c:pt idx="4116">
                  <c:v>9.7995909313539702</c:v>
                </c:pt>
                <c:pt idx="4117">
                  <c:v>9.7764646871855003</c:v>
                </c:pt>
                <c:pt idx="4118">
                  <c:v>9.73062203499798</c:v>
                </c:pt>
                <c:pt idx="4119">
                  <c:v>9.7955373918642206</c:v>
                </c:pt>
                <c:pt idx="4120">
                  <c:v>9.8595514296813302</c:v>
                </c:pt>
                <c:pt idx="4121">
                  <c:v>9.7695367165618396</c:v>
                </c:pt>
                <c:pt idx="4122">
                  <c:v>9.7624483114478693</c:v>
                </c:pt>
                <c:pt idx="4123">
                  <c:v>9.8072830229869794</c:v>
                </c:pt>
                <c:pt idx="4124">
                  <c:v>9.7735249296648892</c:v>
                </c:pt>
                <c:pt idx="4125">
                  <c:v>9.7508908378336194</c:v>
                </c:pt>
                <c:pt idx="4126">
                  <c:v>9.7351109209682196</c:v>
                </c:pt>
                <c:pt idx="4127">
                  <c:v>9.7129705484470605</c:v>
                </c:pt>
                <c:pt idx="4128">
                  <c:v>9.7480470706646898</c:v>
                </c:pt>
                <c:pt idx="4129">
                  <c:v>9.7432967398033803</c:v>
                </c:pt>
                <c:pt idx="4130">
                  <c:v>9.7453653128328792</c:v>
                </c:pt>
                <c:pt idx="4131">
                  <c:v>9.7871536135125705</c:v>
                </c:pt>
                <c:pt idx="4132">
                  <c:v>9.7419255396566609</c:v>
                </c:pt>
                <c:pt idx="4133">
                  <c:v>9.6996379981379608</c:v>
                </c:pt>
                <c:pt idx="4134">
                  <c:v>9.7328214676271099</c:v>
                </c:pt>
                <c:pt idx="4135">
                  <c:v>9.7212680118291406</c:v>
                </c:pt>
                <c:pt idx="4136">
                  <c:v>9.7747125685791794</c:v>
                </c:pt>
                <c:pt idx="4137">
                  <c:v>9.7436862945920897</c:v>
                </c:pt>
                <c:pt idx="4138">
                  <c:v>9.7751555057263797</c:v>
                </c:pt>
                <c:pt idx="4139">
                  <c:v>9.7974524320210303</c:v>
                </c:pt>
                <c:pt idx="4140">
                  <c:v>9.8050641112928201</c:v>
                </c:pt>
                <c:pt idx="4141">
                  <c:v>9.7913824378350807</c:v>
                </c:pt>
                <c:pt idx="4142">
                  <c:v>9.7583504155175298</c:v>
                </c:pt>
                <c:pt idx="4143">
                  <c:v>9.7298344145404094</c:v>
                </c:pt>
                <c:pt idx="4144">
                  <c:v>9.7632481482494793</c:v>
                </c:pt>
                <c:pt idx="4145">
                  <c:v>9.7615233573882207</c:v>
                </c:pt>
                <c:pt idx="4146">
                  <c:v>9.7674330357525392</c:v>
                </c:pt>
                <c:pt idx="4147">
                  <c:v>9.7442527851707794</c:v>
                </c:pt>
                <c:pt idx="4148">
                  <c:v>9.7419842757722801</c:v>
                </c:pt>
                <c:pt idx="4149">
                  <c:v>9.7965631024663598</c:v>
                </c:pt>
                <c:pt idx="4150">
                  <c:v>9.7383168966204696</c:v>
                </c:pt>
                <c:pt idx="4151">
                  <c:v>9.77483159771419</c:v>
                </c:pt>
                <c:pt idx="4152">
                  <c:v>9.7586639252740497</c:v>
                </c:pt>
                <c:pt idx="4153">
                  <c:v>9.7553672689324102</c:v>
                </c:pt>
                <c:pt idx="4154">
                  <c:v>9.7767748848195009</c:v>
                </c:pt>
                <c:pt idx="4155">
                  <c:v>9.7763757230290604</c:v>
                </c:pt>
                <c:pt idx="4156">
                  <c:v>9.8627788393081897</c:v>
                </c:pt>
                <c:pt idx="4157">
                  <c:v>9.8213612581398593</c:v>
                </c:pt>
                <c:pt idx="4158">
                  <c:v>9.7534639123018305</c:v>
                </c:pt>
                <c:pt idx="4159">
                  <c:v>9.7456076093685002</c:v>
                </c:pt>
                <c:pt idx="4160">
                  <c:v>9.7478275324075394</c:v>
                </c:pt>
                <c:pt idx="4161">
                  <c:v>9.8264213019301803</c:v>
                </c:pt>
                <c:pt idx="4162">
                  <c:v>9.8111551906142207</c:v>
                </c:pt>
                <c:pt idx="4163">
                  <c:v>9.7751067250857293</c:v>
                </c:pt>
                <c:pt idx="4164">
                  <c:v>9.8811973729623208</c:v>
                </c:pt>
                <c:pt idx="4165">
                  <c:v>9.8379133086769404</c:v>
                </c:pt>
                <c:pt idx="4166">
                  <c:v>9.8268813178722603</c:v>
                </c:pt>
                <c:pt idx="4167">
                  <c:v>9.8183467478658599</c:v>
                </c:pt>
                <c:pt idx="4168">
                  <c:v>9.8394537375565498</c:v>
                </c:pt>
                <c:pt idx="4169">
                  <c:v>9.8229337970561303</c:v>
                </c:pt>
                <c:pt idx="4170">
                  <c:v>9.8623170166059406</c:v>
                </c:pt>
                <c:pt idx="4171">
                  <c:v>9.85197642679681</c:v>
                </c:pt>
                <c:pt idx="4172">
                  <c:v>9.9431477937983193</c:v>
                </c:pt>
                <c:pt idx="4173">
                  <c:v>9.8988914716832799</c:v>
                </c:pt>
                <c:pt idx="4174">
                  <c:v>9.9031958459815908</c:v>
                </c:pt>
                <c:pt idx="4175">
                  <c:v>9.9507917846326794</c:v>
                </c:pt>
                <c:pt idx="4176">
                  <c:v>9.8900981358981106</c:v>
                </c:pt>
                <c:pt idx="4177">
                  <c:v>9.9012600337708303</c:v>
                </c:pt>
                <c:pt idx="4178">
                  <c:v>9.9010146112421804</c:v>
                </c:pt>
                <c:pt idx="4179">
                  <c:v>9.9637009800193308</c:v>
                </c:pt>
                <c:pt idx="4180">
                  <c:v>9.9522338659890703</c:v>
                </c:pt>
                <c:pt idx="4181">
                  <c:v>9.9624960484131897</c:v>
                </c:pt>
                <c:pt idx="4182">
                  <c:v>9.9422918318724207</c:v>
                </c:pt>
                <c:pt idx="4183">
                  <c:v>9.9238744448215392</c:v>
                </c:pt>
                <c:pt idx="4184">
                  <c:v>10.0012824189907</c:v>
                </c:pt>
                <c:pt idx="4185">
                  <c:v>9.8752962864718796</c:v>
                </c:pt>
                <c:pt idx="4186">
                  <c:v>9.9625102159167707</c:v>
                </c:pt>
                <c:pt idx="4187">
                  <c:v>10.0046974593158</c:v>
                </c:pt>
                <c:pt idx="4188">
                  <c:v>9.9808356708482293</c:v>
                </c:pt>
                <c:pt idx="4189">
                  <c:v>9.9863092163790199</c:v>
                </c:pt>
                <c:pt idx="4190">
                  <c:v>10.002209991392601</c:v>
                </c:pt>
                <c:pt idx="4191">
                  <c:v>9.9868008288890202</c:v>
                </c:pt>
                <c:pt idx="4192">
                  <c:v>9.9770503869544598</c:v>
                </c:pt>
                <c:pt idx="4193">
                  <c:v>9.9538800059500101</c:v>
                </c:pt>
                <c:pt idx="4194">
                  <c:v>9.9666049287684899</c:v>
                </c:pt>
                <c:pt idx="4195">
                  <c:v>10.0622353844768</c:v>
                </c:pt>
                <c:pt idx="4196">
                  <c:v>10.0429869821888</c:v>
                </c:pt>
                <c:pt idx="4197">
                  <c:v>10.012992810564301</c:v>
                </c:pt>
                <c:pt idx="4198">
                  <c:v>9.9952198047522902</c:v>
                </c:pt>
                <c:pt idx="4199">
                  <c:v>9.9903025336751092</c:v>
                </c:pt>
                <c:pt idx="4200">
                  <c:v>10.0727119517045</c:v>
                </c:pt>
                <c:pt idx="4201">
                  <c:v>10.1098621374855</c:v>
                </c:pt>
                <c:pt idx="4202">
                  <c:v>10.153580253071601</c:v>
                </c:pt>
                <c:pt idx="4203">
                  <c:v>9.9674679879506094</c:v>
                </c:pt>
                <c:pt idx="4204">
                  <c:v>9.9914414975138595</c:v>
                </c:pt>
                <c:pt idx="4205">
                  <c:v>9.9585842808556997</c:v>
                </c:pt>
                <c:pt idx="4206">
                  <c:v>9.9817296017416304</c:v>
                </c:pt>
                <c:pt idx="4207">
                  <c:v>9.9263707826205199</c:v>
                </c:pt>
                <c:pt idx="4208">
                  <c:v>9.9929284841802701</c:v>
                </c:pt>
                <c:pt idx="4209">
                  <c:v>9.9981947223025198</c:v>
                </c:pt>
                <c:pt idx="4210">
                  <c:v>9.9443155584619998</c:v>
                </c:pt>
                <c:pt idx="4211">
                  <c:v>9.9221971834993301</c:v>
                </c:pt>
                <c:pt idx="4212">
                  <c:v>9.9247442947617603</c:v>
                </c:pt>
                <c:pt idx="4213">
                  <c:v>10.0047489334167</c:v>
                </c:pt>
                <c:pt idx="4214">
                  <c:v>9.9031349844143399</c:v>
                </c:pt>
                <c:pt idx="4215">
                  <c:v>9.9511486828115405</c:v>
                </c:pt>
                <c:pt idx="4216">
                  <c:v>9.9031592520461196</c:v>
                </c:pt>
                <c:pt idx="4217">
                  <c:v>9.9960929867623705</c:v>
                </c:pt>
                <c:pt idx="4218">
                  <c:v>9.9273514659704798</c:v>
                </c:pt>
                <c:pt idx="4219">
                  <c:v>9.8761001167274998</c:v>
                </c:pt>
                <c:pt idx="4220">
                  <c:v>9.9191148658375603</c:v>
                </c:pt>
                <c:pt idx="4221">
                  <c:v>9.9285372256153401</c:v>
                </c:pt>
                <c:pt idx="4222">
                  <c:v>9.9259257540642096</c:v>
                </c:pt>
                <c:pt idx="4223">
                  <c:v>9.9060212599281403</c:v>
                </c:pt>
                <c:pt idx="4224">
                  <c:v>9.8794858377083798</c:v>
                </c:pt>
                <c:pt idx="4225">
                  <c:v>9.8323734483060097</c:v>
                </c:pt>
                <c:pt idx="4226">
                  <c:v>9.8509789459650996</c:v>
                </c:pt>
                <c:pt idx="4227">
                  <c:v>9.87163940419053</c:v>
                </c:pt>
                <c:pt idx="4228">
                  <c:v>9.8176489277601409</c:v>
                </c:pt>
                <c:pt idx="4229">
                  <c:v>9.8138166382543197</c:v>
                </c:pt>
                <c:pt idx="4230">
                  <c:v>9.8072818560896398</c:v>
                </c:pt>
                <c:pt idx="4231">
                  <c:v>9.8733105723315902</c:v>
                </c:pt>
                <c:pt idx="4232">
                  <c:v>9.7597001558115295</c:v>
                </c:pt>
                <c:pt idx="4233">
                  <c:v>9.8261561521564698</c:v>
                </c:pt>
                <c:pt idx="4234">
                  <c:v>9.8165585816871292</c:v>
                </c:pt>
                <c:pt idx="4235">
                  <c:v>9.8108258611162995</c:v>
                </c:pt>
                <c:pt idx="4236">
                  <c:v>9.8598106517755806</c:v>
                </c:pt>
                <c:pt idx="4237">
                  <c:v>9.7644550080382793</c:v>
                </c:pt>
                <c:pt idx="4238">
                  <c:v>9.8053068778468102</c:v>
                </c:pt>
                <c:pt idx="4239">
                  <c:v>9.7951393841128702</c:v>
                </c:pt>
                <c:pt idx="4240">
                  <c:v>9.8048174480930292</c:v>
                </c:pt>
                <c:pt idx="4241">
                  <c:v>9.7050598476005199</c:v>
                </c:pt>
                <c:pt idx="4242">
                  <c:v>9.70858065790841</c:v>
                </c:pt>
                <c:pt idx="4243">
                  <c:v>9.7307169058330292</c:v>
                </c:pt>
                <c:pt idx="4244">
                  <c:v>9.6502896280259396</c:v>
                </c:pt>
                <c:pt idx="4245">
                  <c:v>9.7216474623555502</c:v>
                </c:pt>
                <c:pt idx="4246">
                  <c:v>9.6155222017274795</c:v>
                </c:pt>
                <c:pt idx="4247">
                  <c:v>9.6824504859105396</c:v>
                </c:pt>
                <c:pt idx="4248">
                  <c:v>9.6639713168950099</c:v>
                </c:pt>
                <c:pt idx="4249">
                  <c:v>9.6679423137264795</c:v>
                </c:pt>
                <c:pt idx="4250">
                  <c:v>9.6959195865280297</c:v>
                </c:pt>
                <c:pt idx="4251">
                  <c:v>9.6335189572658209</c:v>
                </c:pt>
                <c:pt idx="4252">
                  <c:v>9.6623026325553401</c:v>
                </c:pt>
                <c:pt idx="4253">
                  <c:v>9.6188763050613293</c:v>
                </c:pt>
                <c:pt idx="4254">
                  <c:v>9.6190337478199499</c:v>
                </c:pt>
                <c:pt idx="4255">
                  <c:v>9.67651019471068</c:v>
                </c:pt>
                <c:pt idx="4256">
                  <c:v>9.6380198218527102</c:v>
                </c:pt>
                <c:pt idx="4257">
                  <c:v>9.6621052294942498</c:v>
                </c:pt>
                <c:pt idx="4258">
                  <c:v>9.5948310764822899</c:v>
                </c:pt>
                <c:pt idx="4259">
                  <c:v>9.5997792536469202</c:v>
                </c:pt>
                <c:pt idx="4260">
                  <c:v>9.5523508104476207</c:v>
                </c:pt>
                <c:pt idx="4261">
                  <c:v>9.5812079242695596</c:v>
                </c:pt>
                <c:pt idx="4262">
                  <c:v>9.5811486006793896</c:v>
                </c:pt>
                <c:pt idx="4263">
                  <c:v>9.6436634190863906</c:v>
                </c:pt>
                <c:pt idx="4264">
                  <c:v>9.4951605265678793</c:v>
                </c:pt>
                <c:pt idx="4265">
                  <c:v>9.6386075621587892</c:v>
                </c:pt>
                <c:pt idx="4266">
                  <c:v>9.6872601879339602</c:v>
                </c:pt>
                <c:pt idx="4267">
                  <c:v>9.5772858045141191</c:v>
                </c:pt>
                <c:pt idx="4268">
                  <c:v>9.5922007350454308</c:v>
                </c:pt>
                <c:pt idx="4269">
                  <c:v>9.5490288685050508</c:v>
                </c:pt>
                <c:pt idx="4270">
                  <c:v>9.7027931832354604</c:v>
                </c:pt>
                <c:pt idx="4271">
                  <c:v>9.5932561393143292</c:v>
                </c:pt>
                <c:pt idx="4272">
                  <c:v>9.5923470828881996</c:v>
                </c:pt>
                <c:pt idx="4273">
                  <c:v>9.6402150566203897</c:v>
                </c:pt>
                <c:pt idx="4274">
                  <c:v>9.6452471319467996</c:v>
                </c:pt>
                <c:pt idx="4275">
                  <c:v>9.6556826921742296</c:v>
                </c:pt>
                <c:pt idx="4276">
                  <c:v>9.70304873032625</c:v>
                </c:pt>
                <c:pt idx="4277">
                  <c:v>9.5924779191507401</c:v>
                </c:pt>
                <c:pt idx="4278">
                  <c:v>9.6647418067889692</c:v>
                </c:pt>
                <c:pt idx="4279">
                  <c:v>9.7114438379911796</c:v>
                </c:pt>
                <c:pt idx="4280">
                  <c:v>9.7494091930874305</c:v>
                </c:pt>
                <c:pt idx="4281">
                  <c:v>9.3330809241178603</c:v>
                </c:pt>
                <c:pt idx="4282">
                  <c:v>9.9286801527290205</c:v>
                </c:pt>
                <c:pt idx="4283">
                  <c:v>9.4227252026226793</c:v>
                </c:pt>
                <c:pt idx="4284">
                  <c:v>9.5641625648253292</c:v>
                </c:pt>
                <c:pt idx="4285">
                  <c:v>9.6679995264661596</c:v>
                </c:pt>
                <c:pt idx="4286">
                  <c:v>9.6043698061121408</c:v>
                </c:pt>
                <c:pt idx="4287">
                  <c:v>9.6630768084374505</c:v>
                </c:pt>
                <c:pt idx="4288">
                  <c:v>9.6577791157558792</c:v>
                </c:pt>
                <c:pt idx="4289">
                  <c:v>9.5995988444118208</c:v>
                </c:pt>
                <c:pt idx="4290">
                  <c:v>9.7557712004899209</c:v>
                </c:pt>
                <c:pt idx="4291">
                  <c:v>9.6099724312504904</c:v>
                </c:pt>
                <c:pt idx="4292">
                  <c:v>9.4851826005008295</c:v>
                </c:pt>
                <c:pt idx="4293">
                  <c:v>9.6955568342751803</c:v>
                </c:pt>
                <c:pt idx="4294">
                  <c:v>9.4814802651051302</c:v>
                </c:pt>
                <c:pt idx="4295">
                  <c:v>9.7388547138611301</c:v>
                </c:pt>
                <c:pt idx="4296">
                  <c:v>9.6476613585853706</c:v>
                </c:pt>
                <c:pt idx="4297">
                  <c:v>9.5102941053222203</c:v>
                </c:pt>
                <c:pt idx="4298">
                  <c:v>9.8013911447091004</c:v>
                </c:pt>
                <c:pt idx="4299">
                  <c:v>9.4799106403758699</c:v>
                </c:pt>
                <c:pt idx="4300">
                  <c:v>9.7584817624768707</c:v>
                </c:pt>
                <c:pt idx="4301">
                  <c:v>9.4905722166018602</c:v>
                </c:pt>
                <c:pt idx="4302">
                  <c:v>9.6767557921615808</c:v>
                </c:pt>
                <c:pt idx="4303">
                  <c:v>9.6619034793985996</c:v>
                </c:pt>
                <c:pt idx="4304">
                  <c:v>9.5712248449056005</c:v>
                </c:pt>
                <c:pt idx="4305">
                  <c:v>9.6814276583521597</c:v>
                </c:pt>
                <c:pt idx="4306">
                  <c:v>9.6438350928378807</c:v>
                </c:pt>
                <c:pt idx="4307">
                  <c:v>9.6378852500061001</c:v>
                </c:pt>
                <c:pt idx="4308">
                  <c:v>9.6815446822334099</c:v>
                </c:pt>
                <c:pt idx="4309">
                  <c:v>9.6744403056223707</c:v>
                </c:pt>
                <c:pt idx="4310">
                  <c:v>9.60058072241047</c:v>
                </c:pt>
                <c:pt idx="4311">
                  <c:v>9.7484751756114001</c:v>
                </c:pt>
                <c:pt idx="4312">
                  <c:v>9.5981971796333205</c:v>
                </c:pt>
                <c:pt idx="4313">
                  <c:v>9.7225660087716399</c:v>
                </c:pt>
                <c:pt idx="4314">
                  <c:v>9.6639886851718106</c:v>
                </c:pt>
                <c:pt idx="4315">
                  <c:v>9.7357625446936602</c:v>
                </c:pt>
                <c:pt idx="4316">
                  <c:v>9.6759365840882197</c:v>
                </c:pt>
                <c:pt idx="4317">
                  <c:v>9.6224385606008909</c:v>
                </c:pt>
                <c:pt idx="4318">
                  <c:v>9.76471948926857</c:v>
                </c:pt>
                <c:pt idx="4319">
                  <c:v>9.7207955418677994</c:v>
                </c:pt>
                <c:pt idx="4320">
                  <c:v>9.6703276004941401</c:v>
                </c:pt>
                <c:pt idx="4321">
                  <c:v>9.7318200054088404</c:v>
                </c:pt>
                <c:pt idx="4322">
                  <c:v>9.7396909548003308</c:v>
                </c:pt>
                <c:pt idx="4323">
                  <c:v>9.7754747202301804</c:v>
                </c:pt>
                <c:pt idx="4324">
                  <c:v>9.7169344760985599</c:v>
                </c:pt>
                <c:pt idx="4325">
                  <c:v>9.80052980820345</c:v>
                </c:pt>
                <c:pt idx="4326">
                  <c:v>9.8180790488005396</c:v>
                </c:pt>
                <c:pt idx="4327">
                  <c:v>9.7396760715142499</c:v>
                </c:pt>
                <c:pt idx="4328">
                  <c:v>9.85997082440932</c:v>
                </c:pt>
                <c:pt idx="4329">
                  <c:v>9.7459665416297394</c:v>
                </c:pt>
                <c:pt idx="4330">
                  <c:v>9.9443209289419503</c:v>
                </c:pt>
                <c:pt idx="4331">
                  <c:v>10.084600027509399</c:v>
                </c:pt>
                <c:pt idx="4332">
                  <c:v>9.7385856130986603</c:v>
                </c:pt>
                <c:pt idx="4333">
                  <c:v>10.0788539888963</c:v>
                </c:pt>
                <c:pt idx="4334">
                  <c:v>9.2998144808077399</c:v>
                </c:pt>
                <c:pt idx="4335">
                  <c:v>10.2462221952728</c:v>
                </c:pt>
                <c:pt idx="4336">
                  <c:v>9.5714476367622208</c:v>
                </c:pt>
                <c:pt idx="4337">
                  <c:v>9.9608555450059892</c:v>
                </c:pt>
                <c:pt idx="4338">
                  <c:v>10.1326389459645</c:v>
                </c:pt>
                <c:pt idx="4339">
                  <c:v>9.7224188745379898</c:v>
                </c:pt>
                <c:pt idx="4340">
                  <c:v>10.146857134935701</c:v>
                </c:pt>
                <c:pt idx="4341">
                  <c:v>9.6547672651817003</c:v>
                </c:pt>
                <c:pt idx="4342">
                  <c:v>10.0518010285946</c:v>
                </c:pt>
                <c:pt idx="4343">
                  <c:v>9.8438604439488699</c:v>
                </c:pt>
                <c:pt idx="4344">
                  <c:v>9.9829153984953507</c:v>
                </c:pt>
                <c:pt idx="4345">
                  <c:v>10.0593010218573</c:v>
                </c:pt>
                <c:pt idx="4346">
                  <c:v>10.057074369469801</c:v>
                </c:pt>
                <c:pt idx="4347">
                  <c:v>9.8869066525753198</c:v>
                </c:pt>
                <c:pt idx="4348">
                  <c:v>9.9774136101813795</c:v>
                </c:pt>
                <c:pt idx="4349">
                  <c:v>10.0695366749248</c:v>
                </c:pt>
                <c:pt idx="4350">
                  <c:v>9.9385321698877895</c:v>
                </c:pt>
                <c:pt idx="4351">
                  <c:v>10.132543697041701</c:v>
                </c:pt>
                <c:pt idx="4352">
                  <c:v>9.9173098657420393</c:v>
                </c:pt>
                <c:pt idx="4353">
                  <c:v>10.1559420025413</c:v>
                </c:pt>
                <c:pt idx="4354">
                  <c:v>9.9161923933549794</c:v>
                </c:pt>
                <c:pt idx="4355">
                  <c:v>10.091644728931</c:v>
                </c:pt>
                <c:pt idx="4356">
                  <c:v>10.094280595090501</c:v>
                </c:pt>
                <c:pt idx="4357">
                  <c:v>10.079788804036699</c:v>
                </c:pt>
                <c:pt idx="4358">
                  <c:v>10.2230118663069</c:v>
                </c:pt>
                <c:pt idx="4359">
                  <c:v>10.077996304895301</c:v>
                </c:pt>
                <c:pt idx="4360">
                  <c:v>10.131055363380399</c:v>
                </c:pt>
                <c:pt idx="4361">
                  <c:v>10.054300509743699</c:v>
                </c:pt>
                <c:pt idx="4362">
                  <c:v>10.009862613859299</c:v>
                </c:pt>
                <c:pt idx="4363">
                  <c:v>10.017368111405</c:v>
                </c:pt>
                <c:pt idx="4364">
                  <c:v>10.152267849129499</c:v>
                </c:pt>
                <c:pt idx="4365">
                  <c:v>10.0130827201977</c:v>
                </c:pt>
                <c:pt idx="4366">
                  <c:v>10.1020681397763</c:v>
                </c:pt>
                <c:pt idx="4367">
                  <c:v>9.9972164094561808</c:v>
                </c:pt>
                <c:pt idx="4368">
                  <c:v>10.0495799266267</c:v>
                </c:pt>
                <c:pt idx="4369">
                  <c:v>10.110301710809299</c:v>
                </c:pt>
                <c:pt idx="4370">
                  <c:v>10.021453351820499</c:v>
                </c:pt>
                <c:pt idx="4371">
                  <c:v>10.064065183613399</c:v>
                </c:pt>
                <c:pt idx="4372">
                  <c:v>10.0287348841449</c:v>
                </c:pt>
                <c:pt idx="4373">
                  <c:v>10.0298812740521</c:v>
                </c:pt>
                <c:pt idx="4374">
                  <c:v>9.9796568896802302</c:v>
                </c:pt>
                <c:pt idx="4375">
                  <c:v>9.9876552679527695</c:v>
                </c:pt>
                <c:pt idx="4376">
                  <c:v>10.040004819587599</c:v>
                </c:pt>
                <c:pt idx="4377">
                  <c:v>10.0270352169372</c:v>
                </c:pt>
                <c:pt idx="4378">
                  <c:v>10.0272197292194</c:v>
                </c:pt>
                <c:pt idx="4379">
                  <c:v>10.0058378345586</c:v>
                </c:pt>
                <c:pt idx="4380">
                  <c:v>9.98665185795676</c:v>
                </c:pt>
                <c:pt idx="4381">
                  <c:v>10.007097395899301</c:v>
                </c:pt>
                <c:pt idx="4382">
                  <c:v>9.8904753518497195</c:v>
                </c:pt>
                <c:pt idx="4383">
                  <c:v>9.8699818669145802</c:v>
                </c:pt>
                <c:pt idx="4384">
                  <c:v>9.9866526219159297</c:v>
                </c:pt>
                <c:pt idx="4385">
                  <c:v>9.9836471363947403</c:v>
                </c:pt>
                <c:pt idx="4386">
                  <c:v>9.9249480046752794</c:v>
                </c:pt>
                <c:pt idx="4387">
                  <c:v>9.9902200558914895</c:v>
                </c:pt>
                <c:pt idx="4388">
                  <c:v>10.093973730105599</c:v>
                </c:pt>
                <c:pt idx="4389">
                  <c:v>9.8982004861373394</c:v>
                </c:pt>
                <c:pt idx="4390">
                  <c:v>9.9962055636819809</c:v>
                </c:pt>
                <c:pt idx="4391">
                  <c:v>9.8049143244430201</c:v>
                </c:pt>
                <c:pt idx="4392">
                  <c:v>9.8948257950632108</c:v>
                </c:pt>
                <c:pt idx="4393">
                  <c:v>9.8082110513752792</c:v>
                </c:pt>
                <c:pt idx="4394">
                  <c:v>9.8486161087643396</c:v>
                </c:pt>
                <c:pt idx="4395">
                  <c:v>9.8634092658771593</c:v>
                </c:pt>
                <c:pt idx="4396">
                  <c:v>9.7780686344851908</c:v>
                </c:pt>
                <c:pt idx="4397">
                  <c:v>9.8027489679732902</c:v>
                </c:pt>
                <c:pt idx="4398">
                  <c:v>9.78727521967099</c:v>
                </c:pt>
                <c:pt idx="4399">
                  <c:v>9.7886759201401308</c:v>
                </c:pt>
                <c:pt idx="4400">
                  <c:v>9.7681703714045192</c:v>
                </c:pt>
                <c:pt idx="4401">
                  <c:v>9.8177759844458503</c:v>
                </c:pt>
                <c:pt idx="4402">
                  <c:v>9.7207331458623205</c:v>
                </c:pt>
                <c:pt idx="4403">
                  <c:v>9.7051797309910608</c:v>
                </c:pt>
                <c:pt idx="4404">
                  <c:v>9.8441103914682895</c:v>
                </c:pt>
                <c:pt idx="4405">
                  <c:v>9.7772586954450702</c:v>
                </c:pt>
                <c:pt idx="4406">
                  <c:v>9.7434705732113294</c:v>
                </c:pt>
                <c:pt idx="4407">
                  <c:v>9.7144781702675793</c:v>
                </c:pt>
                <c:pt idx="4408">
                  <c:v>9.7771354040426495</c:v>
                </c:pt>
                <c:pt idx="4409">
                  <c:v>9.7816177640277306</c:v>
                </c:pt>
                <c:pt idx="4410">
                  <c:v>9.7436440120117496</c:v>
                </c:pt>
                <c:pt idx="4411">
                  <c:v>9.6619184824861204</c:v>
                </c:pt>
                <c:pt idx="4412">
                  <c:v>9.6480864055553699</c:v>
                </c:pt>
                <c:pt idx="4413">
                  <c:v>9.6866151467108601</c:v>
                </c:pt>
                <c:pt idx="4414">
                  <c:v>9.6388003015127008</c:v>
                </c:pt>
                <c:pt idx="4415">
                  <c:v>9.6771019044717708</c:v>
                </c:pt>
                <c:pt idx="4416">
                  <c:v>9.6720142262040998</c:v>
                </c:pt>
                <c:pt idx="4417">
                  <c:v>9.6778599181438203</c:v>
                </c:pt>
                <c:pt idx="4418">
                  <c:v>9.5966188198467801</c:v>
                </c:pt>
                <c:pt idx="4419">
                  <c:v>9.6978566584111601</c:v>
                </c:pt>
                <c:pt idx="4420">
                  <c:v>9.5980890756341992</c:v>
                </c:pt>
                <c:pt idx="4421">
                  <c:v>9.5969081986156493</c:v>
                </c:pt>
                <c:pt idx="4422">
                  <c:v>9.5967257479083106</c:v>
                </c:pt>
                <c:pt idx="4423">
                  <c:v>9.6077512284088709</c:v>
                </c:pt>
                <c:pt idx="4424">
                  <c:v>9.5800018711924402</c:v>
                </c:pt>
                <c:pt idx="4425">
                  <c:v>9.63620056812643</c:v>
                </c:pt>
                <c:pt idx="4426">
                  <c:v>9.6282992962862899</c:v>
                </c:pt>
                <c:pt idx="4427">
                  <c:v>9.6357852899645309</c:v>
                </c:pt>
                <c:pt idx="4428">
                  <c:v>9.59225084352558</c:v>
                </c:pt>
                <c:pt idx="4429">
                  <c:v>9.5971156873615708</c:v>
                </c:pt>
                <c:pt idx="4430">
                  <c:v>9.5660497521875794</c:v>
                </c:pt>
                <c:pt idx="4431">
                  <c:v>9.5552093038985007</c:v>
                </c:pt>
                <c:pt idx="4432">
                  <c:v>9.5384210344311207</c:v>
                </c:pt>
                <c:pt idx="4433">
                  <c:v>9.51967310496482</c:v>
                </c:pt>
                <c:pt idx="4434">
                  <c:v>9.4798913252512609</c:v>
                </c:pt>
                <c:pt idx="4435">
                  <c:v>9.6225004046809897</c:v>
                </c:pt>
                <c:pt idx="4436">
                  <c:v>9.5427808707968804</c:v>
                </c:pt>
                <c:pt idx="4437">
                  <c:v>9.5769488311034703</c:v>
                </c:pt>
                <c:pt idx="4438">
                  <c:v>9.5551590011677803</c:v>
                </c:pt>
                <c:pt idx="4439">
                  <c:v>9.6003141033920905</c:v>
                </c:pt>
                <c:pt idx="4440">
                  <c:v>9.5257124026155502</c:v>
                </c:pt>
                <c:pt idx="4441">
                  <c:v>9.5078562325668408</c:v>
                </c:pt>
                <c:pt idx="4442">
                  <c:v>9.5819862635256605</c:v>
                </c:pt>
                <c:pt idx="4443">
                  <c:v>9.5784432138973106</c:v>
                </c:pt>
                <c:pt idx="4444">
                  <c:v>9.6006037681180398</c:v>
                </c:pt>
                <c:pt idx="4445">
                  <c:v>9.5584943771652995</c:v>
                </c:pt>
                <c:pt idx="4446">
                  <c:v>9.5713212956840401</c:v>
                </c:pt>
                <c:pt idx="4447">
                  <c:v>9.7017107683900807</c:v>
                </c:pt>
                <c:pt idx="4448">
                  <c:v>9.6052348328319201</c:v>
                </c:pt>
                <c:pt idx="4449">
                  <c:v>9.56890774129044</c:v>
                </c:pt>
                <c:pt idx="4450">
                  <c:v>9.6183999952818695</c:v>
                </c:pt>
                <c:pt idx="4451">
                  <c:v>9.7704761388323398</c:v>
                </c:pt>
                <c:pt idx="4452">
                  <c:v>9.50454001110805</c:v>
                </c:pt>
                <c:pt idx="4453">
                  <c:v>9.6568733680767593</c:v>
                </c:pt>
                <c:pt idx="4454">
                  <c:v>9.4985591398075595</c:v>
                </c:pt>
                <c:pt idx="4455">
                  <c:v>9.5830169183214906</c:v>
                </c:pt>
                <c:pt idx="4456">
                  <c:v>9.6290116310156293</c:v>
                </c:pt>
                <c:pt idx="4457">
                  <c:v>9.5738226981017096</c:v>
                </c:pt>
                <c:pt idx="4458">
                  <c:v>9.5789067756759092</c:v>
                </c:pt>
                <c:pt idx="4459">
                  <c:v>9.6915692058549006</c:v>
                </c:pt>
                <c:pt idx="4460">
                  <c:v>9.4706118927988694</c:v>
                </c:pt>
                <c:pt idx="4461">
                  <c:v>9.6706451472213804</c:v>
                </c:pt>
                <c:pt idx="4462">
                  <c:v>9.5436746630539897</c:v>
                </c:pt>
                <c:pt idx="4463">
                  <c:v>9.5657913427835002</c:v>
                </c:pt>
                <c:pt idx="4464">
                  <c:v>9.7256764939082796</c:v>
                </c:pt>
                <c:pt idx="4465">
                  <c:v>9.6612883327501997</c:v>
                </c:pt>
                <c:pt idx="4466">
                  <c:v>9.78565679857474</c:v>
                </c:pt>
                <c:pt idx="4467">
                  <c:v>9.6683049183979008</c:v>
                </c:pt>
                <c:pt idx="4468">
                  <c:v>9.6887914965728505</c:v>
                </c:pt>
                <c:pt idx="4469">
                  <c:v>9.7728808981694097</c:v>
                </c:pt>
                <c:pt idx="4470">
                  <c:v>9.73921311162721</c:v>
                </c:pt>
                <c:pt idx="4471">
                  <c:v>9.75699423297986</c:v>
                </c:pt>
                <c:pt idx="4472">
                  <c:v>9.71421938961692</c:v>
                </c:pt>
                <c:pt idx="4473">
                  <c:v>9.7724038971835103</c:v>
                </c:pt>
                <c:pt idx="4474">
                  <c:v>9.8388721793566702</c:v>
                </c:pt>
                <c:pt idx="4475">
                  <c:v>9.7588496027373797</c:v>
                </c:pt>
                <c:pt idx="4476">
                  <c:v>9.7752358956910204</c:v>
                </c:pt>
                <c:pt idx="4477">
                  <c:v>9.8490487505902706</c:v>
                </c:pt>
                <c:pt idx="4478">
                  <c:v>9.7693656898206704</c:v>
                </c:pt>
                <c:pt idx="4479">
                  <c:v>9.8915139713301397</c:v>
                </c:pt>
                <c:pt idx="4480">
                  <c:v>9.7794667528809107</c:v>
                </c:pt>
                <c:pt idx="4481">
                  <c:v>9.8017803365568898</c:v>
                </c:pt>
                <c:pt idx="4482">
                  <c:v>9.9204719572699993</c:v>
                </c:pt>
                <c:pt idx="4483">
                  <c:v>9.8541677419864797</c:v>
                </c:pt>
                <c:pt idx="4484">
                  <c:v>9.8630244397260203</c:v>
                </c:pt>
                <c:pt idx="4485">
                  <c:v>9.8252713619739591</c:v>
                </c:pt>
                <c:pt idx="4486">
                  <c:v>9.8306138324498207</c:v>
                </c:pt>
                <c:pt idx="4487">
                  <c:v>9.9743430014486094</c:v>
                </c:pt>
                <c:pt idx="4488">
                  <c:v>9.8867102615036604</c:v>
                </c:pt>
                <c:pt idx="4489">
                  <c:v>9.9550078091861405</c:v>
                </c:pt>
                <c:pt idx="4490">
                  <c:v>9.8601545941534496</c:v>
                </c:pt>
                <c:pt idx="4491">
                  <c:v>9.8229908837554998</c:v>
                </c:pt>
                <c:pt idx="4492">
                  <c:v>9.89770293125782</c:v>
                </c:pt>
                <c:pt idx="4493">
                  <c:v>9.9103856644711197</c:v>
                </c:pt>
                <c:pt idx="4494">
                  <c:v>9.9147296798260403</c:v>
                </c:pt>
                <c:pt idx="4495">
                  <c:v>9.9017269747513996</c:v>
                </c:pt>
                <c:pt idx="4496">
                  <c:v>9.8795159552608602</c:v>
                </c:pt>
                <c:pt idx="4497">
                  <c:v>10.001186681908599</c:v>
                </c:pt>
                <c:pt idx="4498">
                  <c:v>9.9258408197494195</c:v>
                </c:pt>
                <c:pt idx="4499">
                  <c:v>9.9105765825325296</c:v>
                </c:pt>
                <c:pt idx="4500">
                  <c:v>9.9424710106373002</c:v>
                </c:pt>
                <c:pt idx="4501">
                  <c:v>9.9169721369350405</c:v>
                </c:pt>
                <c:pt idx="4502">
                  <c:v>9.9243207184992102</c:v>
                </c:pt>
                <c:pt idx="4503">
                  <c:v>10.363780010024801</c:v>
                </c:pt>
                <c:pt idx="4504">
                  <c:v>9.9672096521299096</c:v>
                </c:pt>
                <c:pt idx="4505">
                  <c:v>10.2038357123499</c:v>
                </c:pt>
                <c:pt idx="4506">
                  <c:v>9.8046769951387898</c:v>
                </c:pt>
                <c:pt idx="4507">
                  <c:v>9.7511736823622197</c:v>
                </c:pt>
                <c:pt idx="4508">
                  <c:v>9.5496616323553791</c:v>
                </c:pt>
                <c:pt idx="4509">
                  <c:v>9.7400434470333597</c:v>
                </c:pt>
                <c:pt idx="4510">
                  <c:v>9.7614561414256507</c:v>
                </c:pt>
                <c:pt idx="4511">
                  <c:v>10.0255685088568</c:v>
                </c:pt>
                <c:pt idx="4512">
                  <c:v>10.082686558517199</c:v>
                </c:pt>
                <c:pt idx="4513">
                  <c:v>10.053686226976</c:v>
                </c:pt>
                <c:pt idx="4514">
                  <c:v>10.0119153560484</c:v>
                </c:pt>
                <c:pt idx="4515">
                  <c:v>10.0638104645752</c:v>
                </c:pt>
                <c:pt idx="4516">
                  <c:v>9.9067987235891195</c:v>
                </c:pt>
                <c:pt idx="4517">
                  <c:v>9.9042631738112199</c:v>
                </c:pt>
                <c:pt idx="4518">
                  <c:v>9.6793414801451103</c:v>
                </c:pt>
                <c:pt idx="4519">
                  <c:v>9.7596157292246293</c:v>
                </c:pt>
                <c:pt idx="4520">
                  <c:v>9.8554761042134604</c:v>
                </c:pt>
                <c:pt idx="4521">
                  <c:v>10.2231279147016</c:v>
                </c:pt>
                <c:pt idx="4522">
                  <c:v>10.185380024700001</c:v>
                </c:pt>
                <c:pt idx="4523">
                  <c:v>10.2802696804193</c:v>
                </c:pt>
                <c:pt idx="4524">
                  <c:v>10.0596385228035</c:v>
                </c:pt>
                <c:pt idx="4525">
                  <c:v>9.8786224288262208</c:v>
                </c:pt>
                <c:pt idx="4526">
                  <c:v>9.7821379919651292</c:v>
                </c:pt>
                <c:pt idx="4527">
                  <c:v>9.8730068851193096</c:v>
                </c:pt>
                <c:pt idx="4528">
                  <c:v>9.9737547744948003</c:v>
                </c:pt>
                <c:pt idx="4529">
                  <c:v>10.055208395719401</c:v>
                </c:pt>
                <c:pt idx="4530">
                  <c:v>10.126424806915599</c:v>
                </c:pt>
                <c:pt idx="4531">
                  <c:v>10.097574649089999</c:v>
                </c:pt>
                <c:pt idx="4532">
                  <c:v>10.040122223372199</c:v>
                </c:pt>
                <c:pt idx="4533">
                  <c:v>10.126422923379399</c:v>
                </c:pt>
                <c:pt idx="4534">
                  <c:v>10.1121439377161</c:v>
                </c:pt>
                <c:pt idx="4535">
                  <c:v>9.9354610630631797</c:v>
                </c:pt>
                <c:pt idx="4536">
                  <c:v>9.7769961141005197</c:v>
                </c:pt>
                <c:pt idx="4537">
                  <c:v>9.7731096317906907</c:v>
                </c:pt>
                <c:pt idx="4538">
                  <c:v>9.7964217523742096</c:v>
                </c:pt>
                <c:pt idx="4539">
                  <c:v>9.8347060543907201</c:v>
                </c:pt>
                <c:pt idx="4540">
                  <c:v>10.0030913343163</c:v>
                </c:pt>
                <c:pt idx="4541">
                  <c:v>10.0985802587387</c:v>
                </c:pt>
                <c:pt idx="4542">
                  <c:v>10.0452148584654</c:v>
                </c:pt>
                <c:pt idx="4543">
                  <c:v>9.9548978319582204</c:v>
                </c:pt>
                <c:pt idx="4544">
                  <c:v>9.8493547257261191</c:v>
                </c:pt>
                <c:pt idx="4545">
                  <c:v>9.8154024338773205</c:v>
                </c:pt>
                <c:pt idx="4546">
                  <c:v>9.8922405158950895</c:v>
                </c:pt>
                <c:pt idx="4547">
                  <c:v>9.8830000908579603</c:v>
                </c:pt>
                <c:pt idx="4548">
                  <c:v>9.9598528821260004</c:v>
                </c:pt>
                <c:pt idx="4549">
                  <c:v>9.9448422352976902</c:v>
                </c:pt>
                <c:pt idx="4550">
                  <c:v>9.92598955040188</c:v>
                </c:pt>
                <c:pt idx="4551">
                  <c:v>9.8731567980403998</c:v>
                </c:pt>
                <c:pt idx="4552">
                  <c:v>9.8587899737287099</c:v>
                </c:pt>
                <c:pt idx="4553">
                  <c:v>9.7483667815294304</c:v>
                </c:pt>
                <c:pt idx="4554">
                  <c:v>9.7536031471978202</c:v>
                </c:pt>
                <c:pt idx="4555">
                  <c:v>9.8208104798659708</c:v>
                </c:pt>
                <c:pt idx="4556">
                  <c:v>9.8012374096713994</c:v>
                </c:pt>
                <c:pt idx="4557">
                  <c:v>9.8931505495170793</c:v>
                </c:pt>
                <c:pt idx="4558">
                  <c:v>9.9122765918776992</c:v>
                </c:pt>
                <c:pt idx="4559">
                  <c:v>9.90221354081058</c:v>
                </c:pt>
                <c:pt idx="4560">
                  <c:v>9.8833594370642501</c:v>
                </c:pt>
                <c:pt idx="4561">
                  <c:v>9.76332316621993</c:v>
                </c:pt>
                <c:pt idx="4562">
                  <c:v>9.7679364451997195</c:v>
                </c:pt>
                <c:pt idx="4563">
                  <c:v>9.7200098723687098</c:v>
                </c:pt>
                <c:pt idx="4564">
                  <c:v>9.7485557855912699</c:v>
                </c:pt>
                <c:pt idx="4565">
                  <c:v>9.6770680033572898</c:v>
                </c:pt>
                <c:pt idx="4566">
                  <c:v>9.6628502075371507</c:v>
                </c:pt>
                <c:pt idx="4567">
                  <c:v>9.6817657234831902</c:v>
                </c:pt>
                <c:pt idx="4568">
                  <c:v>9.79202564203732</c:v>
                </c:pt>
                <c:pt idx="4569">
                  <c:v>9.6965341098082902</c:v>
                </c:pt>
                <c:pt idx="4570">
                  <c:v>9.7437645951823004</c:v>
                </c:pt>
                <c:pt idx="4571">
                  <c:v>9.6582242558540301</c:v>
                </c:pt>
                <c:pt idx="4572">
                  <c:v>9.7004194188630493</c:v>
                </c:pt>
                <c:pt idx="4573">
                  <c:v>9.6246991791718202</c:v>
                </c:pt>
                <c:pt idx="4574">
                  <c:v>9.7490218234278192</c:v>
                </c:pt>
                <c:pt idx="4575">
                  <c:v>9.7728879241965192</c:v>
                </c:pt>
                <c:pt idx="4576">
                  <c:v>9.7534142409450002</c:v>
                </c:pt>
                <c:pt idx="4577">
                  <c:v>9.7160079375070101</c:v>
                </c:pt>
                <c:pt idx="4578">
                  <c:v>9.7155674080845706</c:v>
                </c:pt>
                <c:pt idx="4579">
                  <c:v>9.7207417792957607</c:v>
                </c:pt>
                <c:pt idx="4580">
                  <c:v>9.6776616498907195</c:v>
                </c:pt>
                <c:pt idx="4581">
                  <c:v>9.6959266683241498</c:v>
                </c:pt>
                <c:pt idx="4582">
                  <c:v>9.6668331088064008</c:v>
                </c:pt>
                <c:pt idx="4583">
                  <c:v>9.68166840291304</c:v>
                </c:pt>
                <c:pt idx="4584">
                  <c:v>9.6480421224658297</c:v>
                </c:pt>
                <c:pt idx="4585">
                  <c:v>9.5815304152132299</c:v>
                </c:pt>
                <c:pt idx="4586">
                  <c:v>9.5618489361694508</c:v>
                </c:pt>
                <c:pt idx="4587">
                  <c:v>9.6244522533366901</c:v>
                </c:pt>
                <c:pt idx="4588">
                  <c:v>9.5568044817216702</c:v>
                </c:pt>
                <c:pt idx="4589">
                  <c:v>9.63887707956588</c:v>
                </c:pt>
                <c:pt idx="4590">
                  <c:v>9.2954108615992599</c:v>
                </c:pt>
                <c:pt idx="4591">
                  <c:v>9.2297818658414403</c:v>
                </c:pt>
                <c:pt idx="4592">
                  <c:v>10.6066977447431</c:v>
                </c:pt>
                <c:pt idx="4593">
                  <c:v>9.5710518687609092</c:v>
                </c:pt>
                <c:pt idx="4594">
                  <c:v>9.0848945419245499</c:v>
                </c:pt>
                <c:pt idx="4595">
                  <c:v>9.0185614023560507</c:v>
                </c:pt>
                <c:pt idx="4596">
                  <c:v>9.5281633225543203</c:v>
                </c:pt>
                <c:pt idx="4597">
                  <c:v>9.6105420404130601</c:v>
                </c:pt>
                <c:pt idx="4598">
                  <c:v>9.8836539291010297</c:v>
                </c:pt>
                <c:pt idx="4599">
                  <c:v>9.6196309757632203</c:v>
                </c:pt>
                <c:pt idx="4600">
                  <c:v>9.9741066439419299</c:v>
                </c:pt>
                <c:pt idx="4601">
                  <c:v>9.8177717103944602</c:v>
                </c:pt>
                <c:pt idx="4602">
                  <c:v>9.6320501491470392</c:v>
                </c:pt>
                <c:pt idx="4603">
                  <c:v>9.6180021931024395</c:v>
                </c:pt>
                <c:pt idx="4604">
                  <c:v>9.4018313145828696</c:v>
                </c:pt>
                <c:pt idx="4605">
                  <c:v>9.57651624501902</c:v>
                </c:pt>
                <c:pt idx="4606">
                  <c:v>9.5841147283905705</c:v>
                </c:pt>
                <c:pt idx="4607">
                  <c:v>9.8095722082657399</c:v>
                </c:pt>
                <c:pt idx="4608">
                  <c:v>9.9162000872270504</c:v>
                </c:pt>
                <c:pt idx="4609">
                  <c:v>9.7878025519718506</c:v>
                </c:pt>
                <c:pt idx="4610">
                  <c:v>9.7528795733949494</c:v>
                </c:pt>
                <c:pt idx="4611">
                  <c:v>9.7284903335472297</c:v>
                </c:pt>
                <c:pt idx="4612">
                  <c:v>9.4959591754398893</c:v>
                </c:pt>
                <c:pt idx="4613">
                  <c:v>9.5642758384758597</c:v>
                </c:pt>
                <c:pt idx="4614">
                  <c:v>9.5715440852956295</c:v>
                </c:pt>
                <c:pt idx="4615">
                  <c:v>9.6569756787647503</c:v>
                </c:pt>
                <c:pt idx="4616">
                  <c:v>9.7482255152310007</c:v>
                </c:pt>
                <c:pt idx="4617">
                  <c:v>9.7469336749796902</c:v>
                </c:pt>
                <c:pt idx="4618">
                  <c:v>9.7718745627798107</c:v>
                </c:pt>
                <c:pt idx="4619">
                  <c:v>9.7546653345245105</c:v>
                </c:pt>
                <c:pt idx="4620">
                  <c:v>9.7377629882399894</c:v>
                </c:pt>
                <c:pt idx="4621">
                  <c:v>9.5808814408993808</c:v>
                </c:pt>
                <c:pt idx="4622">
                  <c:v>9.5756271117101992</c:v>
                </c:pt>
                <c:pt idx="4623">
                  <c:v>9.5183526500340392</c:v>
                </c:pt>
                <c:pt idx="4624">
                  <c:v>9.3576161255536991</c:v>
                </c:pt>
                <c:pt idx="4625">
                  <c:v>9.6278369240161705</c:v>
                </c:pt>
                <c:pt idx="4626">
                  <c:v>9.8049481725806196</c:v>
                </c:pt>
                <c:pt idx="4627">
                  <c:v>9.9009190604805699</c:v>
                </c:pt>
                <c:pt idx="4628">
                  <c:v>9.9408417846872297</c:v>
                </c:pt>
                <c:pt idx="4629">
                  <c:v>9.78037518864007</c:v>
                </c:pt>
                <c:pt idx="4630">
                  <c:v>9.6127141841842096</c:v>
                </c:pt>
                <c:pt idx="4631">
                  <c:v>9.4404651960417603</c:v>
                </c:pt>
                <c:pt idx="4632">
                  <c:v>9.4594798016421393</c:v>
                </c:pt>
                <c:pt idx="4633">
                  <c:v>9.5700155406734009</c:v>
                </c:pt>
                <c:pt idx="4634">
                  <c:v>9.61625650766406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D-4FA9-81AD-8ADA086BE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47599"/>
        <c:axId val="1016352175"/>
      </c:lineChart>
      <c:catAx>
        <c:axId val="1016347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52175"/>
        <c:crosses val="autoZero"/>
        <c:auto val="1"/>
        <c:lblAlgn val="ctr"/>
        <c:lblOffset val="100"/>
        <c:noMultiLvlLbl val="0"/>
      </c:catAx>
      <c:valAx>
        <c:axId val="10163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output_1!$A$1:$A$3061</c:f>
              <c:numCache>
                <c:formatCode>General</c:formatCode>
                <c:ptCount val="3061"/>
                <c:pt idx="0">
                  <c:v>9.7599932980123505</c:v>
                </c:pt>
                <c:pt idx="1">
                  <c:v>9.7434036242254791</c:v>
                </c:pt>
                <c:pt idx="2">
                  <c:v>9.7308580342894793</c:v>
                </c:pt>
                <c:pt idx="3">
                  <c:v>9.7949166173340796</c:v>
                </c:pt>
                <c:pt idx="4">
                  <c:v>9.7939456533085192</c:v>
                </c:pt>
                <c:pt idx="5">
                  <c:v>9.7575877082043494</c:v>
                </c:pt>
                <c:pt idx="6">
                  <c:v>9.7189937450594002</c:v>
                </c:pt>
                <c:pt idx="7">
                  <c:v>9.7865977917706708</c:v>
                </c:pt>
                <c:pt idx="8">
                  <c:v>9.8674039960413893</c:v>
                </c:pt>
                <c:pt idx="9">
                  <c:v>9.8316797277744499</c:v>
                </c:pt>
                <c:pt idx="10">
                  <c:v>9.6497852202711307</c:v>
                </c:pt>
                <c:pt idx="11">
                  <c:v>9.8527585422110704</c:v>
                </c:pt>
                <c:pt idx="12">
                  <c:v>9.8260272627129392</c:v>
                </c:pt>
                <c:pt idx="13">
                  <c:v>9.7606768714204009</c:v>
                </c:pt>
                <c:pt idx="14">
                  <c:v>9.7748819407482497</c:v>
                </c:pt>
                <c:pt idx="15">
                  <c:v>9.8026240514189293</c:v>
                </c:pt>
                <c:pt idx="16">
                  <c:v>9.6513513281040595</c:v>
                </c:pt>
                <c:pt idx="17">
                  <c:v>9.7827069352234304</c:v>
                </c:pt>
                <c:pt idx="18">
                  <c:v>9.8426532437131193</c:v>
                </c:pt>
                <c:pt idx="19">
                  <c:v>9.6965895802237903</c:v>
                </c:pt>
                <c:pt idx="20">
                  <c:v>9.8674960054206302</c:v>
                </c:pt>
                <c:pt idx="21">
                  <c:v>9.8764867508416501</c:v>
                </c:pt>
                <c:pt idx="22">
                  <c:v>9.6693729251752991</c:v>
                </c:pt>
                <c:pt idx="23">
                  <c:v>9.7987165895211898</c:v>
                </c:pt>
                <c:pt idx="24">
                  <c:v>9.7939487692716192</c:v>
                </c:pt>
                <c:pt idx="25">
                  <c:v>9.6881847508751502</c:v>
                </c:pt>
                <c:pt idx="26">
                  <c:v>9.7567623846973603</c:v>
                </c:pt>
                <c:pt idx="27">
                  <c:v>9.7827194133887794</c:v>
                </c:pt>
                <c:pt idx="28">
                  <c:v>9.7108267227692</c:v>
                </c:pt>
                <c:pt idx="29">
                  <c:v>9.8371350541821201</c:v>
                </c:pt>
                <c:pt idx="30">
                  <c:v>9.7532777411892297</c:v>
                </c:pt>
                <c:pt idx="31">
                  <c:v>9.72907064800272</c:v>
                </c:pt>
                <c:pt idx="32">
                  <c:v>9.8876763599355399</c:v>
                </c:pt>
                <c:pt idx="33">
                  <c:v>9.8223019377560004</c:v>
                </c:pt>
                <c:pt idx="34">
                  <c:v>9.7987325510462604</c:v>
                </c:pt>
                <c:pt idx="35">
                  <c:v>9.8611704888742509</c:v>
                </c:pt>
                <c:pt idx="36">
                  <c:v>9.7735678635889993</c:v>
                </c:pt>
                <c:pt idx="37">
                  <c:v>9.7528557141012797</c:v>
                </c:pt>
                <c:pt idx="38">
                  <c:v>9.7671807354549802</c:v>
                </c:pt>
                <c:pt idx="39">
                  <c:v>9.7861963020125096</c:v>
                </c:pt>
                <c:pt idx="40">
                  <c:v>9.7835476160275299</c:v>
                </c:pt>
                <c:pt idx="41">
                  <c:v>9.7858563871279092</c:v>
                </c:pt>
                <c:pt idx="42">
                  <c:v>9.8044209843010197</c:v>
                </c:pt>
                <c:pt idx="43">
                  <c:v>9.7339748833047892</c:v>
                </c:pt>
                <c:pt idx="44">
                  <c:v>9.8252317600239607</c:v>
                </c:pt>
                <c:pt idx="45">
                  <c:v>9.7401981479299202</c:v>
                </c:pt>
                <c:pt idx="46">
                  <c:v>9.7584684714959007</c:v>
                </c:pt>
                <c:pt idx="47">
                  <c:v>9.8035038814952298</c:v>
                </c:pt>
                <c:pt idx="48">
                  <c:v>9.7878914122674896</c:v>
                </c:pt>
                <c:pt idx="49">
                  <c:v>9.8109806123634602</c:v>
                </c:pt>
                <c:pt idx="50">
                  <c:v>9.8693742782923906</c:v>
                </c:pt>
                <c:pt idx="51">
                  <c:v>9.7195542177557908</c:v>
                </c:pt>
                <c:pt idx="52">
                  <c:v>9.7463571639001891</c:v>
                </c:pt>
                <c:pt idx="53">
                  <c:v>9.7588531208025895</c:v>
                </c:pt>
                <c:pt idx="54">
                  <c:v>9.7484986543151102</c:v>
                </c:pt>
                <c:pt idx="55">
                  <c:v>9.7967087337615606</c:v>
                </c:pt>
                <c:pt idx="56">
                  <c:v>9.7844303311075205</c:v>
                </c:pt>
                <c:pt idx="57">
                  <c:v>9.7714342096578495</c:v>
                </c:pt>
                <c:pt idx="58">
                  <c:v>9.8182566090827308</c:v>
                </c:pt>
                <c:pt idx="59">
                  <c:v>9.8300142883010597</c:v>
                </c:pt>
                <c:pt idx="60">
                  <c:v>9.8044377146967001</c:v>
                </c:pt>
                <c:pt idx="61">
                  <c:v>9.7832458214904801</c:v>
                </c:pt>
                <c:pt idx="62">
                  <c:v>9.7675091932305698</c:v>
                </c:pt>
                <c:pt idx="63">
                  <c:v>9.8165142813892299</c:v>
                </c:pt>
                <c:pt idx="64">
                  <c:v>9.7332996245893497</c:v>
                </c:pt>
                <c:pt idx="65">
                  <c:v>9.7410714765236204</c:v>
                </c:pt>
                <c:pt idx="66">
                  <c:v>9.7791847266761902</c:v>
                </c:pt>
                <c:pt idx="67">
                  <c:v>9.7424079484631108</c:v>
                </c:pt>
                <c:pt idx="68">
                  <c:v>9.7601926296798496</c:v>
                </c:pt>
                <c:pt idx="69">
                  <c:v>9.7369301077066002</c:v>
                </c:pt>
                <c:pt idx="70">
                  <c:v>9.8419885421776101</c:v>
                </c:pt>
                <c:pt idx="71">
                  <c:v>9.8180471886289293</c:v>
                </c:pt>
                <c:pt idx="72">
                  <c:v>9.6995164731037793</c:v>
                </c:pt>
                <c:pt idx="73">
                  <c:v>9.8053835192445504</c:v>
                </c:pt>
                <c:pt idx="74">
                  <c:v>9.8867638932444208</c:v>
                </c:pt>
                <c:pt idx="75">
                  <c:v>9.7376415472552704</c:v>
                </c:pt>
                <c:pt idx="76">
                  <c:v>9.8149341066842908</c:v>
                </c:pt>
                <c:pt idx="77">
                  <c:v>9.8209157438277206</c:v>
                </c:pt>
                <c:pt idx="78">
                  <c:v>9.7783479620633003</c:v>
                </c:pt>
                <c:pt idx="79">
                  <c:v>9.7796532055737497</c:v>
                </c:pt>
                <c:pt idx="80">
                  <c:v>9.7914393188921292</c:v>
                </c:pt>
                <c:pt idx="81">
                  <c:v>9.8195639289326095</c:v>
                </c:pt>
                <c:pt idx="82">
                  <c:v>9.7979328855920595</c:v>
                </c:pt>
                <c:pt idx="83">
                  <c:v>9.7987165895211898</c:v>
                </c:pt>
                <c:pt idx="84">
                  <c:v>9.7892690333858798</c:v>
                </c:pt>
                <c:pt idx="85">
                  <c:v>9.84124472088007</c:v>
                </c:pt>
                <c:pt idx="86">
                  <c:v>9.7794987387419106</c:v>
                </c:pt>
                <c:pt idx="87">
                  <c:v>9.7831491204962795</c:v>
                </c:pt>
                <c:pt idx="88">
                  <c:v>9.7840981526227608</c:v>
                </c:pt>
                <c:pt idx="89">
                  <c:v>9.7829151625243291</c:v>
                </c:pt>
                <c:pt idx="90">
                  <c:v>9.7538225554578997</c:v>
                </c:pt>
                <c:pt idx="91">
                  <c:v>9.7598858135610307</c:v>
                </c:pt>
                <c:pt idx="92">
                  <c:v>9.8061510673088605</c:v>
                </c:pt>
                <c:pt idx="93">
                  <c:v>9.7393462833925302</c:v>
                </c:pt>
                <c:pt idx="94">
                  <c:v>9.7792147630490192</c:v>
                </c:pt>
                <c:pt idx="95">
                  <c:v>9.7394238355227696</c:v>
                </c:pt>
                <c:pt idx="96">
                  <c:v>9.7292533614702208</c:v>
                </c:pt>
                <c:pt idx="97">
                  <c:v>9.7795498378881494</c:v>
                </c:pt>
                <c:pt idx="98">
                  <c:v>9.8477759469371602</c:v>
                </c:pt>
                <c:pt idx="99">
                  <c:v>9.7753556989261092</c:v>
                </c:pt>
                <c:pt idx="100">
                  <c:v>9.7628085782447407</c:v>
                </c:pt>
                <c:pt idx="101">
                  <c:v>9.7434130206021194</c:v>
                </c:pt>
                <c:pt idx="102">
                  <c:v>9.8031980317848593</c:v>
                </c:pt>
                <c:pt idx="103">
                  <c:v>9.7641190245053302</c:v>
                </c:pt>
                <c:pt idx="104">
                  <c:v>9.7642995194217796</c:v>
                </c:pt>
                <c:pt idx="105">
                  <c:v>9.7506502374821604</c:v>
                </c:pt>
                <c:pt idx="106">
                  <c:v>9.7705628141411598</c:v>
                </c:pt>
                <c:pt idx="107">
                  <c:v>9.7505653413070092</c:v>
                </c:pt>
                <c:pt idx="108">
                  <c:v>9.7920548598803396</c:v>
                </c:pt>
                <c:pt idx="109">
                  <c:v>9.7728559166987896</c:v>
                </c:pt>
                <c:pt idx="110">
                  <c:v>9.7986068046687098</c:v>
                </c:pt>
                <c:pt idx="111">
                  <c:v>9.7640479195312402</c:v>
                </c:pt>
                <c:pt idx="112">
                  <c:v>9.7788730451022001</c:v>
                </c:pt>
                <c:pt idx="113">
                  <c:v>9.8286951624410097</c:v>
                </c:pt>
                <c:pt idx="114">
                  <c:v>9.7701376292472695</c:v>
                </c:pt>
                <c:pt idx="115">
                  <c:v>9.8503047373149197</c:v>
                </c:pt>
                <c:pt idx="116">
                  <c:v>9.7460166423552899</c:v>
                </c:pt>
                <c:pt idx="117">
                  <c:v>9.81608603486875</c:v>
                </c:pt>
                <c:pt idx="118">
                  <c:v>9.7676236236067808</c:v>
                </c:pt>
                <c:pt idx="119">
                  <c:v>9.6910311262295892</c:v>
                </c:pt>
                <c:pt idx="120">
                  <c:v>9.8175234236703695</c:v>
                </c:pt>
                <c:pt idx="121">
                  <c:v>9.8329860388855401</c:v>
                </c:pt>
                <c:pt idx="122">
                  <c:v>9.6938337724559602</c:v>
                </c:pt>
                <c:pt idx="123">
                  <c:v>9.7597079730511496</c:v>
                </c:pt>
                <c:pt idx="124">
                  <c:v>9.7926921767387007</c:v>
                </c:pt>
                <c:pt idx="125">
                  <c:v>9.8212928980584309</c:v>
                </c:pt>
                <c:pt idx="126">
                  <c:v>9.7566920080747401</c:v>
                </c:pt>
                <c:pt idx="127">
                  <c:v>9.8218211226847103</c:v>
                </c:pt>
                <c:pt idx="128">
                  <c:v>9.7454146337791698</c:v>
                </c:pt>
                <c:pt idx="129">
                  <c:v>9.7918343604046694</c:v>
                </c:pt>
                <c:pt idx="130">
                  <c:v>9.7818728117659699</c:v>
                </c:pt>
                <c:pt idx="131">
                  <c:v>9.86462552720538</c:v>
                </c:pt>
                <c:pt idx="132">
                  <c:v>9.7676704889029207</c:v>
                </c:pt>
                <c:pt idx="133">
                  <c:v>9.7702407060721796</c:v>
                </c:pt>
                <c:pt idx="134">
                  <c:v>9.65831075363438</c:v>
                </c:pt>
                <c:pt idx="135">
                  <c:v>9.7888696016758292</c:v>
                </c:pt>
                <c:pt idx="136">
                  <c:v>9.8371598724158495</c:v>
                </c:pt>
                <c:pt idx="137">
                  <c:v>9.6630306201833704</c:v>
                </c:pt>
                <c:pt idx="138">
                  <c:v>9.7816953710006</c:v>
                </c:pt>
                <c:pt idx="139">
                  <c:v>9.8735957052574701</c:v>
                </c:pt>
                <c:pt idx="140">
                  <c:v>9.7489243916666801</c:v>
                </c:pt>
                <c:pt idx="141">
                  <c:v>9.7845083056433193</c:v>
                </c:pt>
                <c:pt idx="142">
                  <c:v>9.7909371178654805</c:v>
                </c:pt>
                <c:pt idx="143">
                  <c:v>9.78275099867367</c:v>
                </c:pt>
                <c:pt idx="144">
                  <c:v>9.7410906653759302</c:v>
                </c:pt>
                <c:pt idx="145">
                  <c:v>9.7441212464103693</c:v>
                </c:pt>
                <c:pt idx="146">
                  <c:v>9.7459872864926602</c:v>
                </c:pt>
                <c:pt idx="147">
                  <c:v>9.8021395469185997</c:v>
                </c:pt>
                <c:pt idx="148">
                  <c:v>9.7661941240411991</c:v>
                </c:pt>
                <c:pt idx="149">
                  <c:v>9.7592694162306106</c:v>
                </c:pt>
                <c:pt idx="150">
                  <c:v>9.7836922713487393</c:v>
                </c:pt>
                <c:pt idx="151">
                  <c:v>9.7069683725327707</c:v>
                </c:pt>
                <c:pt idx="152">
                  <c:v>9.7949723095037502</c:v>
                </c:pt>
                <c:pt idx="153">
                  <c:v>9.8776581482233894</c:v>
                </c:pt>
                <c:pt idx="154">
                  <c:v>9.5380962860373106</c:v>
                </c:pt>
                <c:pt idx="155">
                  <c:v>10.048841221748001</c:v>
                </c:pt>
                <c:pt idx="156">
                  <c:v>9.7280782108425399</c:v>
                </c:pt>
                <c:pt idx="157">
                  <c:v>9.5498781366212402</c:v>
                </c:pt>
                <c:pt idx="158">
                  <c:v>9.7526519298869303</c:v>
                </c:pt>
                <c:pt idx="159">
                  <c:v>9.8863379180159097</c:v>
                </c:pt>
                <c:pt idx="160">
                  <c:v>9.7703875105818394</c:v>
                </c:pt>
                <c:pt idx="161">
                  <c:v>9.9034539256868896</c:v>
                </c:pt>
                <c:pt idx="162">
                  <c:v>9.7576107740357205</c:v>
                </c:pt>
                <c:pt idx="163">
                  <c:v>9.6708534206547103</c:v>
                </c:pt>
                <c:pt idx="164">
                  <c:v>9.6647264133811692</c:v>
                </c:pt>
                <c:pt idx="165">
                  <c:v>10.1893855497208</c:v>
                </c:pt>
                <c:pt idx="166">
                  <c:v>9.9409653481552098</c:v>
                </c:pt>
                <c:pt idx="167">
                  <c:v>9.5623683546391707</c:v>
                </c:pt>
                <c:pt idx="168">
                  <c:v>9.6635509161277593</c:v>
                </c:pt>
                <c:pt idx="169">
                  <c:v>9.6615126012767192</c:v>
                </c:pt>
                <c:pt idx="170">
                  <c:v>10.0139840577556</c:v>
                </c:pt>
                <c:pt idx="171">
                  <c:v>9.9813527770176194</c:v>
                </c:pt>
                <c:pt idx="172">
                  <c:v>9.7137230141136808</c:v>
                </c:pt>
                <c:pt idx="173">
                  <c:v>9.8258579956949497</c:v>
                </c:pt>
                <c:pt idx="174">
                  <c:v>9.7564171434022899</c:v>
                </c:pt>
                <c:pt idx="175">
                  <c:v>9.3967350585584803</c:v>
                </c:pt>
                <c:pt idx="176">
                  <c:v>9.6090578104408593</c:v>
                </c:pt>
                <c:pt idx="177">
                  <c:v>10.0068031058094</c:v>
                </c:pt>
                <c:pt idx="178">
                  <c:v>9.8649433933650492</c:v>
                </c:pt>
                <c:pt idx="179">
                  <c:v>9.5493672266130201</c:v>
                </c:pt>
                <c:pt idx="180">
                  <c:v>9.8238378249956995</c:v>
                </c:pt>
                <c:pt idx="181">
                  <c:v>9.8059507247741706</c:v>
                </c:pt>
                <c:pt idx="182">
                  <c:v>9.9190029523067995</c:v>
                </c:pt>
                <c:pt idx="183">
                  <c:v>9.7127274377378203</c:v>
                </c:pt>
                <c:pt idx="184">
                  <c:v>9.7554532964160394</c:v>
                </c:pt>
                <c:pt idx="185">
                  <c:v>9.8065840266117092</c:v>
                </c:pt>
                <c:pt idx="186">
                  <c:v>9.7585415716671999</c:v>
                </c:pt>
                <c:pt idx="187">
                  <c:v>9.7305479410165692</c:v>
                </c:pt>
                <c:pt idx="188">
                  <c:v>9.8279712950023708</c:v>
                </c:pt>
                <c:pt idx="189">
                  <c:v>9.7825919013869704</c:v>
                </c:pt>
                <c:pt idx="190">
                  <c:v>9.7233620644520702</c:v>
                </c:pt>
                <c:pt idx="191">
                  <c:v>9.7356446052075096</c:v>
                </c:pt>
                <c:pt idx="192">
                  <c:v>9.9865506328501805</c:v>
                </c:pt>
                <c:pt idx="193">
                  <c:v>9.6676597961998301</c:v>
                </c:pt>
                <c:pt idx="194">
                  <c:v>9.7568139938979801</c:v>
                </c:pt>
                <c:pt idx="195">
                  <c:v>9.8710284395098995</c:v>
                </c:pt>
                <c:pt idx="196">
                  <c:v>9.7195208571903997</c:v>
                </c:pt>
                <c:pt idx="197">
                  <c:v>9.6883135054095693</c:v>
                </c:pt>
                <c:pt idx="198">
                  <c:v>9.8011521732569697</c:v>
                </c:pt>
                <c:pt idx="199">
                  <c:v>9.8784675787341403</c:v>
                </c:pt>
                <c:pt idx="200">
                  <c:v>9.7102127111611694</c:v>
                </c:pt>
                <c:pt idx="201">
                  <c:v>9.6997740729065196</c:v>
                </c:pt>
                <c:pt idx="202">
                  <c:v>9.7315973571445102</c:v>
                </c:pt>
                <c:pt idx="203">
                  <c:v>9.8031563950176608</c:v>
                </c:pt>
                <c:pt idx="204">
                  <c:v>9.7733859785812207</c:v>
                </c:pt>
                <c:pt idx="205">
                  <c:v>9.7249759467839993</c:v>
                </c:pt>
                <c:pt idx="206">
                  <c:v>9.9545962505382608</c:v>
                </c:pt>
                <c:pt idx="207">
                  <c:v>9.8053527849488695</c:v>
                </c:pt>
                <c:pt idx="208">
                  <c:v>9.8107963103493301</c:v>
                </c:pt>
                <c:pt idx="209">
                  <c:v>9.8228448654144902</c:v>
                </c:pt>
                <c:pt idx="210">
                  <c:v>9.8024897935342796</c:v>
                </c:pt>
                <c:pt idx="211">
                  <c:v>9.7196519439295095</c:v>
                </c:pt>
                <c:pt idx="212">
                  <c:v>9.7332228075136094</c:v>
                </c:pt>
                <c:pt idx="213">
                  <c:v>9.81620106480743</c:v>
                </c:pt>
                <c:pt idx="214">
                  <c:v>9.7655175775341707</c:v>
                </c:pt>
                <c:pt idx="215">
                  <c:v>9.7654253885849496</c:v>
                </c:pt>
                <c:pt idx="216">
                  <c:v>9.7662863057339404</c:v>
                </c:pt>
                <c:pt idx="217">
                  <c:v>9.7998447328061893</c:v>
                </c:pt>
                <c:pt idx="218">
                  <c:v>9.8017994065602707</c:v>
                </c:pt>
                <c:pt idx="219">
                  <c:v>9.7425446005121596</c:v>
                </c:pt>
                <c:pt idx="220">
                  <c:v>9.7980944590923809</c:v>
                </c:pt>
                <c:pt idx="221">
                  <c:v>9.7795127812819906</c:v>
                </c:pt>
                <c:pt idx="222">
                  <c:v>9.8242898077698602</c:v>
                </c:pt>
                <c:pt idx="223">
                  <c:v>9.8079422977859707</c:v>
                </c:pt>
                <c:pt idx="224">
                  <c:v>9.7653031196953197</c:v>
                </c:pt>
                <c:pt idx="225">
                  <c:v>9.8161641465618299</c:v>
                </c:pt>
                <c:pt idx="226">
                  <c:v>9.8536911917585002</c:v>
                </c:pt>
                <c:pt idx="227">
                  <c:v>9.7874513900153808</c:v>
                </c:pt>
                <c:pt idx="228">
                  <c:v>9.7264856297163202</c:v>
                </c:pt>
                <c:pt idx="229">
                  <c:v>9.7757814373052003</c:v>
                </c:pt>
                <c:pt idx="230">
                  <c:v>9.7936804033154505</c:v>
                </c:pt>
                <c:pt idx="231">
                  <c:v>9.6838336528623099</c:v>
                </c:pt>
                <c:pt idx="232">
                  <c:v>9.8348084544858203</c:v>
                </c:pt>
                <c:pt idx="233">
                  <c:v>9.8368286989526794</c:v>
                </c:pt>
                <c:pt idx="234">
                  <c:v>9.8166669999939096</c:v>
                </c:pt>
                <c:pt idx="235">
                  <c:v>9.7789920235962207</c:v>
                </c:pt>
                <c:pt idx="236">
                  <c:v>9.8552767643805392</c:v>
                </c:pt>
                <c:pt idx="237">
                  <c:v>9.8367445465421</c:v>
                </c:pt>
                <c:pt idx="238">
                  <c:v>9.7165968493858994</c:v>
                </c:pt>
                <c:pt idx="239">
                  <c:v>9.8251948757112704</c:v>
                </c:pt>
                <c:pt idx="240">
                  <c:v>9.7508607142122905</c:v>
                </c:pt>
                <c:pt idx="241">
                  <c:v>9.79189084925933</c:v>
                </c:pt>
                <c:pt idx="242">
                  <c:v>9.7779870974166307</c:v>
                </c:pt>
                <c:pt idx="243">
                  <c:v>9.7717746262233796</c:v>
                </c:pt>
                <c:pt idx="244">
                  <c:v>9.86464718264601</c:v>
                </c:pt>
                <c:pt idx="245">
                  <c:v>9.8173648898952308</c:v>
                </c:pt>
                <c:pt idx="246">
                  <c:v>9.7422470176610094</c:v>
                </c:pt>
                <c:pt idx="247">
                  <c:v>9.7813272198928694</c:v>
                </c:pt>
                <c:pt idx="248">
                  <c:v>9.8098494722131395</c:v>
                </c:pt>
                <c:pt idx="249">
                  <c:v>9.7975287455073499</c:v>
                </c:pt>
                <c:pt idx="250">
                  <c:v>9.7646870643331596</c:v>
                </c:pt>
                <c:pt idx="251">
                  <c:v>9.8214191307914191</c:v>
                </c:pt>
                <c:pt idx="252">
                  <c:v>9.8390869721884702</c:v>
                </c:pt>
                <c:pt idx="253">
                  <c:v>9.7514209200986404</c:v>
                </c:pt>
                <c:pt idx="254">
                  <c:v>9.8584018716716404</c:v>
                </c:pt>
                <c:pt idx="255">
                  <c:v>9.8447633251998106</c:v>
                </c:pt>
                <c:pt idx="256">
                  <c:v>9.8007092433335199</c:v>
                </c:pt>
                <c:pt idx="257">
                  <c:v>9.76572304638281</c:v>
                </c:pt>
                <c:pt idx="258">
                  <c:v>9.8043186559107998</c:v>
                </c:pt>
                <c:pt idx="259">
                  <c:v>9.8012272903185096</c:v>
                </c:pt>
                <c:pt idx="260">
                  <c:v>9.7763082189841999</c:v>
                </c:pt>
                <c:pt idx="261">
                  <c:v>9.8153585170070397</c:v>
                </c:pt>
                <c:pt idx="262">
                  <c:v>9.7622021345153804</c:v>
                </c:pt>
                <c:pt idx="263">
                  <c:v>9.7840232939423295</c:v>
                </c:pt>
                <c:pt idx="264">
                  <c:v>9.7360442614712905</c:v>
                </c:pt>
                <c:pt idx="265">
                  <c:v>9.7875655872393299</c:v>
                </c:pt>
                <c:pt idx="266">
                  <c:v>9.7584004526628796</c:v>
                </c:pt>
                <c:pt idx="267">
                  <c:v>9.8165243849835395</c:v>
                </c:pt>
                <c:pt idx="268">
                  <c:v>9.7498716688269091</c:v>
                </c:pt>
                <c:pt idx="269">
                  <c:v>9.8051921091513101</c:v>
                </c:pt>
                <c:pt idx="270">
                  <c:v>9.7699763743057293</c:v>
                </c:pt>
                <c:pt idx="271">
                  <c:v>9.8339546998683307</c:v>
                </c:pt>
                <c:pt idx="272">
                  <c:v>9.7622126850826696</c:v>
                </c:pt>
                <c:pt idx="273">
                  <c:v>9.8642709126020502</c:v>
                </c:pt>
                <c:pt idx="274">
                  <c:v>9.7425864963152105</c:v>
                </c:pt>
                <c:pt idx="275">
                  <c:v>9.7385280316203904</c:v>
                </c:pt>
                <c:pt idx="276">
                  <c:v>9.7208983570534198</c:v>
                </c:pt>
                <c:pt idx="277">
                  <c:v>9.7278962595829004</c:v>
                </c:pt>
                <c:pt idx="278">
                  <c:v>9.7409398948037698</c:v>
                </c:pt>
                <c:pt idx="279">
                  <c:v>9.79096361165867</c:v>
                </c:pt>
                <c:pt idx="280">
                  <c:v>9.8200879735172002</c:v>
                </c:pt>
                <c:pt idx="281">
                  <c:v>9.7666788493873504</c:v>
                </c:pt>
                <c:pt idx="282">
                  <c:v>9.7073385577613394</c:v>
                </c:pt>
                <c:pt idx="283">
                  <c:v>9.8802719529750807</c:v>
                </c:pt>
                <c:pt idx="284">
                  <c:v>9.7467164599411706</c:v>
                </c:pt>
                <c:pt idx="285">
                  <c:v>9.7794257952232204</c:v>
                </c:pt>
                <c:pt idx="286">
                  <c:v>9.8290953043478595</c:v>
                </c:pt>
                <c:pt idx="287">
                  <c:v>9.75499264949989</c:v>
                </c:pt>
                <c:pt idx="288">
                  <c:v>9.7887604857890196</c:v>
                </c:pt>
                <c:pt idx="289">
                  <c:v>9.8222098933967708</c:v>
                </c:pt>
                <c:pt idx="290">
                  <c:v>9.7922796395706904</c:v>
                </c:pt>
                <c:pt idx="291">
                  <c:v>9.8054694969523997</c:v>
                </c:pt>
                <c:pt idx="292">
                  <c:v>9.71380469790207</c:v>
                </c:pt>
                <c:pt idx="293">
                  <c:v>9.7655874999279995</c:v>
                </c:pt>
                <c:pt idx="294">
                  <c:v>9.7429130424746493</c:v>
                </c:pt>
                <c:pt idx="295">
                  <c:v>9.7415096778283097</c:v>
                </c:pt>
                <c:pt idx="296">
                  <c:v>9.9218726931591803</c:v>
                </c:pt>
                <c:pt idx="297">
                  <c:v>9.8327943902036008</c:v>
                </c:pt>
                <c:pt idx="298">
                  <c:v>9.7653550743945701</c:v>
                </c:pt>
                <c:pt idx="299">
                  <c:v>9.8552036075858194</c:v>
                </c:pt>
                <c:pt idx="300">
                  <c:v>9.7637439594633495</c:v>
                </c:pt>
                <c:pt idx="301">
                  <c:v>9.7696929027509594</c:v>
                </c:pt>
                <c:pt idx="302">
                  <c:v>9.7666823646323699</c:v>
                </c:pt>
                <c:pt idx="303">
                  <c:v>9.7797819260699406</c:v>
                </c:pt>
                <c:pt idx="304">
                  <c:v>9.8161831886216397</c:v>
                </c:pt>
                <c:pt idx="305">
                  <c:v>8.1394220147909309</c:v>
                </c:pt>
                <c:pt idx="306">
                  <c:v>10.6905056480384</c:v>
                </c:pt>
                <c:pt idx="307">
                  <c:v>9.9115361210464492</c:v>
                </c:pt>
                <c:pt idx="308">
                  <c:v>9.6262681794400393</c:v>
                </c:pt>
                <c:pt idx="309">
                  <c:v>9.6886395184139893</c:v>
                </c:pt>
                <c:pt idx="310">
                  <c:v>10.093911751316201</c:v>
                </c:pt>
                <c:pt idx="311">
                  <c:v>9.8809626480197998</c:v>
                </c:pt>
                <c:pt idx="312">
                  <c:v>9.6033088703720004</c:v>
                </c:pt>
                <c:pt idx="313">
                  <c:v>9.5740514061262694</c:v>
                </c:pt>
                <c:pt idx="314">
                  <c:v>10.173369735845901</c:v>
                </c:pt>
                <c:pt idx="315">
                  <c:v>10.0301030058815</c:v>
                </c:pt>
                <c:pt idx="316">
                  <c:v>9.6676140244267597</c:v>
                </c:pt>
                <c:pt idx="317">
                  <c:v>9.8495243635410201</c:v>
                </c:pt>
                <c:pt idx="318">
                  <c:v>10.114046176170501</c:v>
                </c:pt>
                <c:pt idx="319">
                  <c:v>9.5826045104711195</c:v>
                </c:pt>
                <c:pt idx="320">
                  <c:v>9.8797441506560197</c:v>
                </c:pt>
                <c:pt idx="321">
                  <c:v>9.9945828069929892</c:v>
                </c:pt>
                <c:pt idx="322">
                  <c:v>9.7126700957143299</c:v>
                </c:pt>
                <c:pt idx="323">
                  <c:v>9.4977269715944708</c:v>
                </c:pt>
                <c:pt idx="324">
                  <c:v>9.6884190277276794</c:v>
                </c:pt>
                <c:pt idx="325">
                  <c:v>9.7270119436823492</c:v>
                </c:pt>
                <c:pt idx="326">
                  <c:v>9.5874197388314606</c:v>
                </c:pt>
                <c:pt idx="327">
                  <c:v>9.6294771160644306</c:v>
                </c:pt>
                <c:pt idx="328">
                  <c:v>10.045714220827801</c:v>
                </c:pt>
                <c:pt idx="329">
                  <c:v>9.7234601446737301</c:v>
                </c:pt>
                <c:pt idx="330">
                  <c:v>9.5506394576642304</c:v>
                </c:pt>
                <c:pt idx="331">
                  <c:v>9.9554660984213292</c:v>
                </c:pt>
                <c:pt idx="332">
                  <c:v>9.8111839626780792</c:v>
                </c:pt>
                <c:pt idx="333">
                  <c:v>9.8299979895029796</c:v>
                </c:pt>
                <c:pt idx="334">
                  <c:v>9.8157051828844502</c:v>
                </c:pt>
                <c:pt idx="335">
                  <c:v>9.8664637501788697</c:v>
                </c:pt>
                <c:pt idx="336">
                  <c:v>9.7307431715618904</c:v>
                </c:pt>
                <c:pt idx="337">
                  <c:v>10.3313836340041</c:v>
                </c:pt>
                <c:pt idx="338">
                  <c:v>9.7737329622855107</c:v>
                </c:pt>
                <c:pt idx="339">
                  <c:v>9.4023778302248999</c:v>
                </c:pt>
                <c:pt idx="340">
                  <c:v>10.0689452954514</c:v>
                </c:pt>
                <c:pt idx="341">
                  <c:v>9.7462765357358396</c:v>
                </c:pt>
                <c:pt idx="342">
                  <c:v>9.2872566283673006</c:v>
                </c:pt>
                <c:pt idx="343">
                  <c:v>9.9512418345798892</c:v>
                </c:pt>
                <c:pt idx="344">
                  <c:v>9.8281366442200504</c:v>
                </c:pt>
                <c:pt idx="345">
                  <c:v>9.11570496260887</c:v>
                </c:pt>
                <c:pt idx="346">
                  <c:v>9.6842846856671194</c:v>
                </c:pt>
                <c:pt idx="347">
                  <c:v>9.7651921779084496</c:v>
                </c:pt>
                <c:pt idx="348">
                  <c:v>9.6675864034243695</c:v>
                </c:pt>
                <c:pt idx="349">
                  <c:v>9.4550541194050695</c:v>
                </c:pt>
                <c:pt idx="350">
                  <c:v>9.5218567635512095</c:v>
                </c:pt>
                <c:pt idx="351">
                  <c:v>9.6457181611954006</c:v>
                </c:pt>
                <c:pt idx="352">
                  <c:v>10.2148261980011</c:v>
                </c:pt>
                <c:pt idx="353">
                  <c:v>9.9077536227009801</c:v>
                </c:pt>
                <c:pt idx="354">
                  <c:v>9.7221979728275194</c:v>
                </c:pt>
                <c:pt idx="355">
                  <c:v>10.2652723463732</c:v>
                </c:pt>
                <c:pt idx="356">
                  <c:v>10.12117817651</c:v>
                </c:pt>
                <c:pt idx="357">
                  <c:v>9.1997909853868194</c:v>
                </c:pt>
                <c:pt idx="358">
                  <c:v>10.232507060570599</c:v>
                </c:pt>
                <c:pt idx="359">
                  <c:v>10.2189870451051</c:v>
                </c:pt>
                <c:pt idx="360">
                  <c:v>9.5322605285258195</c:v>
                </c:pt>
                <c:pt idx="361">
                  <c:v>9.9749652297864699</c:v>
                </c:pt>
                <c:pt idx="362">
                  <c:v>9.9971881727966192</c:v>
                </c:pt>
                <c:pt idx="363">
                  <c:v>9.6505252201072302</c:v>
                </c:pt>
                <c:pt idx="364">
                  <c:v>9.2958368314778905</c:v>
                </c:pt>
                <c:pt idx="365">
                  <c:v>9.97670091549438</c:v>
                </c:pt>
                <c:pt idx="366">
                  <c:v>9.8408989546853896</c:v>
                </c:pt>
                <c:pt idx="367">
                  <c:v>9.4414179671265703</c:v>
                </c:pt>
                <c:pt idx="368">
                  <c:v>9.4334020749160903</c:v>
                </c:pt>
                <c:pt idx="369">
                  <c:v>9.3375631920081794</c:v>
                </c:pt>
                <c:pt idx="370">
                  <c:v>10.2760842746651</c:v>
                </c:pt>
                <c:pt idx="371">
                  <c:v>9.3220620443803792</c:v>
                </c:pt>
                <c:pt idx="372">
                  <c:v>9.1847824956384994</c:v>
                </c:pt>
                <c:pt idx="373">
                  <c:v>9.6427927408641096</c:v>
                </c:pt>
                <c:pt idx="374">
                  <c:v>10.501179946722001</c:v>
                </c:pt>
                <c:pt idx="375">
                  <c:v>9.4467832873173805</c:v>
                </c:pt>
                <c:pt idx="376">
                  <c:v>9.2010593136157794</c:v>
                </c:pt>
                <c:pt idx="377">
                  <c:v>10.9893205993968</c:v>
                </c:pt>
                <c:pt idx="378">
                  <c:v>10.1708312546538</c:v>
                </c:pt>
                <c:pt idx="379">
                  <c:v>9.5578749697821497</c:v>
                </c:pt>
                <c:pt idx="380">
                  <c:v>9.4873814350504801</c:v>
                </c:pt>
                <c:pt idx="381">
                  <c:v>9.8664231536645506</c:v>
                </c:pt>
                <c:pt idx="382">
                  <c:v>9.93662857937308</c:v>
                </c:pt>
                <c:pt idx="383">
                  <c:v>9.5776669764569498</c:v>
                </c:pt>
                <c:pt idx="384">
                  <c:v>10.037644294281099</c:v>
                </c:pt>
                <c:pt idx="385">
                  <c:v>10.0675525182884</c:v>
                </c:pt>
                <c:pt idx="386">
                  <c:v>9.3923021491349203</c:v>
                </c:pt>
                <c:pt idx="387">
                  <c:v>8.7868412991865199</c:v>
                </c:pt>
                <c:pt idx="388">
                  <c:v>9.5578023304619304</c:v>
                </c:pt>
                <c:pt idx="389">
                  <c:v>10.156583903765901</c:v>
                </c:pt>
                <c:pt idx="390">
                  <c:v>10.0839459782219</c:v>
                </c:pt>
                <c:pt idx="391">
                  <c:v>9.0641936725554206</c:v>
                </c:pt>
                <c:pt idx="392">
                  <c:v>10.734130501218401</c:v>
                </c:pt>
                <c:pt idx="393">
                  <c:v>9.9122454193250107</c:v>
                </c:pt>
                <c:pt idx="394">
                  <c:v>8.9925519006041092</c:v>
                </c:pt>
                <c:pt idx="395">
                  <c:v>10.114950208102901</c:v>
                </c:pt>
                <c:pt idx="396">
                  <c:v>9.7998435650231492</c:v>
                </c:pt>
                <c:pt idx="397">
                  <c:v>9.7343334607359999</c:v>
                </c:pt>
                <c:pt idx="398">
                  <c:v>10.320392339774401</c:v>
                </c:pt>
                <c:pt idx="399">
                  <c:v>9.1776127974629702</c:v>
                </c:pt>
                <c:pt idx="400">
                  <c:v>8.5398902596562998</c:v>
                </c:pt>
                <c:pt idx="401">
                  <c:v>9.4998245223051203</c:v>
                </c:pt>
                <c:pt idx="402">
                  <c:v>10.9051485133913</c:v>
                </c:pt>
                <c:pt idx="403">
                  <c:v>10.2953811511218</c:v>
                </c:pt>
                <c:pt idx="404">
                  <c:v>9.4905750302232406</c:v>
                </c:pt>
                <c:pt idx="405">
                  <c:v>9.9541858245507697</c:v>
                </c:pt>
                <c:pt idx="406">
                  <c:v>10.746062156328501</c:v>
                </c:pt>
                <c:pt idx="407">
                  <c:v>10.2043789009857</c:v>
                </c:pt>
                <c:pt idx="408">
                  <c:v>7.9633701489783002</c:v>
                </c:pt>
                <c:pt idx="409">
                  <c:v>9.7619997177202098</c:v>
                </c:pt>
                <c:pt idx="410">
                  <c:v>10.701705326124699</c:v>
                </c:pt>
                <c:pt idx="411">
                  <c:v>9.2200521293043494</c:v>
                </c:pt>
                <c:pt idx="412">
                  <c:v>9.3288913328957008</c:v>
                </c:pt>
                <c:pt idx="413">
                  <c:v>10.6000971951617</c:v>
                </c:pt>
                <c:pt idx="414">
                  <c:v>8.7579662571527201</c:v>
                </c:pt>
                <c:pt idx="415">
                  <c:v>10.405096316608899</c:v>
                </c:pt>
                <c:pt idx="416">
                  <c:v>10.486255551003699</c:v>
                </c:pt>
                <c:pt idx="417">
                  <c:v>8.5886925814578401</c:v>
                </c:pt>
                <c:pt idx="418">
                  <c:v>11.0512593375948</c:v>
                </c:pt>
                <c:pt idx="419">
                  <c:v>10.3610761117443</c:v>
                </c:pt>
                <c:pt idx="420">
                  <c:v>8.1373858606446507</c:v>
                </c:pt>
                <c:pt idx="421">
                  <c:v>8.07884983374678</c:v>
                </c:pt>
                <c:pt idx="422">
                  <c:v>10.3157136475903</c:v>
                </c:pt>
                <c:pt idx="423">
                  <c:v>12.1876427275296</c:v>
                </c:pt>
                <c:pt idx="424">
                  <c:v>11.8501687082119</c:v>
                </c:pt>
                <c:pt idx="425">
                  <c:v>9.1021379411706107</c:v>
                </c:pt>
                <c:pt idx="426">
                  <c:v>6.6734800172602204</c:v>
                </c:pt>
                <c:pt idx="427">
                  <c:v>9.3288050520273202</c:v>
                </c:pt>
                <c:pt idx="428">
                  <c:v>12.4491746253532</c:v>
                </c:pt>
                <c:pt idx="429">
                  <c:v>9.0632614342027509</c:v>
                </c:pt>
                <c:pt idx="430">
                  <c:v>7.4202413909390197</c:v>
                </c:pt>
                <c:pt idx="431">
                  <c:v>9.4903310459549495</c:v>
                </c:pt>
                <c:pt idx="432">
                  <c:v>11.5142587914975</c:v>
                </c:pt>
                <c:pt idx="433">
                  <c:v>10.154809092497899</c:v>
                </c:pt>
                <c:pt idx="434">
                  <c:v>9.5998162093053292</c:v>
                </c:pt>
                <c:pt idx="435">
                  <c:v>10.071338633838099</c:v>
                </c:pt>
                <c:pt idx="436">
                  <c:v>9.0641015051791705</c:v>
                </c:pt>
                <c:pt idx="437">
                  <c:v>8.5360751078625299</c:v>
                </c:pt>
                <c:pt idx="438">
                  <c:v>11.2245143861802</c:v>
                </c:pt>
                <c:pt idx="439">
                  <c:v>10.961219397880701</c:v>
                </c:pt>
                <c:pt idx="440">
                  <c:v>7.3432876766042003</c:v>
                </c:pt>
                <c:pt idx="441">
                  <c:v>8.9139632170194005</c:v>
                </c:pt>
                <c:pt idx="442">
                  <c:v>10.8279784441741</c:v>
                </c:pt>
                <c:pt idx="443">
                  <c:v>12.256800418304101</c:v>
                </c:pt>
                <c:pt idx="444">
                  <c:v>8.2129554192598597</c:v>
                </c:pt>
                <c:pt idx="445">
                  <c:v>6.0524223963644204</c:v>
                </c:pt>
                <c:pt idx="446">
                  <c:v>11.4008073755097</c:v>
                </c:pt>
                <c:pt idx="447">
                  <c:v>12.966490178676301</c:v>
                </c:pt>
                <c:pt idx="448">
                  <c:v>9.1804234246232301</c:v>
                </c:pt>
                <c:pt idx="449">
                  <c:v>7.0909299916846296</c:v>
                </c:pt>
                <c:pt idx="450">
                  <c:v>10.3519697001277</c:v>
                </c:pt>
                <c:pt idx="451">
                  <c:v>10.843182551682901</c:v>
                </c:pt>
                <c:pt idx="452">
                  <c:v>9.4973875770431793</c:v>
                </c:pt>
                <c:pt idx="453">
                  <c:v>7.7620433630062502</c:v>
                </c:pt>
                <c:pt idx="454">
                  <c:v>9.9871545304573299</c:v>
                </c:pt>
                <c:pt idx="455">
                  <c:v>15.1404571996312</c:v>
                </c:pt>
                <c:pt idx="456">
                  <c:v>7.8689542299995701</c:v>
                </c:pt>
                <c:pt idx="457">
                  <c:v>7.4104077221595901</c:v>
                </c:pt>
                <c:pt idx="458">
                  <c:v>7.8557360739727002</c:v>
                </c:pt>
                <c:pt idx="459">
                  <c:v>11.529309282614401</c:v>
                </c:pt>
                <c:pt idx="460">
                  <c:v>9.8316444196598596</c:v>
                </c:pt>
                <c:pt idx="461">
                  <c:v>9.4171570056644907</c:v>
                </c:pt>
                <c:pt idx="462">
                  <c:v>10.232473508351701</c:v>
                </c:pt>
                <c:pt idx="463">
                  <c:v>10.032255033253699</c:v>
                </c:pt>
                <c:pt idx="464">
                  <c:v>8.6785108865804901</c:v>
                </c:pt>
                <c:pt idx="465">
                  <c:v>11.379772484621901</c:v>
                </c:pt>
                <c:pt idx="466">
                  <c:v>9.5725132992468502</c:v>
                </c:pt>
                <c:pt idx="467">
                  <c:v>8.2197464603574293</c:v>
                </c:pt>
                <c:pt idx="468">
                  <c:v>12.3915590412842</c:v>
                </c:pt>
                <c:pt idx="469">
                  <c:v>11.3367276064244</c:v>
                </c:pt>
                <c:pt idx="470">
                  <c:v>7.1214823823429798</c:v>
                </c:pt>
                <c:pt idx="471">
                  <c:v>6.2302596580314402</c:v>
                </c:pt>
                <c:pt idx="472">
                  <c:v>11.1382812773988</c:v>
                </c:pt>
                <c:pt idx="473">
                  <c:v>13.300928092067499</c:v>
                </c:pt>
                <c:pt idx="474">
                  <c:v>11.378259212851599</c:v>
                </c:pt>
                <c:pt idx="475">
                  <c:v>8.3553176302661694</c:v>
                </c:pt>
                <c:pt idx="476">
                  <c:v>8.1569117719736095</c:v>
                </c:pt>
                <c:pt idx="477">
                  <c:v>7.4657911241458503</c:v>
                </c:pt>
                <c:pt idx="478">
                  <c:v>10.367927438623299</c:v>
                </c:pt>
                <c:pt idx="479">
                  <c:v>11.936695331395899</c:v>
                </c:pt>
                <c:pt idx="480">
                  <c:v>9.6382968756205898</c:v>
                </c:pt>
                <c:pt idx="481">
                  <c:v>9.8221496951425493</c:v>
                </c:pt>
                <c:pt idx="482">
                  <c:v>9.56486053253448</c:v>
                </c:pt>
                <c:pt idx="483">
                  <c:v>7.7708111337407697</c:v>
                </c:pt>
                <c:pt idx="484">
                  <c:v>12.317362023849199</c:v>
                </c:pt>
                <c:pt idx="485">
                  <c:v>12.552488674515001</c:v>
                </c:pt>
                <c:pt idx="486">
                  <c:v>9.3525153545466697</c:v>
                </c:pt>
                <c:pt idx="487">
                  <c:v>7.0424809934923598</c:v>
                </c:pt>
                <c:pt idx="488">
                  <c:v>5.2492382768533696</c:v>
                </c:pt>
                <c:pt idx="489">
                  <c:v>12.318550598295699</c:v>
                </c:pt>
                <c:pt idx="490">
                  <c:v>14.982755285080801</c:v>
                </c:pt>
                <c:pt idx="491">
                  <c:v>7.350284347743</c:v>
                </c:pt>
                <c:pt idx="492">
                  <c:v>4.4212866078274802</c:v>
                </c:pt>
                <c:pt idx="493">
                  <c:v>10.8107083109558</c:v>
                </c:pt>
                <c:pt idx="494">
                  <c:v>18.8918276925355</c:v>
                </c:pt>
                <c:pt idx="495">
                  <c:v>7.18169533566323</c:v>
                </c:pt>
                <c:pt idx="496">
                  <c:v>3.8285473648933599</c:v>
                </c:pt>
                <c:pt idx="497">
                  <c:v>9.2320783053668691</c:v>
                </c:pt>
                <c:pt idx="498">
                  <c:v>13.196416218086499</c:v>
                </c:pt>
                <c:pt idx="499">
                  <c:v>9.8464774092365293</c:v>
                </c:pt>
                <c:pt idx="500">
                  <c:v>9.3989444383492202</c:v>
                </c:pt>
                <c:pt idx="501">
                  <c:v>10.2723376015298</c:v>
                </c:pt>
                <c:pt idx="502">
                  <c:v>11.509874831114701</c:v>
                </c:pt>
                <c:pt idx="503">
                  <c:v>7.84296550095186</c:v>
                </c:pt>
                <c:pt idx="504">
                  <c:v>9.6058015459327297</c:v>
                </c:pt>
                <c:pt idx="505">
                  <c:v>10.746538181467599</c:v>
                </c:pt>
                <c:pt idx="506">
                  <c:v>8.7336547772993001</c:v>
                </c:pt>
                <c:pt idx="507">
                  <c:v>8.5976584684515505</c:v>
                </c:pt>
                <c:pt idx="508">
                  <c:v>11.9329627237008</c:v>
                </c:pt>
                <c:pt idx="509">
                  <c:v>12.533083660263101</c:v>
                </c:pt>
                <c:pt idx="510">
                  <c:v>8.8353343592501403</c:v>
                </c:pt>
                <c:pt idx="511">
                  <c:v>5.4864619704882003</c:v>
                </c:pt>
                <c:pt idx="512">
                  <c:v>12.456180518339799</c:v>
                </c:pt>
                <c:pt idx="513">
                  <c:v>11.466932438572201</c:v>
                </c:pt>
                <c:pt idx="514">
                  <c:v>9.2498548341649602</c:v>
                </c:pt>
                <c:pt idx="515">
                  <c:v>6.8987247670758096</c:v>
                </c:pt>
                <c:pt idx="516">
                  <c:v>7.5110758061428804</c:v>
                </c:pt>
                <c:pt idx="517">
                  <c:v>13.203828799658901</c:v>
                </c:pt>
                <c:pt idx="518">
                  <c:v>10.361054389350601</c:v>
                </c:pt>
                <c:pt idx="519">
                  <c:v>9.5293679302151997</c:v>
                </c:pt>
                <c:pt idx="520">
                  <c:v>7.9820486363683303</c:v>
                </c:pt>
                <c:pt idx="521">
                  <c:v>8.9024962964113108</c:v>
                </c:pt>
                <c:pt idx="522">
                  <c:v>9.5940927450481706</c:v>
                </c:pt>
                <c:pt idx="523">
                  <c:v>10.8108886223647</c:v>
                </c:pt>
                <c:pt idx="524">
                  <c:v>14.0780648453556</c:v>
                </c:pt>
                <c:pt idx="525">
                  <c:v>9.6006812489706093</c:v>
                </c:pt>
                <c:pt idx="526">
                  <c:v>3.93008863703432</c:v>
                </c:pt>
                <c:pt idx="527">
                  <c:v>10.5162344269913</c:v>
                </c:pt>
                <c:pt idx="528">
                  <c:v>12.1725124441957</c:v>
                </c:pt>
                <c:pt idx="529">
                  <c:v>8.7450451582216502</c:v>
                </c:pt>
                <c:pt idx="530">
                  <c:v>10.090233157651999</c:v>
                </c:pt>
                <c:pt idx="531">
                  <c:v>5.8826805393773602</c:v>
                </c:pt>
                <c:pt idx="532">
                  <c:v>13.207738307382099</c:v>
                </c:pt>
                <c:pt idx="533">
                  <c:v>13.0918526742899</c:v>
                </c:pt>
                <c:pt idx="534">
                  <c:v>4.0581110794860296</c:v>
                </c:pt>
                <c:pt idx="535">
                  <c:v>8.0118634951576002</c:v>
                </c:pt>
                <c:pt idx="536">
                  <c:v>13.781257750493801</c:v>
                </c:pt>
                <c:pt idx="537">
                  <c:v>12.5681801475663</c:v>
                </c:pt>
                <c:pt idx="538">
                  <c:v>9.13684567301752</c:v>
                </c:pt>
                <c:pt idx="539">
                  <c:v>6.1933507519255597</c:v>
                </c:pt>
                <c:pt idx="540">
                  <c:v>16.0259751235957</c:v>
                </c:pt>
                <c:pt idx="541">
                  <c:v>9.7689736446228501</c:v>
                </c:pt>
                <c:pt idx="542">
                  <c:v>6.0534512346748004</c:v>
                </c:pt>
                <c:pt idx="543">
                  <c:v>9.6887820472231496</c:v>
                </c:pt>
                <c:pt idx="544">
                  <c:v>12.901663124456199</c:v>
                </c:pt>
                <c:pt idx="545">
                  <c:v>9.6900969931331495</c:v>
                </c:pt>
                <c:pt idx="546">
                  <c:v>6.8326306175590803</c:v>
                </c:pt>
                <c:pt idx="547">
                  <c:v>10.581218678427501</c:v>
                </c:pt>
                <c:pt idx="548">
                  <c:v>11.7988712870113</c:v>
                </c:pt>
                <c:pt idx="549">
                  <c:v>10.4916206712348</c:v>
                </c:pt>
                <c:pt idx="550">
                  <c:v>6.9596509161914204</c:v>
                </c:pt>
                <c:pt idx="551">
                  <c:v>11.3262889137016</c:v>
                </c:pt>
                <c:pt idx="552">
                  <c:v>11.9889335467292</c:v>
                </c:pt>
                <c:pt idx="553">
                  <c:v>7.1609628142962896</c:v>
                </c:pt>
                <c:pt idx="554">
                  <c:v>11.147810963145099</c:v>
                </c:pt>
                <c:pt idx="555">
                  <c:v>11.0618030738054</c:v>
                </c:pt>
                <c:pt idx="556">
                  <c:v>5.8206261057500797</c:v>
                </c:pt>
                <c:pt idx="557">
                  <c:v>9.0084828559918506</c:v>
                </c:pt>
                <c:pt idx="558">
                  <c:v>12.8795649759503</c:v>
                </c:pt>
                <c:pt idx="559">
                  <c:v>10.9208023352233</c:v>
                </c:pt>
                <c:pt idx="560">
                  <c:v>6.48980470854318</c:v>
                </c:pt>
                <c:pt idx="561">
                  <c:v>7.9961185576068496</c:v>
                </c:pt>
                <c:pt idx="562">
                  <c:v>16.753250034508198</c:v>
                </c:pt>
                <c:pt idx="563">
                  <c:v>6.1120075300479799</c:v>
                </c:pt>
                <c:pt idx="564">
                  <c:v>3.7055390935402199</c:v>
                </c:pt>
                <c:pt idx="565">
                  <c:v>8.3560900927517192</c:v>
                </c:pt>
                <c:pt idx="566">
                  <c:v>15.304765265882001</c:v>
                </c:pt>
                <c:pt idx="567">
                  <c:v>8.0273347209499093</c:v>
                </c:pt>
                <c:pt idx="568">
                  <c:v>5.8767200954963403</c:v>
                </c:pt>
                <c:pt idx="569">
                  <c:v>14.422898079570199</c:v>
                </c:pt>
                <c:pt idx="570">
                  <c:v>10.3510391966783</c:v>
                </c:pt>
                <c:pt idx="571">
                  <c:v>6.4188748147895396</c:v>
                </c:pt>
                <c:pt idx="572">
                  <c:v>9.3104827539353696</c:v>
                </c:pt>
                <c:pt idx="573">
                  <c:v>14.5730696536748</c:v>
                </c:pt>
                <c:pt idx="574">
                  <c:v>8.2418463903051897</c:v>
                </c:pt>
                <c:pt idx="575">
                  <c:v>6.93970076561724</c:v>
                </c:pt>
                <c:pt idx="576">
                  <c:v>11.0649945738546</c:v>
                </c:pt>
                <c:pt idx="577">
                  <c:v>12.672795536269801</c:v>
                </c:pt>
                <c:pt idx="578">
                  <c:v>7.5755366673483797</c:v>
                </c:pt>
                <c:pt idx="579">
                  <c:v>4.5005285164622801</c:v>
                </c:pt>
                <c:pt idx="580">
                  <c:v>9.9227930800639808</c:v>
                </c:pt>
                <c:pt idx="581">
                  <c:v>18.402097068368899</c:v>
                </c:pt>
                <c:pt idx="582">
                  <c:v>11.138272030292701</c:v>
                </c:pt>
                <c:pt idx="583">
                  <c:v>4.1349607483777797</c:v>
                </c:pt>
                <c:pt idx="584">
                  <c:v>5.7262953712849303</c:v>
                </c:pt>
                <c:pt idx="585">
                  <c:v>18.666291823483601</c:v>
                </c:pt>
                <c:pt idx="586">
                  <c:v>12.5222592337948</c:v>
                </c:pt>
                <c:pt idx="587">
                  <c:v>3.0761501735345602</c:v>
                </c:pt>
                <c:pt idx="588">
                  <c:v>6.6307837233350098</c:v>
                </c:pt>
                <c:pt idx="589">
                  <c:v>11.995342622405801</c:v>
                </c:pt>
                <c:pt idx="590">
                  <c:v>9.1513458762990805</c:v>
                </c:pt>
                <c:pt idx="591">
                  <c:v>8.7677258372637201</c:v>
                </c:pt>
                <c:pt idx="592">
                  <c:v>7.4182675237685496</c:v>
                </c:pt>
                <c:pt idx="593">
                  <c:v>14.887372681452</c:v>
                </c:pt>
                <c:pt idx="594">
                  <c:v>11.0149521209604</c:v>
                </c:pt>
                <c:pt idx="595">
                  <c:v>8.26579760423515</c:v>
                </c:pt>
                <c:pt idx="596">
                  <c:v>8.3184664545379601</c:v>
                </c:pt>
                <c:pt idx="597">
                  <c:v>8.7232824870362204</c:v>
                </c:pt>
                <c:pt idx="598">
                  <c:v>15.289669783065699</c:v>
                </c:pt>
                <c:pt idx="599">
                  <c:v>7.9702903306028601</c:v>
                </c:pt>
                <c:pt idx="600">
                  <c:v>4.7899248799782796</c:v>
                </c:pt>
                <c:pt idx="601">
                  <c:v>13.631291328098101</c:v>
                </c:pt>
                <c:pt idx="602">
                  <c:v>11.7014279529335</c:v>
                </c:pt>
                <c:pt idx="603">
                  <c:v>4.7806739210751896</c:v>
                </c:pt>
                <c:pt idx="604">
                  <c:v>10.01367663686</c:v>
                </c:pt>
                <c:pt idx="605">
                  <c:v>12.484363388800899</c:v>
                </c:pt>
                <c:pt idx="606">
                  <c:v>7.8728879488114698</c:v>
                </c:pt>
                <c:pt idx="607">
                  <c:v>10.107752674236499</c:v>
                </c:pt>
                <c:pt idx="608">
                  <c:v>12.4607850451097</c:v>
                </c:pt>
                <c:pt idx="609">
                  <c:v>4.0112164116936402</c:v>
                </c:pt>
                <c:pt idx="610">
                  <c:v>10.903960853959701</c:v>
                </c:pt>
                <c:pt idx="611">
                  <c:v>14.780601180758801</c:v>
                </c:pt>
                <c:pt idx="612">
                  <c:v>7.7584708895782803</c:v>
                </c:pt>
                <c:pt idx="613">
                  <c:v>1.2753265037599599</c:v>
                </c:pt>
                <c:pt idx="614">
                  <c:v>14.9492289570777</c:v>
                </c:pt>
                <c:pt idx="615">
                  <c:v>16.7513682247852</c:v>
                </c:pt>
                <c:pt idx="616">
                  <c:v>7.01894512499738</c:v>
                </c:pt>
                <c:pt idx="617">
                  <c:v>2.7814449284855001</c:v>
                </c:pt>
                <c:pt idx="618">
                  <c:v>4.8189497494394002</c:v>
                </c:pt>
                <c:pt idx="619">
                  <c:v>14.197396611937</c:v>
                </c:pt>
                <c:pt idx="620">
                  <c:v>20.315758452588099</c:v>
                </c:pt>
                <c:pt idx="621">
                  <c:v>9.4128496203898901</c:v>
                </c:pt>
                <c:pt idx="622">
                  <c:v>2.3785588554203798</c:v>
                </c:pt>
                <c:pt idx="623">
                  <c:v>13.3246041015442</c:v>
                </c:pt>
                <c:pt idx="624">
                  <c:v>15.144805299622501</c:v>
                </c:pt>
                <c:pt idx="625">
                  <c:v>2.6764268973273002</c:v>
                </c:pt>
                <c:pt idx="626">
                  <c:v>12.526060480538501</c:v>
                </c:pt>
                <c:pt idx="627">
                  <c:v>8.0828468202562398</c:v>
                </c:pt>
                <c:pt idx="628">
                  <c:v>5.6145908258938899</c:v>
                </c:pt>
                <c:pt idx="629">
                  <c:v>17.133796604488499</c:v>
                </c:pt>
                <c:pt idx="630">
                  <c:v>14.882660760381301</c:v>
                </c:pt>
                <c:pt idx="631">
                  <c:v>8.4656382118817604</c:v>
                </c:pt>
                <c:pt idx="632">
                  <c:v>7.8822317675084097</c:v>
                </c:pt>
                <c:pt idx="633">
                  <c:v>12.192188476187001</c:v>
                </c:pt>
                <c:pt idx="634">
                  <c:v>10.9154258974156</c:v>
                </c:pt>
                <c:pt idx="635">
                  <c:v>4.0108776009295797</c:v>
                </c:pt>
                <c:pt idx="636">
                  <c:v>13.4711062324146</c:v>
                </c:pt>
                <c:pt idx="637">
                  <c:v>12.4044123520939</c:v>
                </c:pt>
                <c:pt idx="638">
                  <c:v>2.6548028930947098</c:v>
                </c:pt>
                <c:pt idx="639">
                  <c:v>16.3815383088182</c:v>
                </c:pt>
                <c:pt idx="640">
                  <c:v>14.577895772916399</c:v>
                </c:pt>
                <c:pt idx="641">
                  <c:v>13.61271799857</c:v>
                </c:pt>
                <c:pt idx="642">
                  <c:v>0.85899032306216405</c:v>
                </c:pt>
                <c:pt idx="643">
                  <c:v>7.1531287970309902</c:v>
                </c:pt>
                <c:pt idx="644">
                  <c:v>17.334163841500501</c:v>
                </c:pt>
                <c:pt idx="645">
                  <c:v>13.906501819173601</c:v>
                </c:pt>
                <c:pt idx="646">
                  <c:v>3.7488040288508699</c:v>
                </c:pt>
                <c:pt idx="647">
                  <c:v>4.4956633546578004</c:v>
                </c:pt>
                <c:pt idx="648">
                  <c:v>14.208220689313899</c:v>
                </c:pt>
                <c:pt idx="649">
                  <c:v>9.8008933458117191</c:v>
                </c:pt>
                <c:pt idx="650">
                  <c:v>12.5452695890722</c:v>
                </c:pt>
                <c:pt idx="651">
                  <c:v>5.9109984993465599</c:v>
                </c:pt>
                <c:pt idx="652">
                  <c:v>6.3995221794096304</c:v>
                </c:pt>
                <c:pt idx="653">
                  <c:v>19.6015780689455</c:v>
                </c:pt>
                <c:pt idx="654">
                  <c:v>8.5188443599185195</c:v>
                </c:pt>
                <c:pt idx="655">
                  <c:v>2.8204885834650599</c:v>
                </c:pt>
                <c:pt idx="656">
                  <c:v>15.7928619871793</c:v>
                </c:pt>
                <c:pt idx="657">
                  <c:v>19.182337361499702</c:v>
                </c:pt>
                <c:pt idx="658">
                  <c:v>4.16636585421303</c:v>
                </c:pt>
                <c:pt idx="659">
                  <c:v>1.53265098786323</c:v>
                </c:pt>
                <c:pt idx="660">
                  <c:v>8.0734760180883907</c:v>
                </c:pt>
                <c:pt idx="661">
                  <c:v>27.760817060511499</c:v>
                </c:pt>
                <c:pt idx="662">
                  <c:v>9.4583215475359008</c:v>
                </c:pt>
                <c:pt idx="663">
                  <c:v>1.9273608927124699</c:v>
                </c:pt>
                <c:pt idx="664">
                  <c:v>2.86275644944353</c:v>
                </c:pt>
                <c:pt idx="665">
                  <c:v>17.329636888788599</c:v>
                </c:pt>
                <c:pt idx="666">
                  <c:v>19.488210390856299</c:v>
                </c:pt>
                <c:pt idx="667">
                  <c:v>7.1670070242088197</c:v>
                </c:pt>
                <c:pt idx="668">
                  <c:v>2.9949476295439501</c:v>
                </c:pt>
                <c:pt idx="669">
                  <c:v>18.239715604739999</c:v>
                </c:pt>
                <c:pt idx="670">
                  <c:v>19.313432294446901</c:v>
                </c:pt>
                <c:pt idx="671">
                  <c:v>1.45996044758562</c:v>
                </c:pt>
                <c:pt idx="672">
                  <c:v>7.57994828460685</c:v>
                </c:pt>
                <c:pt idx="673">
                  <c:v>16.187314301239301</c:v>
                </c:pt>
                <c:pt idx="674">
                  <c:v>10.455755111009699</c:v>
                </c:pt>
                <c:pt idx="675">
                  <c:v>8.99816918295158</c:v>
                </c:pt>
                <c:pt idx="676">
                  <c:v>12.3626591964361</c:v>
                </c:pt>
                <c:pt idx="677">
                  <c:v>7.4183981370919998</c:v>
                </c:pt>
                <c:pt idx="678">
                  <c:v>10.5516153265049</c:v>
                </c:pt>
                <c:pt idx="679">
                  <c:v>8.2404475540539206</c:v>
                </c:pt>
                <c:pt idx="680">
                  <c:v>6.8530781199412498</c:v>
                </c:pt>
                <c:pt idx="681">
                  <c:v>11.4655231644939</c:v>
                </c:pt>
                <c:pt idx="682">
                  <c:v>12.9099352288191</c:v>
                </c:pt>
                <c:pt idx="683">
                  <c:v>8.5555690363437797</c:v>
                </c:pt>
                <c:pt idx="684">
                  <c:v>8.1759804793869399</c:v>
                </c:pt>
                <c:pt idx="685">
                  <c:v>11.6177595006709</c:v>
                </c:pt>
                <c:pt idx="686">
                  <c:v>17.243044128018099</c:v>
                </c:pt>
                <c:pt idx="687">
                  <c:v>3.7359497070112999</c:v>
                </c:pt>
                <c:pt idx="688">
                  <c:v>3.41254480353486</c:v>
                </c:pt>
                <c:pt idx="689">
                  <c:v>16.7064773150219</c:v>
                </c:pt>
                <c:pt idx="690">
                  <c:v>16.9777605781223</c:v>
                </c:pt>
                <c:pt idx="691">
                  <c:v>12.9400826792603</c:v>
                </c:pt>
                <c:pt idx="692">
                  <c:v>3.2628299122471698</c:v>
                </c:pt>
                <c:pt idx="693">
                  <c:v>3.6941167659015202</c:v>
                </c:pt>
                <c:pt idx="694">
                  <c:v>27.082849054163798</c:v>
                </c:pt>
                <c:pt idx="695">
                  <c:v>12.9461764667187</c:v>
                </c:pt>
                <c:pt idx="696">
                  <c:v>3.1681227264426202</c:v>
                </c:pt>
                <c:pt idx="697">
                  <c:v>9.7747090562220293</c:v>
                </c:pt>
                <c:pt idx="698">
                  <c:v>19.397163167969701</c:v>
                </c:pt>
                <c:pt idx="699">
                  <c:v>6.58847427836296</c:v>
                </c:pt>
                <c:pt idx="700">
                  <c:v>5.4763502224038598</c:v>
                </c:pt>
                <c:pt idx="701">
                  <c:v>9.4435110590842601</c:v>
                </c:pt>
                <c:pt idx="702">
                  <c:v>13.059481769462099</c:v>
                </c:pt>
                <c:pt idx="703">
                  <c:v>15.4047905344776</c:v>
                </c:pt>
                <c:pt idx="704">
                  <c:v>15.3562428258212</c:v>
                </c:pt>
                <c:pt idx="705">
                  <c:v>3.2790530161246401</c:v>
                </c:pt>
                <c:pt idx="706">
                  <c:v>3.79905832568905</c:v>
                </c:pt>
                <c:pt idx="707">
                  <c:v>19.640718227702301</c:v>
                </c:pt>
                <c:pt idx="708">
                  <c:v>7.7084373123441701</c:v>
                </c:pt>
                <c:pt idx="709">
                  <c:v>10.751807482267401</c:v>
                </c:pt>
                <c:pt idx="710">
                  <c:v>13.3142816488609</c:v>
                </c:pt>
                <c:pt idx="711">
                  <c:v>1.0976658070647101</c:v>
                </c:pt>
                <c:pt idx="712">
                  <c:v>5.3050630461805204</c:v>
                </c:pt>
                <c:pt idx="713">
                  <c:v>23.383498987584002</c:v>
                </c:pt>
                <c:pt idx="714">
                  <c:v>15.3305119669229</c:v>
                </c:pt>
                <c:pt idx="715">
                  <c:v>3.86181069553448</c:v>
                </c:pt>
                <c:pt idx="716">
                  <c:v>0.62044688193701003</c:v>
                </c:pt>
                <c:pt idx="717">
                  <c:v>15.568669455927401</c:v>
                </c:pt>
                <c:pt idx="718">
                  <c:v>19.2211912512007</c:v>
                </c:pt>
                <c:pt idx="719">
                  <c:v>5.8487938314003296</c:v>
                </c:pt>
                <c:pt idx="720">
                  <c:v>4.4093601802411904</c:v>
                </c:pt>
                <c:pt idx="721">
                  <c:v>14.241505014846201</c:v>
                </c:pt>
                <c:pt idx="722">
                  <c:v>3.1898358332086998</c:v>
                </c:pt>
                <c:pt idx="723">
                  <c:v>15.5278459038298</c:v>
                </c:pt>
                <c:pt idx="724">
                  <c:v>15.2280590873996</c:v>
                </c:pt>
                <c:pt idx="725">
                  <c:v>7.1925686420536996</c:v>
                </c:pt>
                <c:pt idx="726">
                  <c:v>6.7925938946492996</c:v>
                </c:pt>
                <c:pt idx="727">
                  <c:v>8.1837522359355201</c:v>
                </c:pt>
                <c:pt idx="728">
                  <c:v>18.984620947480899</c:v>
                </c:pt>
                <c:pt idx="729">
                  <c:v>7.8330435462538901</c:v>
                </c:pt>
                <c:pt idx="730">
                  <c:v>6.4804902355166698</c:v>
                </c:pt>
                <c:pt idx="731">
                  <c:v>12.9233462546651</c:v>
                </c:pt>
                <c:pt idx="732">
                  <c:v>10.816972634367501</c:v>
                </c:pt>
                <c:pt idx="733">
                  <c:v>11.651414619971399</c:v>
                </c:pt>
                <c:pt idx="734">
                  <c:v>10.363517933949099</c:v>
                </c:pt>
                <c:pt idx="735">
                  <c:v>8.1539270593535296</c:v>
                </c:pt>
                <c:pt idx="736">
                  <c:v>7.2111514835700197</c:v>
                </c:pt>
                <c:pt idx="737">
                  <c:v>2.6972916123272901</c:v>
                </c:pt>
                <c:pt idx="738">
                  <c:v>23.533374219359899</c:v>
                </c:pt>
                <c:pt idx="739">
                  <c:v>4.5190986551556103</c:v>
                </c:pt>
                <c:pt idx="740">
                  <c:v>9.6285631594555596</c:v>
                </c:pt>
                <c:pt idx="741">
                  <c:v>17.849585332248001</c:v>
                </c:pt>
                <c:pt idx="742">
                  <c:v>4.3484658089914596</c:v>
                </c:pt>
                <c:pt idx="743">
                  <c:v>13.193961201345701</c:v>
                </c:pt>
                <c:pt idx="744">
                  <c:v>12.662978656002799</c:v>
                </c:pt>
                <c:pt idx="745">
                  <c:v>3.3258266482616099</c:v>
                </c:pt>
                <c:pt idx="746">
                  <c:v>19.823152295822101</c:v>
                </c:pt>
                <c:pt idx="747">
                  <c:v>20.287586885596401</c:v>
                </c:pt>
                <c:pt idx="748">
                  <c:v>1.08929768763445</c:v>
                </c:pt>
                <c:pt idx="749">
                  <c:v>4.07518045224794</c:v>
                </c:pt>
                <c:pt idx="750">
                  <c:v>15.6383346420255</c:v>
                </c:pt>
                <c:pt idx="751">
                  <c:v>10.2726309688163</c:v>
                </c:pt>
                <c:pt idx="752">
                  <c:v>16.9990629050085</c:v>
                </c:pt>
                <c:pt idx="753">
                  <c:v>11.937696844744799</c:v>
                </c:pt>
                <c:pt idx="754">
                  <c:v>5.0218091256569304</c:v>
                </c:pt>
                <c:pt idx="755">
                  <c:v>15.692993661147799</c:v>
                </c:pt>
                <c:pt idx="756">
                  <c:v>13.348830816954999</c:v>
                </c:pt>
                <c:pt idx="757">
                  <c:v>1.12786167484678</c:v>
                </c:pt>
                <c:pt idx="758">
                  <c:v>7.5374203805846101</c:v>
                </c:pt>
                <c:pt idx="759">
                  <c:v>4.52322329209992</c:v>
                </c:pt>
                <c:pt idx="760">
                  <c:v>7.0335201413384203</c:v>
                </c:pt>
                <c:pt idx="761">
                  <c:v>13.253681175328801</c:v>
                </c:pt>
                <c:pt idx="762">
                  <c:v>16.167790849015201</c:v>
                </c:pt>
                <c:pt idx="763">
                  <c:v>7.1831423610901304</c:v>
                </c:pt>
                <c:pt idx="764">
                  <c:v>16.2912534123111</c:v>
                </c:pt>
                <c:pt idx="765">
                  <c:v>4.4722146428414504</c:v>
                </c:pt>
                <c:pt idx="766">
                  <c:v>12.659460192798299</c:v>
                </c:pt>
                <c:pt idx="767">
                  <c:v>10.194792401724399</c:v>
                </c:pt>
                <c:pt idx="768">
                  <c:v>10.529133298152001</c:v>
                </c:pt>
                <c:pt idx="769">
                  <c:v>19.883182400783099</c:v>
                </c:pt>
                <c:pt idx="770">
                  <c:v>5.7993083278352104</c:v>
                </c:pt>
                <c:pt idx="771">
                  <c:v>10.170658724446501</c:v>
                </c:pt>
                <c:pt idx="772">
                  <c:v>13.111704459117499</c:v>
                </c:pt>
                <c:pt idx="773">
                  <c:v>7.7250340630727798</c:v>
                </c:pt>
                <c:pt idx="774">
                  <c:v>4.2922051594984998</c:v>
                </c:pt>
                <c:pt idx="775">
                  <c:v>8.8928859095236703</c:v>
                </c:pt>
                <c:pt idx="776">
                  <c:v>21.837979276187301</c:v>
                </c:pt>
                <c:pt idx="777">
                  <c:v>7.37583323798673</c:v>
                </c:pt>
                <c:pt idx="778">
                  <c:v>7.4443686688616904</c:v>
                </c:pt>
                <c:pt idx="779">
                  <c:v>13.6801230700573</c:v>
                </c:pt>
                <c:pt idx="780">
                  <c:v>14.6239091515254</c:v>
                </c:pt>
                <c:pt idx="781">
                  <c:v>7.1587197652064702</c:v>
                </c:pt>
                <c:pt idx="782">
                  <c:v>15.508631118192</c:v>
                </c:pt>
                <c:pt idx="783">
                  <c:v>13.7768342778639</c:v>
                </c:pt>
                <c:pt idx="784">
                  <c:v>19.0288749929178</c:v>
                </c:pt>
                <c:pt idx="785">
                  <c:v>3.97672773516295</c:v>
                </c:pt>
                <c:pt idx="786">
                  <c:v>4.8260653648834797</c:v>
                </c:pt>
                <c:pt idx="787">
                  <c:v>3.3890358853031501</c:v>
                </c:pt>
                <c:pt idx="788">
                  <c:v>13.0914255049986</c:v>
                </c:pt>
                <c:pt idx="789">
                  <c:v>16.6680232195325</c:v>
                </c:pt>
                <c:pt idx="790">
                  <c:v>12.124935818531799</c:v>
                </c:pt>
                <c:pt idx="791">
                  <c:v>4.6136950921755098</c:v>
                </c:pt>
                <c:pt idx="792">
                  <c:v>16.477139444320301</c:v>
                </c:pt>
                <c:pt idx="793">
                  <c:v>16.8931868142807</c:v>
                </c:pt>
                <c:pt idx="794">
                  <c:v>8.8933727664254292</c:v>
                </c:pt>
                <c:pt idx="795">
                  <c:v>25.407258974429901</c:v>
                </c:pt>
                <c:pt idx="796">
                  <c:v>16.2200492088615</c:v>
                </c:pt>
                <c:pt idx="797">
                  <c:v>4.8863305685525296</c:v>
                </c:pt>
                <c:pt idx="798">
                  <c:v>6.4377396918552003</c:v>
                </c:pt>
                <c:pt idx="799">
                  <c:v>7.0293921156544501</c:v>
                </c:pt>
                <c:pt idx="800">
                  <c:v>23.866764265887301</c:v>
                </c:pt>
                <c:pt idx="801">
                  <c:v>12.188177940879999</c:v>
                </c:pt>
                <c:pt idx="802">
                  <c:v>24.5568760458819</c:v>
                </c:pt>
                <c:pt idx="803">
                  <c:v>9.1063409532391493</c:v>
                </c:pt>
                <c:pt idx="804">
                  <c:v>2.68279955354831</c:v>
                </c:pt>
                <c:pt idx="805">
                  <c:v>3.32618162340761</c:v>
                </c:pt>
                <c:pt idx="806">
                  <c:v>22.7333802939607</c:v>
                </c:pt>
                <c:pt idx="807">
                  <c:v>20.1008747574732</c:v>
                </c:pt>
                <c:pt idx="808">
                  <c:v>9.1058814021949495</c:v>
                </c:pt>
                <c:pt idx="809">
                  <c:v>4.85626533338956</c:v>
                </c:pt>
                <c:pt idx="810">
                  <c:v>3.2948955360721102</c:v>
                </c:pt>
                <c:pt idx="811">
                  <c:v>20.552818918058701</c:v>
                </c:pt>
                <c:pt idx="812">
                  <c:v>14.3305768460051</c:v>
                </c:pt>
                <c:pt idx="813">
                  <c:v>9.5050252372490895</c:v>
                </c:pt>
                <c:pt idx="814">
                  <c:v>6.60682690428348</c:v>
                </c:pt>
                <c:pt idx="815">
                  <c:v>14.386405334456001</c:v>
                </c:pt>
                <c:pt idx="816">
                  <c:v>26.606730179041399</c:v>
                </c:pt>
                <c:pt idx="817">
                  <c:v>14.955367762189701</c:v>
                </c:pt>
                <c:pt idx="818">
                  <c:v>3.9538555450293602</c:v>
                </c:pt>
                <c:pt idx="819">
                  <c:v>1.6959467110314299</c:v>
                </c:pt>
                <c:pt idx="820">
                  <c:v>8.4083521600467694</c:v>
                </c:pt>
                <c:pt idx="821">
                  <c:v>16.284925283952202</c:v>
                </c:pt>
                <c:pt idx="822">
                  <c:v>8.6876686134716206</c:v>
                </c:pt>
                <c:pt idx="823">
                  <c:v>17.942354083797301</c:v>
                </c:pt>
                <c:pt idx="824">
                  <c:v>6.4077759948896098</c:v>
                </c:pt>
                <c:pt idx="825">
                  <c:v>8.19410869822938</c:v>
                </c:pt>
                <c:pt idx="826">
                  <c:v>4.64456061248866</c:v>
                </c:pt>
                <c:pt idx="827">
                  <c:v>24.132460947584999</c:v>
                </c:pt>
                <c:pt idx="828">
                  <c:v>5.7497966564545697</c:v>
                </c:pt>
                <c:pt idx="829">
                  <c:v>15.3750054584276</c:v>
                </c:pt>
                <c:pt idx="830">
                  <c:v>6.0233181200677999</c:v>
                </c:pt>
                <c:pt idx="831">
                  <c:v>6.4009854154130101</c:v>
                </c:pt>
                <c:pt idx="832">
                  <c:v>7.6379387312771803</c:v>
                </c:pt>
                <c:pt idx="833">
                  <c:v>19.1967758968526</c:v>
                </c:pt>
                <c:pt idx="834">
                  <c:v>10.656985260328799</c:v>
                </c:pt>
                <c:pt idx="835">
                  <c:v>8.05675070947518</c:v>
                </c:pt>
                <c:pt idx="836">
                  <c:v>2.9893069433033701</c:v>
                </c:pt>
                <c:pt idx="837">
                  <c:v>13.998969993848499</c:v>
                </c:pt>
                <c:pt idx="838">
                  <c:v>10.3453249927947</c:v>
                </c:pt>
                <c:pt idx="839">
                  <c:v>13.7231388240653</c:v>
                </c:pt>
                <c:pt idx="840">
                  <c:v>3.70295901670963</c:v>
                </c:pt>
                <c:pt idx="841">
                  <c:v>21.9044465589234</c:v>
                </c:pt>
                <c:pt idx="842">
                  <c:v>4.6095533433453699</c:v>
                </c:pt>
                <c:pt idx="843">
                  <c:v>5.6661351272514997</c:v>
                </c:pt>
                <c:pt idx="844">
                  <c:v>26.0282861457972</c:v>
                </c:pt>
                <c:pt idx="845">
                  <c:v>12.1594391000784</c:v>
                </c:pt>
                <c:pt idx="846">
                  <c:v>2.27025032142088</c:v>
                </c:pt>
                <c:pt idx="847">
                  <c:v>2.02965530005822</c:v>
                </c:pt>
                <c:pt idx="848">
                  <c:v>29.355236661174999</c:v>
                </c:pt>
                <c:pt idx="849">
                  <c:v>8.3522731953221498</c:v>
                </c:pt>
                <c:pt idx="850">
                  <c:v>8.9837261993997295</c:v>
                </c:pt>
                <c:pt idx="851">
                  <c:v>11.9424533653187</c:v>
                </c:pt>
                <c:pt idx="852">
                  <c:v>1.45034828278337</c:v>
                </c:pt>
                <c:pt idx="853">
                  <c:v>8.0350299652813195</c:v>
                </c:pt>
                <c:pt idx="854">
                  <c:v>15.959695596875299</c:v>
                </c:pt>
                <c:pt idx="855">
                  <c:v>4.4560851849096004</c:v>
                </c:pt>
                <c:pt idx="856">
                  <c:v>14.0726650544023</c:v>
                </c:pt>
                <c:pt idx="857">
                  <c:v>8.2760394132181698</c:v>
                </c:pt>
                <c:pt idx="858">
                  <c:v>4.1920714974748901</c:v>
                </c:pt>
                <c:pt idx="859">
                  <c:v>13.4945198521488</c:v>
                </c:pt>
                <c:pt idx="860">
                  <c:v>9.4113317810793706</c:v>
                </c:pt>
                <c:pt idx="861">
                  <c:v>14.0860003291721</c:v>
                </c:pt>
                <c:pt idx="862">
                  <c:v>10.2373255080186</c:v>
                </c:pt>
                <c:pt idx="863">
                  <c:v>4.3153460413156699</c:v>
                </c:pt>
                <c:pt idx="864">
                  <c:v>3.5752553301777401</c:v>
                </c:pt>
                <c:pt idx="865">
                  <c:v>18.638076595236999</c:v>
                </c:pt>
                <c:pt idx="866">
                  <c:v>9.4425439555523898</c:v>
                </c:pt>
                <c:pt idx="867">
                  <c:v>19.316202839550801</c:v>
                </c:pt>
                <c:pt idx="868">
                  <c:v>9.7641303543709608</c:v>
                </c:pt>
                <c:pt idx="869">
                  <c:v>3.4747877755985601</c:v>
                </c:pt>
                <c:pt idx="870">
                  <c:v>3.2646257979977</c:v>
                </c:pt>
                <c:pt idx="871">
                  <c:v>24.488672245741999</c:v>
                </c:pt>
                <c:pt idx="872">
                  <c:v>6.3093658825079597</c:v>
                </c:pt>
                <c:pt idx="873">
                  <c:v>14.148911483467201</c:v>
                </c:pt>
                <c:pt idx="874">
                  <c:v>3.41655313876963</c:v>
                </c:pt>
                <c:pt idx="875">
                  <c:v>22.048131137806699</c:v>
                </c:pt>
                <c:pt idx="876">
                  <c:v>3.9335804155837701</c:v>
                </c:pt>
                <c:pt idx="877">
                  <c:v>11.382624826867399</c:v>
                </c:pt>
                <c:pt idx="878">
                  <c:v>14.1713894021683</c:v>
                </c:pt>
                <c:pt idx="879">
                  <c:v>5.6731107012005397</c:v>
                </c:pt>
                <c:pt idx="880">
                  <c:v>27.623273286321101</c:v>
                </c:pt>
                <c:pt idx="881">
                  <c:v>5.2653980602408401</c:v>
                </c:pt>
                <c:pt idx="882">
                  <c:v>3.83137467696428</c:v>
                </c:pt>
                <c:pt idx="883">
                  <c:v>15.974812709802899</c:v>
                </c:pt>
                <c:pt idx="884">
                  <c:v>12.8743161510591</c:v>
                </c:pt>
                <c:pt idx="885">
                  <c:v>9.2218517193295106</c:v>
                </c:pt>
                <c:pt idx="886">
                  <c:v>9.8721320901006209</c:v>
                </c:pt>
                <c:pt idx="887">
                  <c:v>10.246074017684901</c:v>
                </c:pt>
                <c:pt idx="888">
                  <c:v>13.650251873892399</c:v>
                </c:pt>
                <c:pt idx="889">
                  <c:v>10.537870143122801</c:v>
                </c:pt>
                <c:pt idx="890">
                  <c:v>21.601390850357799</c:v>
                </c:pt>
                <c:pt idx="891">
                  <c:v>3.2562799668351698</c:v>
                </c:pt>
                <c:pt idx="892">
                  <c:v>3.3522092110798498</c:v>
                </c:pt>
                <c:pt idx="893">
                  <c:v>9.8254814049423107</c:v>
                </c:pt>
                <c:pt idx="894">
                  <c:v>10.534429506009699</c:v>
                </c:pt>
                <c:pt idx="895">
                  <c:v>24.671369087197299</c:v>
                </c:pt>
                <c:pt idx="896">
                  <c:v>2.26850602700851</c:v>
                </c:pt>
                <c:pt idx="897">
                  <c:v>5.1481288881091496</c:v>
                </c:pt>
                <c:pt idx="898">
                  <c:v>6.10662889349525</c:v>
                </c:pt>
                <c:pt idx="899">
                  <c:v>15.820878172757199</c:v>
                </c:pt>
                <c:pt idx="900">
                  <c:v>6.5034701547677596</c:v>
                </c:pt>
                <c:pt idx="901">
                  <c:v>6.1275713447267801</c:v>
                </c:pt>
                <c:pt idx="902">
                  <c:v>0.434746284431694</c:v>
                </c:pt>
                <c:pt idx="903">
                  <c:v>20.5428911299398</c:v>
                </c:pt>
                <c:pt idx="904">
                  <c:v>20.435136104211601</c:v>
                </c:pt>
                <c:pt idx="905">
                  <c:v>13.614739430512101</c:v>
                </c:pt>
                <c:pt idx="906">
                  <c:v>3.1233935995675899</c:v>
                </c:pt>
                <c:pt idx="907">
                  <c:v>6.1676335307101802</c:v>
                </c:pt>
                <c:pt idx="908">
                  <c:v>15.113507909743801</c:v>
                </c:pt>
                <c:pt idx="909">
                  <c:v>39.464958002717403</c:v>
                </c:pt>
                <c:pt idx="910">
                  <c:v>8.5299057792298605</c:v>
                </c:pt>
                <c:pt idx="911">
                  <c:v>14.997019153688299</c:v>
                </c:pt>
                <c:pt idx="912">
                  <c:v>3.7883931935441399</c:v>
                </c:pt>
                <c:pt idx="913">
                  <c:v>41.874574391493802</c:v>
                </c:pt>
                <c:pt idx="914">
                  <c:v>4.9020883197275396</c:v>
                </c:pt>
                <c:pt idx="915">
                  <c:v>36.669676316171802</c:v>
                </c:pt>
                <c:pt idx="916">
                  <c:v>33.921335209892199</c:v>
                </c:pt>
                <c:pt idx="917">
                  <c:v>15.598897141817901</c:v>
                </c:pt>
                <c:pt idx="918">
                  <c:v>31.423778535081901</c:v>
                </c:pt>
                <c:pt idx="919">
                  <c:v>12.833249442746901</c:v>
                </c:pt>
                <c:pt idx="920">
                  <c:v>18.6174038751588</c:v>
                </c:pt>
                <c:pt idx="921">
                  <c:v>12.2832501750669</c:v>
                </c:pt>
                <c:pt idx="922">
                  <c:v>23.527050276789101</c:v>
                </c:pt>
                <c:pt idx="923">
                  <c:v>19.836949037569699</c:v>
                </c:pt>
                <c:pt idx="924">
                  <c:v>15.776996061872101</c:v>
                </c:pt>
                <c:pt idx="925">
                  <c:v>19.439708130454601</c:v>
                </c:pt>
                <c:pt idx="926">
                  <c:v>11.8918818888516</c:v>
                </c:pt>
                <c:pt idx="927">
                  <c:v>5.3509597773044399</c:v>
                </c:pt>
                <c:pt idx="928">
                  <c:v>22.6941990905887</c:v>
                </c:pt>
                <c:pt idx="929">
                  <c:v>11.341557230387499</c:v>
                </c:pt>
                <c:pt idx="930">
                  <c:v>23.049517856942199</c:v>
                </c:pt>
                <c:pt idx="931">
                  <c:v>14.5677747873812</c:v>
                </c:pt>
                <c:pt idx="932">
                  <c:v>6.7634519122116004</c:v>
                </c:pt>
                <c:pt idx="933">
                  <c:v>5.9097705823645601</c:v>
                </c:pt>
                <c:pt idx="934">
                  <c:v>23.353544945541699</c:v>
                </c:pt>
                <c:pt idx="935">
                  <c:v>12.671931594741</c:v>
                </c:pt>
                <c:pt idx="936">
                  <c:v>4.0692685595198803</c:v>
                </c:pt>
                <c:pt idx="937">
                  <c:v>7.2900280083012303</c:v>
                </c:pt>
                <c:pt idx="938">
                  <c:v>15.3860260419408</c:v>
                </c:pt>
                <c:pt idx="939">
                  <c:v>7.3350516242438397</c:v>
                </c:pt>
                <c:pt idx="940">
                  <c:v>5.2499467756207299</c:v>
                </c:pt>
                <c:pt idx="941">
                  <c:v>8.7603288994624897</c:v>
                </c:pt>
                <c:pt idx="942">
                  <c:v>13.268004654422</c:v>
                </c:pt>
                <c:pt idx="943">
                  <c:v>23.0767893782435</c:v>
                </c:pt>
                <c:pt idx="944">
                  <c:v>36.691459273157101</c:v>
                </c:pt>
                <c:pt idx="945">
                  <c:v>12.177566314247301</c:v>
                </c:pt>
                <c:pt idx="946">
                  <c:v>23.607975068107901</c:v>
                </c:pt>
                <c:pt idx="947">
                  <c:v>9.5046066358501093</c:v>
                </c:pt>
                <c:pt idx="948">
                  <c:v>27.327331007976799</c:v>
                </c:pt>
                <c:pt idx="949">
                  <c:v>7.5303073150620703</c:v>
                </c:pt>
                <c:pt idx="950">
                  <c:v>8.0477761365876006</c:v>
                </c:pt>
                <c:pt idx="951">
                  <c:v>4.3881603124469297</c:v>
                </c:pt>
                <c:pt idx="952">
                  <c:v>20.706458310669198</c:v>
                </c:pt>
                <c:pt idx="953">
                  <c:v>10.208347450298399</c:v>
                </c:pt>
                <c:pt idx="954">
                  <c:v>16.9602051747705</c:v>
                </c:pt>
                <c:pt idx="955">
                  <c:v>3.5361256655979201</c:v>
                </c:pt>
                <c:pt idx="956">
                  <c:v>2.8444305276364701</c:v>
                </c:pt>
                <c:pt idx="957">
                  <c:v>10.340535842912301</c:v>
                </c:pt>
                <c:pt idx="958">
                  <c:v>17.6070725188927</c:v>
                </c:pt>
                <c:pt idx="959">
                  <c:v>13.627080636004001</c:v>
                </c:pt>
                <c:pt idx="960">
                  <c:v>15.183577670752999</c:v>
                </c:pt>
                <c:pt idx="961">
                  <c:v>11.990150223937</c:v>
                </c:pt>
                <c:pt idx="962">
                  <c:v>1.57948237293789</c:v>
                </c:pt>
                <c:pt idx="963">
                  <c:v>29.021800298708602</c:v>
                </c:pt>
                <c:pt idx="964">
                  <c:v>7.2828220749575001</c:v>
                </c:pt>
                <c:pt idx="965">
                  <c:v>8.9040173325417005</c:v>
                </c:pt>
                <c:pt idx="966">
                  <c:v>7.7690392708111702</c:v>
                </c:pt>
                <c:pt idx="967">
                  <c:v>8.0897645306357795</c:v>
                </c:pt>
                <c:pt idx="968">
                  <c:v>26.003998668999799</c:v>
                </c:pt>
                <c:pt idx="969">
                  <c:v>10.9486198356757</c:v>
                </c:pt>
                <c:pt idx="970">
                  <c:v>3.7934409102039499</c:v>
                </c:pt>
                <c:pt idx="971">
                  <c:v>8.1818240926701904</c:v>
                </c:pt>
                <c:pt idx="972">
                  <c:v>41.894210553842399</c:v>
                </c:pt>
                <c:pt idx="973">
                  <c:v>22.7683836051702</c:v>
                </c:pt>
                <c:pt idx="974">
                  <c:v>3.7709889810098098</c:v>
                </c:pt>
                <c:pt idx="975">
                  <c:v>16.198847148046699</c:v>
                </c:pt>
                <c:pt idx="976">
                  <c:v>5.9026245615901898</c:v>
                </c:pt>
                <c:pt idx="977">
                  <c:v>13.450825741744</c:v>
                </c:pt>
                <c:pt idx="978">
                  <c:v>17.095158548571</c:v>
                </c:pt>
                <c:pt idx="979">
                  <c:v>17.973429248074599</c:v>
                </c:pt>
                <c:pt idx="980">
                  <c:v>4.0796199703873404</c:v>
                </c:pt>
                <c:pt idx="981">
                  <c:v>5.0425021947837898</c:v>
                </c:pt>
                <c:pt idx="982">
                  <c:v>36.624861681159402</c:v>
                </c:pt>
                <c:pt idx="983">
                  <c:v>8.1775596787675404</c:v>
                </c:pt>
                <c:pt idx="984">
                  <c:v>24.321957511423701</c:v>
                </c:pt>
                <c:pt idx="985">
                  <c:v>2.2399907532569201</c:v>
                </c:pt>
                <c:pt idx="986">
                  <c:v>11.5202736652505</c:v>
                </c:pt>
                <c:pt idx="987">
                  <c:v>40.839946683574198</c:v>
                </c:pt>
                <c:pt idx="988">
                  <c:v>19.739109561706702</c:v>
                </c:pt>
                <c:pt idx="989">
                  <c:v>17.708735251259998</c:v>
                </c:pt>
                <c:pt idx="990">
                  <c:v>21.141187977537101</c:v>
                </c:pt>
                <c:pt idx="991">
                  <c:v>21.0274108738246</c:v>
                </c:pt>
                <c:pt idx="992">
                  <c:v>31.7026821987312</c:v>
                </c:pt>
                <c:pt idx="993">
                  <c:v>33.856351892614803</c:v>
                </c:pt>
                <c:pt idx="994">
                  <c:v>9.0848412151663407</c:v>
                </c:pt>
                <c:pt idx="995">
                  <c:v>10.949913435641699</c:v>
                </c:pt>
                <c:pt idx="996">
                  <c:v>10.216022279050399</c:v>
                </c:pt>
                <c:pt idx="997">
                  <c:v>4.6015154539854102</c:v>
                </c:pt>
                <c:pt idx="998">
                  <c:v>7.5098689951435702</c:v>
                </c:pt>
                <c:pt idx="999">
                  <c:v>19.679357195024799</c:v>
                </c:pt>
                <c:pt idx="1000">
                  <c:v>36.388986317226703</c:v>
                </c:pt>
                <c:pt idx="1001">
                  <c:v>10.6145761856089</c:v>
                </c:pt>
                <c:pt idx="1002">
                  <c:v>13.4288268021531</c:v>
                </c:pt>
                <c:pt idx="1003">
                  <c:v>13.3318097833568</c:v>
                </c:pt>
                <c:pt idx="1004">
                  <c:v>40.655523388972</c:v>
                </c:pt>
                <c:pt idx="1005">
                  <c:v>10.1065264171575</c:v>
                </c:pt>
                <c:pt idx="1006">
                  <c:v>7.4365974968612001</c:v>
                </c:pt>
                <c:pt idx="1007">
                  <c:v>17.758576376278199</c:v>
                </c:pt>
                <c:pt idx="1008">
                  <c:v>12.1235703087518</c:v>
                </c:pt>
                <c:pt idx="1009">
                  <c:v>10.713653865530199</c:v>
                </c:pt>
                <c:pt idx="1010">
                  <c:v>16.0448742058406</c:v>
                </c:pt>
                <c:pt idx="1011">
                  <c:v>3.1560925737155201</c:v>
                </c:pt>
                <c:pt idx="1012">
                  <c:v>14.939443294259</c:v>
                </c:pt>
                <c:pt idx="1013">
                  <c:v>5.3340224575832904</c:v>
                </c:pt>
                <c:pt idx="1014">
                  <c:v>16.294533141601001</c:v>
                </c:pt>
                <c:pt idx="1015">
                  <c:v>22.6398364575413</c:v>
                </c:pt>
                <c:pt idx="1016">
                  <c:v>19.782825859179201</c:v>
                </c:pt>
                <c:pt idx="1017">
                  <c:v>17.674718113746199</c:v>
                </c:pt>
                <c:pt idx="1018">
                  <c:v>6.3046735836664798</c:v>
                </c:pt>
                <c:pt idx="1019">
                  <c:v>6.22169616534174</c:v>
                </c:pt>
                <c:pt idx="1020">
                  <c:v>7.0759411404901904</c:v>
                </c:pt>
                <c:pt idx="1021">
                  <c:v>2.7201627371293902</c:v>
                </c:pt>
                <c:pt idx="1022">
                  <c:v>22.657203643722699</c:v>
                </c:pt>
                <c:pt idx="1023">
                  <c:v>38.818200127424902</c:v>
                </c:pt>
                <c:pt idx="1024">
                  <c:v>27.810529248998002</c:v>
                </c:pt>
                <c:pt idx="1025">
                  <c:v>7.7392868320631001</c:v>
                </c:pt>
                <c:pt idx="1026">
                  <c:v>15.2829818524317</c:v>
                </c:pt>
                <c:pt idx="1027">
                  <c:v>18.912817654460099</c:v>
                </c:pt>
                <c:pt idx="1028">
                  <c:v>6.7871124662762696</c:v>
                </c:pt>
                <c:pt idx="1029">
                  <c:v>9.6702755297251297</c:v>
                </c:pt>
                <c:pt idx="1030">
                  <c:v>15.097861920494299</c:v>
                </c:pt>
                <c:pt idx="1031">
                  <c:v>11.020443732160199</c:v>
                </c:pt>
                <c:pt idx="1032">
                  <c:v>22.350570555365898</c:v>
                </c:pt>
                <c:pt idx="1033">
                  <c:v>23.327018246519099</c:v>
                </c:pt>
                <c:pt idx="1034">
                  <c:v>22.940651658903501</c:v>
                </c:pt>
                <c:pt idx="1035">
                  <c:v>24.493772376951298</c:v>
                </c:pt>
                <c:pt idx="1036">
                  <c:v>11.490892203727901</c:v>
                </c:pt>
                <c:pt idx="1037">
                  <c:v>9.7352386630309091</c:v>
                </c:pt>
                <c:pt idx="1038">
                  <c:v>10.7570667548573</c:v>
                </c:pt>
                <c:pt idx="1039">
                  <c:v>16.4803544045274</c:v>
                </c:pt>
                <c:pt idx="1040">
                  <c:v>3.9787807310729</c:v>
                </c:pt>
                <c:pt idx="1041">
                  <c:v>17.920557826760401</c:v>
                </c:pt>
                <c:pt idx="1042">
                  <c:v>9.0376034468221498</c:v>
                </c:pt>
                <c:pt idx="1043">
                  <c:v>19.539057814373599</c:v>
                </c:pt>
                <c:pt idx="1044">
                  <c:v>20.206295369478099</c:v>
                </c:pt>
                <c:pt idx="1045">
                  <c:v>7.9941306040738498</c:v>
                </c:pt>
                <c:pt idx="1046">
                  <c:v>6.9494226778502899</c:v>
                </c:pt>
                <c:pt idx="1047">
                  <c:v>19.704838750063701</c:v>
                </c:pt>
                <c:pt idx="1048">
                  <c:v>11.695215299988501</c:v>
                </c:pt>
                <c:pt idx="1049">
                  <c:v>4.32862118517503</c:v>
                </c:pt>
                <c:pt idx="1050">
                  <c:v>3.54127524213752</c:v>
                </c:pt>
                <c:pt idx="1051">
                  <c:v>12.5354526540603</c:v>
                </c:pt>
                <c:pt idx="1052">
                  <c:v>20.028829776519501</c:v>
                </c:pt>
                <c:pt idx="1053">
                  <c:v>24.7825442501717</c:v>
                </c:pt>
                <c:pt idx="1054">
                  <c:v>3.8357105071426401</c:v>
                </c:pt>
                <c:pt idx="1055">
                  <c:v>11.582776246064901</c:v>
                </c:pt>
                <c:pt idx="1056">
                  <c:v>7.3012932872876801</c:v>
                </c:pt>
                <c:pt idx="1057">
                  <c:v>23.680663075829099</c:v>
                </c:pt>
                <c:pt idx="1058">
                  <c:v>8.8834841297321496</c:v>
                </c:pt>
                <c:pt idx="1059">
                  <c:v>38.667918042508902</c:v>
                </c:pt>
                <c:pt idx="1060">
                  <c:v>4.8311412488138998</c:v>
                </c:pt>
                <c:pt idx="1061">
                  <c:v>9.2503344501139395</c:v>
                </c:pt>
                <c:pt idx="1062">
                  <c:v>4.2936235922872896</c:v>
                </c:pt>
                <c:pt idx="1063">
                  <c:v>1.44729165325363</c:v>
                </c:pt>
                <c:pt idx="1064">
                  <c:v>23.578301026513198</c:v>
                </c:pt>
                <c:pt idx="1065">
                  <c:v>15.9061128201967</c:v>
                </c:pt>
                <c:pt idx="1066">
                  <c:v>21.7158320600557</c:v>
                </c:pt>
                <c:pt idx="1067">
                  <c:v>11.786822470876499</c:v>
                </c:pt>
                <c:pt idx="1068">
                  <c:v>5.5827815604026503</c:v>
                </c:pt>
                <c:pt idx="1069">
                  <c:v>9.5821566536586005</c:v>
                </c:pt>
                <c:pt idx="1070">
                  <c:v>18.2707585413354</c:v>
                </c:pt>
                <c:pt idx="1071">
                  <c:v>23.5127450998156</c:v>
                </c:pt>
                <c:pt idx="1072">
                  <c:v>1.95733037250192</c:v>
                </c:pt>
                <c:pt idx="1073">
                  <c:v>4.1731325461579498</c:v>
                </c:pt>
                <c:pt idx="1074">
                  <c:v>8.4382608706412991</c:v>
                </c:pt>
                <c:pt idx="1075">
                  <c:v>14.661490538467399</c:v>
                </c:pt>
                <c:pt idx="1076">
                  <c:v>26.628099144747399</c:v>
                </c:pt>
                <c:pt idx="1077">
                  <c:v>17.277500511526</c:v>
                </c:pt>
                <c:pt idx="1078">
                  <c:v>12.390109615502899</c:v>
                </c:pt>
                <c:pt idx="1079">
                  <c:v>14.21558601473</c:v>
                </c:pt>
                <c:pt idx="1080">
                  <c:v>5.8395543667849097</c:v>
                </c:pt>
                <c:pt idx="1081">
                  <c:v>13.376903362852699</c:v>
                </c:pt>
                <c:pt idx="1082">
                  <c:v>6.6215108644424703</c:v>
                </c:pt>
                <c:pt idx="1083">
                  <c:v>15.3760365702723</c:v>
                </c:pt>
                <c:pt idx="1084">
                  <c:v>40.51130122995</c:v>
                </c:pt>
                <c:pt idx="1085">
                  <c:v>17.881237302293599</c:v>
                </c:pt>
                <c:pt idx="1086">
                  <c:v>5.6701899776219298</c:v>
                </c:pt>
                <c:pt idx="1087">
                  <c:v>9.8046828311741798</c:v>
                </c:pt>
                <c:pt idx="1088">
                  <c:v>33.266731354899598</c:v>
                </c:pt>
                <c:pt idx="1089">
                  <c:v>34.403411554124901</c:v>
                </c:pt>
                <c:pt idx="1090">
                  <c:v>5.4893112356466798</c:v>
                </c:pt>
                <c:pt idx="1091">
                  <c:v>7.5238897676885204</c:v>
                </c:pt>
                <c:pt idx="1092">
                  <c:v>24.2834908373177</c:v>
                </c:pt>
                <c:pt idx="1093">
                  <c:v>26.132886070524201</c:v>
                </c:pt>
                <c:pt idx="1094">
                  <c:v>5.7968039289780702</c:v>
                </c:pt>
                <c:pt idx="1095">
                  <c:v>2.2359739331276698</c:v>
                </c:pt>
                <c:pt idx="1096">
                  <c:v>36.138130520809398</c:v>
                </c:pt>
                <c:pt idx="1097">
                  <c:v>5.2247168870363296</c:v>
                </c:pt>
                <c:pt idx="1098">
                  <c:v>10.298490869276399</c:v>
                </c:pt>
                <c:pt idx="1099">
                  <c:v>6.8940836212690897</c:v>
                </c:pt>
                <c:pt idx="1100">
                  <c:v>5.7016693347759997</c:v>
                </c:pt>
                <c:pt idx="1101">
                  <c:v>39.441375106764397</c:v>
                </c:pt>
                <c:pt idx="1102">
                  <c:v>26.530295275077702</c:v>
                </c:pt>
                <c:pt idx="1103">
                  <c:v>9.4815373959923495</c:v>
                </c:pt>
                <c:pt idx="1104">
                  <c:v>10.406585046455</c:v>
                </c:pt>
                <c:pt idx="1105">
                  <c:v>22.552621977425101</c:v>
                </c:pt>
                <c:pt idx="1106">
                  <c:v>21.0207888927563</c:v>
                </c:pt>
                <c:pt idx="1107">
                  <c:v>3.66025734418819</c:v>
                </c:pt>
                <c:pt idx="1108">
                  <c:v>9.6237982457957401</c:v>
                </c:pt>
                <c:pt idx="1109">
                  <c:v>12.9404228705009</c:v>
                </c:pt>
                <c:pt idx="1110">
                  <c:v>6.7897482504826003</c:v>
                </c:pt>
                <c:pt idx="1111">
                  <c:v>2.8724968005661302</c:v>
                </c:pt>
                <c:pt idx="1112">
                  <c:v>28.009918635943698</c:v>
                </c:pt>
                <c:pt idx="1113">
                  <c:v>8.5387551408544695</c:v>
                </c:pt>
                <c:pt idx="1114">
                  <c:v>5.8852320099165896</c:v>
                </c:pt>
                <c:pt idx="1115">
                  <c:v>10.830198411471301</c:v>
                </c:pt>
                <c:pt idx="1116">
                  <c:v>12.481203519059299</c:v>
                </c:pt>
                <c:pt idx="1117">
                  <c:v>8.10369285891686</c:v>
                </c:pt>
                <c:pt idx="1118">
                  <c:v>10.910023733195301</c:v>
                </c:pt>
                <c:pt idx="1119">
                  <c:v>17.0007889508449</c:v>
                </c:pt>
                <c:pt idx="1120">
                  <c:v>4.6957250023536803</c:v>
                </c:pt>
                <c:pt idx="1121">
                  <c:v>5.0578414770032198</c:v>
                </c:pt>
                <c:pt idx="1122">
                  <c:v>18.5004602323454</c:v>
                </c:pt>
                <c:pt idx="1123">
                  <c:v>22.529589376216698</c:v>
                </c:pt>
                <c:pt idx="1124">
                  <c:v>6.0098300517549204</c:v>
                </c:pt>
                <c:pt idx="1125">
                  <c:v>13.8165122716458</c:v>
                </c:pt>
                <c:pt idx="1126">
                  <c:v>16.144841724422001</c:v>
                </c:pt>
                <c:pt idx="1127">
                  <c:v>3.6930799776987802</c:v>
                </c:pt>
                <c:pt idx="1128">
                  <c:v>4.9426219786592798</c:v>
                </c:pt>
                <c:pt idx="1129">
                  <c:v>3.64765912070358</c:v>
                </c:pt>
                <c:pt idx="1130">
                  <c:v>34.809957688811899</c:v>
                </c:pt>
                <c:pt idx="1131">
                  <c:v>20.7694574153521</c:v>
                </c:pt>
                <c:pt idx="1132">
                  <c:v>9.7155678007221802</c:v>
                </c:pt>
                <c:pt idx="1133">
                  <c:v>7.2667899561697604</c:v>
                </c:pt>
                <c:pt idx="1134">
                  <c:v>18.497462743027398</c:v>
                </c:pt>
                <c:pt idx="1135">
                  <c:v>16.749772255331301</c:v>
                </c:pt>
                <c:pt idx="1136">
                  <c:v>2.7172415045207798</c:v>
                </c:pt>
                <c:pt idx="1137">
                  <c:v>2.4630505406301002</c:v>
                </c:pt>
                <c:pt idx="1138">
                  <c:v>19.723532409608801</c:v>
                </c:pt>
                <c:pt idx="1139">
                  <c:v>7.5580085468713296</c:v>
                </c:pt>
                <c:pt idx="1140">
                  <c:v>23.097852783812002</c:v>
                </c:pt>
                <c:pt idx="1141">
                  <c:v>3.6089242100461698</c:v>
                </c:pt>
                <c:pt idx="1142">
                  <c:v>12.4737046419705</c:v>
                </c:pt>
                <c:pt idx="1143">
                  <c:v>4.1971233871024598</c:v>
                </c:pt>
                <c:pt idx="1144">
                  <c:v>8.0875602236455499</c:v>
                </c:pt>
                <c:pt idx="1145">
                  <c:v>20.284905384906502</c:v>
                </c:pt>
                <c:pt idx="1146">
                  <c:v>21.610411557749401</c:v>
                </c:pt>
                <c:pt idx="1147">
                  <c:v>7.7671913701018802</c:v>
                </c:pt>
                <c:pt idx="1148">
                  <c:v>4.9315108661765796</c:v>
                </c:pt>
                <c:pt idx="1149">
                  <c:v>19.035078894389301</c:v>
                </c:pt>
                <c:pt idx="1150">
                  <c:v>4.9203568312100598</c:v>
                </c:pt>
                <c:pt idx="1151">
                  <c:v>20.372911966436799</c:v>
                </c:pt>
                <c:pt idx="1152">
                  <c:v>4.2106217812707998</c:v>
                </c:pt>
                <c:pt idx="1153">
                  <c:v>7.6403319257762004</c:v>
                </c:pt>
                <c:pt idx="1154">
                  <c:v>14.2759767642442</c:v>
                </c:pt>
                <c:pt idx="1155">
                  <c:v>8.1575996773019597</c:v>
                </c:pt>
                <c:pt idx="1156">
                  <c:v>9.6743251673616797</c:v>
                </c:pt>
                <c:pt idx="1157">
                  <c:v>5.0046590079533502</c:v>
                </c:pt>
                <c:pt idx="1158">
                  <c:v>16.1866949757596</c:v>
                </c:pt>
                <c:pt idx="1159">
                  <c:v>5.5819477051021398</c:v>
                </c:pt>
                <c:pt idx="1160">
                  <c:v>39.403217195942503</c:v>
                </c:pt>
                <c:pt idx="1161">
                  <c:v>4.4936597451602198</c:v>
                </c:pt>
                <c:pt idx="1162">
                  <c:v>8.6971408399003405</c:v>
                </c:pt>
                <c:pt idx="1163">
                  <c:v>8.7585660149190705</c:v>
                </c:pt>
                <c:pt idx="1164">
                  <c:v>9.8229365154779096</c:v>
                </c:pt>
                <c:pt idx="1165">
                  <c:v>6.6170278122334496</c:v>
                </c:pt>
                <c:pt idx="1166">
                  <c:v>17.408723665678899</c:v>
                </c:pt>
                <c:pt idx="1167">
                  <c:v>4.5756954477506904</c:v>
                </c:pt>
                <c:pt idx="1168">
                  <c:v>25.235439219045201</c:v>
                </c:pt>
                <c:pt idx="1169">
                  <c:v>8.2712576987092401</c:v>
                </c:pt>
                <c:pt idx="1170">
                  <c:v>13.9886881223988</c:v>
                </c:pt>
                <c:pt idx="1171">
                  <c:v>10.7036253874818</c:v>
                </c:pt>
                <c:pt idx="1172">
                  <c:v>10.519282482901399</c:v>
                </c:pt>
                <c:pt idx="1173">
                  <c:v>9.6076920687128098</c:v>
                </c:pt>
                <c:pt idx="1174">
                  <c:v>14.0644139322551</c:v>
                </c:pt>
                <c:pt idx="1175">
                  <c:v>8.6141567901095097</c:v>
                </c:pt>
                <c:pt idx="1176">
                  <c:v>8.6873660729054105</c:v>
                </c:pt>
                <c:pt idx="1177">
                  <c:v>30.916252962893498</c:v>
                </c:pt>
                <c:pt idx="1178">
                  <c:v>8.68089691169099</c:v>
                </c:pt>
                <c:pt idx="1179">
                  <c:v>39.190962205012099</c:v>
                </c:pt>
                <c:pt idx="1180">
                  <c:v>9.7937528511632301</c:v>
                </c:pt>
                <c:pt idx="1181">
                  <c:v>6.9713551394595203</c:v>
                </c:pt>
                <c:pt idx="1182">
                  <c:v>13.0643303423834</c:v>
                </c:pt>
                <c:pt idx="1183">
                  <c:v>18.843344309221202</c:v>
                </c:pt>
                <c:pt idx="1184">
                  <c:v>17.7519891188503</c:v>
                </c:pt>
                <c:pt idx="1185">
                  <c:v>5.4232153211499599</c:v>
                </c:pt>
                <c:pt idx="1186">
                  <c:v>10.6455428848409</c:v>
                </c:pt>
                <c:pt idx="1187">
                  <c:v>8.3521060320674998</c:v>
                </c:pt>
                <c:pt idx="1188">
                  <c:v>23.163540782489001</c:v>
                </c:pt>
                <c:pt idx="1189">
                  <c:v>8.2000542987793494</c:v>
                </c:pt>
                <c:pt idx="1190">
                  <c:v>2.0597550592815201</c:v>
                </c:pt>
                <c:pt idx="1191">
                  <c:v>13.978587533217601</c:v>
                </c:pt>
                <c:pt idx="1192">
                  <c:v>13.637230099980099</c:v>
                </c:pt>
                <c:pt idx="1193">
                  <c:v>4.7730910554772503</c:v>
                </c:pt>
                <c:pt idx="1194">
                  <c:v>9.8187259433386007</c:v>
                </c:pt>
                <c:pt idx="1195">
                  <c:v>16.493553983239799</c:v>
                </c:pt>
                <c:pt idx="1196">
                  <c:v>11.2368565393197</c:v>
                </c:pt>
                <c:pt idx="1197">
                  <c:v>16.090507106530598</c:v>
                </c:pt>
                <c:pt idx="1198">
                  <c:v>8.4512673415135993</c:v>
                </c:pt>
                <c:pt idx="1199">
                  <c:v>4.5241454102532099</c:v>
                </c:pt>
                <c:pt idx="1200">
                  <c:v>5.4834583527169602</c:v>
                </c:pt>
                <c:pt idx="1201">
                  <c:v>24.983137623752199</c:v>
                </c:pt>
                <c:pt idx="1202">
                  <c:v>3.7904870570306102</c:v>
                </c:pt>
                <c:pt idx="1203">
                  <c:v>7.5640564885201202</c:v>
                </c:pt>
                <c:pt idx="1204">
                  <c:v>10.9182804070008</c:v>
                </c:pt>
                <c:pt idx="1205">
                  <c:v>9.5178428533237707</c:v>
                </c:pt>
                <c:pt idx="1206">
                  <c:v>15.9434473048613</c:v>
                </c:pt>
                <c:pt idx="1207">
                  <c:v>7.2991174033689896</c:v>
                </c:pt>
                <c:pt idx="1208">
                  <c:v>7.20265232612305</c:v>
                </c:pt>
                <c:pt idx="1209">
                  <c:v>2.8986882103917999</c:v>
                </c:pt>
                <c:pt idx="1210">
                  <c:v>12.536206718215601</c:v>
                </c:pt>
                <c:pt idx="1211">
                  <c:v>22.097061362308001</c:v>
                </c:pt>
                <c:pt idx="1212">
                  <c:v>2.4699986836974301</c:v>
                </c:pt>
                <c:pt idx="1213">
                  <c:v>15.3281384389275</c:v>
                </c:pt>
                <c:pt idx="1214">
                  <c:v>15.336929949898201</c:v>
                </c:pt>
                <c:pt idx="1215">
                  <c:v>8.5394605315226695</c:v>
                </c:pt>
                <c:pt idx="1216">
                  <c:v>5.5274864367073198</c:v>
                </c:pt>
                <c:pt idx="1217">
                  <c:v>31.239880197371001</c:v>
                </c:pt>
                <c:pt idx="1218">
                  <c:v>22.3623816003538</c:v>
                </c:pt>
                <c:pt idx="1219">
                  <c:v>2.7870979121720301</c:v>
                </c:pt>
                <c:pt idx="1220">
                  <c:v>21.180943197514299</c:v>
                </c:pt>
                <c:pt idx="1221">
                  <c:v>13.492045566892401</c:v>
                </c:pt>
                <c:pt idx="1222">
                  <c:v>2.8828108459302499</c:v>
                </c:pt>
                <c:pt idx="1223">
                  <c:v>9.1621033378390901</c:v>
                </c:pt>
                <c:pt idx="1224">
                  <c:v>13.455375102189601</c:v>
                </c:pt>
                <c:pt idx="1225">
                  <c:v>25.314132374062499</c:v>
                </c:pt>
                <c:pt idx="1226">
                  <c:v>6.3042760476025297</c:v>
                </c:pt>
                <c:pt idx="1227">
                  <c:v>3.9708573160851501</c:v>
                </c:pt>
                <c:pt idx="1228">
                  <c:v>11.649534525597399</c:v>
                </c:pt>
                <c:pt idx="1229">
                  <c:v>10.910639450676401</c:v>
                </c:pt>
                <c:pt idx="1230">
                  <c:v>29.778059861601001</c:v>
                </c:pt>
                <c:pt idx="1231">
                  <c:v>6.8768244316629099</c:v>
                </c:pt>
                <c:pt idx="1232">
                  <c:v>19.022685110891199</c:v>
                </c:pt>
                <c:pt idx="1233">
                  <c:v>18.2901587534543</c:v>
                </c:pt>
                <c:pt idx="1234">
                  <c:v>5.8209449373258</c:v>
                </c:pt>
                <c:pt idx="1235">
                  <c:v>17.241652970871598</c:v>
                </c:pt>
                <c:pt idx="1236">
                  <c:v>4.1026816739450496</c:v>
                </c:pt>
                <c:pt idx="1237">
                  <c:v>14.163562629072301</c:v>
                </c:pt>
                <c:pt idx="1238">
                  <c:v>12.7930158634628</c:v>
                </c:pt>
                <c:pt idx="1239">
                  <c:v>4.6101247404023997</c:v>
                </c:pt>
                <c:pt idx="1240">
                  <c:v>15.4268055061636</c:v>
                </c:pt>
                <c:pt idx="1241">
                  <c:v>12.036394877027799</c:v>
                </c:pt>
                <c:pt idx="1242">
                  <c:v>9.1928450418452492</c:v>
                </c:pt>
                <c:pt idx="1243">
                  <c:v>6.0335154651669001</c:v>
                </c:pt>
                <c:pt idx="1244">
                  <c:v>32.813033849823803</c:v>
                </c:pt>
                <c:pt idx="1245">
                  <c:v>9.2286840675765092</c:v>
                </c:pt>
                <c:pt idx="1246">
                  <c:v>9.1279994267723392</c:v>
                </c:pt>
                <c:pt idx="1247">
                  <c:v>20.006341310368398</c:v>
                </c:pt>
                <c:pt idx="1248">
                  <c:v>6.3109512695404</c:v>
                </c:pt>
                <c:pt idx="1249">
                  <c:v>7.4065471863172796</c:v>
                </c:pt>
                <c:pt idx="1250">
                  <c:v>21.510109587194599</c:v>
                </c:pt>
                <c:pt idx="1251">
                  <c:v>0.915505663805806</c:v>
                </c:pt>
                <c:pt idx="1252">
                  <c:v>36.011152447345196</c:v>
                </c:pt>
                <c:pt idx="1253">
                  <c:v>5.3602913387318702</c:v>
                </c:pt>
                <c:pt idx="1254">
                  <c:v>10.7651749781213</c:v>
                </c:pt>
                <c:pt idx="1255">
                  <c:v>10.111542977785399</c:v>
                </c:pt>
                <c:pt idx="1256">
                  <c:v>16.6901003065346</c:v>
                </c:pt>
                <c:pt idx="1257">
                  <c:v>3.7762063176881</c:v>
                </c:pt>
                <c:pt idx="1258">
                  <c:v>9.3206816709682396</c:v>
                </c:pt>
                <c:pt idx="1259">
                  <c:v>21.425124263514299</c:v>
                </c:pt>
                <c:pt idx="1260">
                  <c:v>8.4091306380849407</c:v>
                </c:pt>
                <c:pt idx="1261">
                  <c:v>9.4573962941989098</c:v>
                </c:pt>
                <c:pt idx="1262">
                  <c:v>31.303766247050799</c:v>
                </c:pt>
                <c:pt idx="1263">
                  <c:v>29.489825029549301</c:v>
                </c:pt>
                <c:pt idx="1264">
                  <c:v>12.4344540033853</c:v>
                </c:pt>
                <c:pt idx="1265">
                  <c:v>3.5160930406761</c:v>
                </c:pt>
                <c:pt idx="1266">
                  <c:v>8.79193702993153</c:v>
                </c:pt>
                <c:pt idx="1267">
                  <c:v>39.667259233253297</c:v>
                </c:pt>
                <c:pt idx="1268">
                  <c:v>2.3271479252451699</c:v>
                </c:pt>
                <c:pt idx="1269">
                  <c:v>10.7755136460373</c:v>
                </c:pt>
                <c:pt idx="1270">
                  <c:v>4.3464320842264303</c:v>
                </c:pt>
                <c:pt idx="1271">
                  <c:v>16.581365471763799</c:v>
                </c:pt>
                <c:pt idx="1272">
                  <c:v>6.3693047309048501</c:v>
                </c:pt>
                <c:pt idx="1273">
                  <c:v>13.1485552904334</c:v>
                </c:pt>
                <c:pt idx="1274">
                  <c:v>12.7937475907957</c:v>
                </c:pt>
                <c:pt idx="1275">
                  <c:v>2.2471016123621301</c:v>
                </c:pt>
                <c:pt idx="1276">
                  <c:v>13.3880232394392</c:v>
                </c:pt>
                <c:pt idx="1277">
                  <c:v>18.239370098279998</c:v>
                </c:pt>
                <c:pt idx="1278">
                  <c:v>33.103635872934099</c:v>
                </c:pt>
                <c:pt idx="1279">
                  <c:v>14.0836651704657</c:v>
                </c:pt>
                <c:pt idx="1280">
                  <c:v>3.5983175690873801</c:v>
                </c:pt>
                <c:pt idx="1281">
                  <c:v>10.8511076049812</c:v>
                </c:pt>
                <c:pt idx="1282">
                  <c:v>21.163591697190402</c:v>
                </c:pt>
                <c:pt idx="1283">
                  <c:v>22.958918495359502</c:v>
                </c:pt>
                <c:pt idx="1284">
                  <c:v>19.1803748603919</c:v>
                </c:pt>
                <c:pt idx="1285">
                  <c:v>1.5945573893399201</c:v>
                </c:pt>
                <c:pt idx="1286">
                  <c:v>16.494262622587598</c:v>
                </c:pt>
                <c:pt idx="1287">
                  <c:v>11.8951091557064</c:v>
                </c:pt>
                <c:pt idx="1288">
                  <c:v>14.7660977726892</c:v>
                </c:pt>
                <c:pt idx="1289">
                  <c:v>7.95455925680176</c:v>
                </c:pt>
                <c:pt idx="1290">
                  <c:v>19.308633658035799</c:v>
                </c:pt>
                <c:pt idx="1291">
                  <c:v>8.4024504402512701</c:v>
                </c:pt>
                <c:pt idx="1292">
                  <c:v>8.7654874794248094</c:v>
                </c:pt>
                <c:pt idx="1293">
                  <c:v>22.139079813317998</c:v>
                </c:pt>
                <c:pt idx="1294">
                  <c:v>3.4484899837508198</c:v>
                </c:pt>
                <c:pt idx="1295">
                  <c:v>7.9502892975382196</c:v>
                </c:pt>
                <c:pt idx="1296">
                  <c:v>19.279345846514801</c:v>
                </c:pt>
                <c:pt idx="1297">
                  <c:v>7.5099688082071303</c:v>
                </c:pt>
                <c:pt idx="1298">
                  <c:v>14.9556718050586</c:v>
                </c:pt>
                <c:pt idx="1299">
                  <c:v>29.234260171474101</c:v>
                </c:pt>
                <c:pt idx="1300">
                  <c:v>4.4521718929314602</c:v>
                </c:pt>
                <c:pt idx="1301">
                  <c:v>11.5983449873381</c:v>
                </c:pt>
                <c:pt idx="1302">
                  <c:v>8.9172222879391896</c:v>
                </c:pt>
                <c:pt idx="1303">
                  <c:v>39.643930624391402</c:v>
                </c:pt>
                <c:pt idx="1304">
                  <c:v>4.9447917935285801</c:v>
                </c:pt>
                <c:pt idx="1305">
                  <c:v>4.4437901147676202</c:v>
                </c:pt>
                <c:pt idx="1306">
                  <c:v>7.7803961963336903</c:v>
                </c:pt>
                <c:pt idx="1307">
                  <c:v>21.556835901223199</c:v>
                </c:pt>
                <c:pt idx="1308">
                  <c:v>9.6797154805638694</c:v>
                </c:pt>
                <c:pt idx="1309">
                  <c:v>16.679126710420501</c:v>
                </c:pt>
                <c:pt idx="1310">
                  <c:v>9.4448040114626703</c:v>
                </c:pt>
                <c:pt idx="1311">
                  <c:v>6.0934686057825997</c:v>
                </c:pt>
                <c:pt idx="1312">
                  <c:v>4.3504269006776299</c:v>
                </c:pt>
                <c:pt idx="1313">
                  <c:v>33.2583786582653</c:v>
                </c:pt>
                <c:pt idx="1314">
                  <c:v>8.0430185502647102</c:v>
                </c:pt>
                <c:pt idx="1315">
                  <c:v>5.8052785990886804</c:v>
                </c:pt>
                <c:pt idx="1316">
                  <c:v>7.6637217905760098</c:v>
                </c:pt>
                <c:pt idx="1317">
                  <c:v>12.0726256885412</c:v>
                </c:pt>
                <c:pt idx="1318">
                  <c:v>15.098237375620499</c:v>
                </c:pt>
                <c:pt idx="1319">
                  <c:v>23.8837018357478</c:v>
                </c:pt>
                <c:pt idx="1320">
                  <c:v>3.0971397556184801</c:v>
                </c:pt>
                <c:pt idx="1321">
                  <c:v>7.1358378116668302</c:v>
                </c:pt>
                <c:pt idx="1322">
                  <c:v>2.4678201976673901</c:v>
                </c:pt>
                <c:pt idx="1323">
                  <c:v>7.2678912166333598</c:v>
                </c:pt>
                <c:pt idx="1324">
                  <c:v>15.2655195468786</c:v>
                </c:pt>
                <c:pt idx="1325">
                  <c:v>11.395935244107401</c:v>
                </c:pt>
                <c:pt idx="1326">
                  <c:v>10.472383056628701</c:v>
                </c:pt>
                <c:pt idx="1327">
                  <c:v>9.0881091054089094</c:v>
                </c:pt>
                <c:pt idx="1328">
                  <c:v>24.6105195666374</c:v>
                </c:pt>
                <c:pt idx="1329">
                  <c:v>39.639725797842303</c:v>
                </c:pt>
                <c:pt idx="1330">
                  <c:v>3.4382023874022098</c:v>
                </c:pt>
                <c:pt idx="1331">
                  <c:v>5.07287213294856</c:v>
                </c:pt>
                <c:pt idx="1332">
                  <c:v>9.7305557816762196</c:v>
                </c:pt>
                <c:pt idx="1333">
                  <c:v>16.756469388192102</c:v>
                </c:pt>
                <c:pt idx="1334">
                  <c:v>19.566591462614099</c:v>
                </c:pt>
                <c:pt idx="1335">
                  <c:v>12.8990189290137</c:v>
                </c:pt>
                <c:pt idx="1336">
                  <c:v>2.10633235057275</c:v>
                </c:pt>
                <c:pt idx="1337">
                  <c:v>4.6189228030697498</c:v>
                </c:pt>
                <c:pt idx="1338">
                  <c:v>6.5457287788742002</c:v>
                </c:pt>
                <c:pt idx="1339">
                  <c:v>12.804282330380399</c:v>
                </c:pt>
                <c:pt idx="1340">
                  <c:v>18.291591125656701</c:v>
                </c:pt>
                <c:pt idx="1341">
                  <c:v>11.838082520151</c:v>
                </c:pt>
                <c:pt idx="1342">
                  <c:v>14.433225849506099</c:v>
                </c:pt>
                <c:pt idx="1343">
                  <c:v>2.44500574497413</c:v>
                </c:pt>
                <c:pt idx="1344">
                  <c:v>9.9754248965984296</c:v>
                </c:pt>
                <c:pt idx="1345">
                  <c:v>27.063834001113801</c:v>
                </c:pt>
                <c:pt idx="1346">
                  <c:v>9.9525470176569293</c:v>
                </c:pt>
                <c:pt idx="1347">
                  <c:v>9.8328956463491508</c:v>
                </c:pt>
                <c:pt idx="1348">
                  <c:v>15.6682687034987</c:v>
                </c:pt>
                <c:pt idx="1349">
                  <c:v>19.156430814552401</c:v>
                </c:pt>
                <c:pt idx="1350">
                  <c:v>9.2796867929417495</c:v>
                </c:pt>
                <c:pt idx="1351">
                  <c:v>15.9923115377456</c:v>
                </c:pt>
                <c:pt idx="1352">
                  <c:v>11.726077136441001</c:v>
                </c:pt>
                <c:pt idx="1353">
                  <c:v>3.9309930471796899</c:v>
                </c:pt>
                <c:pt idx="1354">
                  <c:v>22.992917504551102</c:v>
                </c:pt>
                <c:pt idx="1355">
                  <c:v>3.72578892386076</c:v>
                </c:pt>
                <c:pt idx="1356">
                  <c:v>3.3099499369635601</c:v>
                </c:pt>
                <c:pt idx="1357">
                  <c:v>9.6205184213130703</c:v>
                </c:pt>
                <c:pt idx="1358">
                  <c:v>20.507482884255801</c:v>
                </c:pt>
                <c:pt idx="1359">
                  <c:v>3.7998870079909599</c:v>
                </c:pt>
                <c:pt idx="1360">
                  <c:v>5.5387556800821702</c:v>
                </c:pt>
                <c:pt idx="1361">
                  <c:v>15.4203185558935</c:v>
                </c:pt>
                <c:pt idx="1362">
                  <c:v>2.1435207633633899</c:v>
                </c:pt>
                <c:pt idx="1363">
                  <c:v>25.148114707465499</c:v>
                </c:pt>
                <c:pt idx="1364">
                  <c:v>4.0030532151515201</c:v>
                </c:pt>
                <c:pt idx="1365">
                  <c:v>3.9149223799336998</c:v>
                </c:pt>
                <c:pt idx="1366">
                  <c:v>19.406552716288299</c:v>
                </c:pt>
                <c:pt idx="1367">
                  <c:v>19.062961059997999</c:v>
                </c:pt>
                <c:pt idx="1368">
                  <c:v>5.7340929341390803</c:v>
                </c:pt>
                <c:pt idx="1369">
                  <c:v>26.994874821001901</c:v>
                </c:pt>
                <c:pt idx="1370">
                  <c:v>4.0514389872527499</c:v>
                </c:pt>
                <c:pt idx="1371">
                  <c:v>9.6356047630852206</c:v>
                </c:pt>
                <c:pt idx="1372">
                  <c:v>22.051120665567499</c:v>
                </c:pt>
                <c:pt idx="1373">
                  <c:v>7.4729610047958301</c:v>
                </c:pt>
                <c:pt idx="1374">
                  <c:v>5.1911948041142404</c:v>
                </c:pt>
                <c:pt idx="1375">
                  <c:v>5.4917795998398997</c:v>
                </c:pt>
                <c:pt idx="1376">
                  <c:v>10.405711117099999</c:v>
                </c:pt>
                <c:pt idx="1377">
                  <c:v>18.042064260047098</c:v>
                </c:pt>
                <c:pt idx="1378">
                  <c:v>4.3867148367914401</c:v>
                </c:pt>
                <c:pt idx="1379">
                  <c:v>3.7182845136879199</c:v>
                </c:pt>
                <c:pt idx="1380">
                  <c:v>34.322145089645602</c:v>
                </c:pt>
                <c:pt idx="1381">
                  <c:v>25.024014345130801</c:v>
                </c:pt>
                <c:pt idx="1382">
                  <c:v>7.30405035657121</c:v>
                </c:pt>
                <c:pt idx="1383">
                  <c:v>7.4417517554305102</c:v>
                </c:pt>
                <c:pt idx="1384">
                  <c:v>15.7101221389927</c:v>
                </c:pt>
                <c:pt idx="1385">
                  <c:v>7.6815460222530803</c:v>
                </c:pt>
                <c:pt idx="1386">
                  <c:v>5.1895736777962203</c:v>
                </c:pt>
                <c:pt idx="1387">
                  <c:v>9.6125987034208293</c:v>
                </c:pt>
                <c:pt idx="1388">
                  <c:v>10.1808532375259</c:v>
                </c:pt>
                <c:pt idx="1389">
                  <c:v>25.579809619233799</c:v>
                </c:pt>
                <c:pt idx="1390">
                  <c:v>9.1773808604638294</c:v>
                </c:pt>
                <c:pt idx="1391">
                  <c:v>12.244186578963401</c:v>
                </c:pt>
                <c:pt idx="1392">
                  <c:v>5.67499752632793</c:v>
                </c:pt>
                <c:pt idx="1393">
                  <c:v>10.382290771786399</c:v>
                </c:pt>
                <c:pt idx="1394">
                  <c:v>27.590246096899801</c:v>
                </c:pt>
                <c:pt idx="1395">
                  <c:v>11.0503928964767</c:v>
                </c:pt>
                <c:pt idx="1396">
                  <c:v>4.7413785894985301</c:v>
                </c:pt>
                <c:pt idx="1397">
                  <c:v>13.285455446314799</c:v>
                </c:pt>
                <c:pt idx="1398">
                  <c:v>7.5571964046714601</c:v>
                </c:pt>
                <c:pt idx="1399">
                  <c:v>12.8439400837515</c:v>
                </c:pt>
                <c:pt idx="1400">
                  <c:v>11.8805830831037</c:v>
                </c:pt>
                <c:pt idx="1401">
                  <c:v>5.8445711425920903</c:v>
                </c:pt>
                <c:pt idx="1402">
                  <c:v>15.7362009786426</c:v>
                </c:pt>
                <c:pt idx="1403">
                  <c:v>8.0492335742486993</c:v>
                </c:pt>
                <c:pt idx="1404">
                  <c:v>12.990712295984</c:v>
                </c:pt>
                <c:pt idx="1405">
                  <c:v>4.1534898814358998</c:v>
                </c:pt>
                <c:pt idx="1406">
                  <c:v>21.038456173958998</c:v>
                </c:pt>
                <c:pt idx="1407">
                  <c:v>1.5925701486417201</c:v>
                </c:pt>
                <c:pt idx="1408">
                  <c:v>16.535106879651</c:v>
                </c:pt>
                <c:pt idx="1409">
                  <c:v>20.156494517654401</c:v>
                </c:pt>
                <c:pt idx="1410">
                  <c:v>4.2682612171408802</c:v>
                </c:pt>
                <c:pt idx="1411">
                  <c:v>2.7293954030246699</c:v>
                </c:pt>
                <c:pt idx="1412">
                  <c:v>9.8543663300387596</c:v>
                </c:pt>
                <c:pt idx="1413">
                  <c:v>7.0651531805992702</c:v>
                </c:pt>
                <c:pt idx="1414">
                  <c:v>14.8005931013707</c:v>
                </c:pt>
                <c:pt idx="1415">
                  <c:v>13.1370764986226</c:v>
                </c:pt>
                <c:pt idx="1416">
                  <c:v>5.8535117148385298</c:v>
                </c:pt>
                <c:pt idx="1417">
                  <c:v>16.835321189415399</c:v>
                </c:pt>
                <c:pt idx="1418">
                  <c:v>11.844399950215401</c:v>
                </c:pt>
                <c:pt idx="1419">
                  <c:v>21.519144450485399</c:v>
                </c:pt>
                <c:pt idx="1420">
                  <c:v>8.9802729256324696</c:v>
                </c:pt>
                <c:pt idx="1421">
                  <c:v>6.82202210907721</c:v>
                </c:pt>
                <c:pt idx="1422">
                  <c:v>6.8110543213233496</c:v>
                </c:pt>
                <c:pt idx="1423">
                  <c:v>34.170235300166503</c:v>
                </c:pt>
                <c:pt idx="1424">
                  <c:v>10.091254997729401</c:v>
                </c:pt>
                <c:pt idx="1425">
                  <c:v>20.417462433338599</c:v>
                </c:pt>
                <c:pt idx="1426">
                  <c:v>9.5758258991269507</c:v>
                </c:pt>
                <c:pt idx="1427">
                  <c:v>18.535217580904799</c:v>
                </c:pt>
                <c:pt idx="1428">
                  <c:v>3.6612512015317602</c:v>
                </c:pt>
                <c:pt idx="1429">
                  <c:v>5.5975432933583003</c:v>
                </c:pt>
                <c:pt idx="1430">
                  <c:v>23.473291681468101</c:v>
                </c:pt>
                <c:pt idx="1431">
                  <c:v>11.137598340834399</c:v>
                </c:pt>
                <c:pt idx="1432">
                  <c:v>29.368387719887199</c:v>
                </c:pt>
                <c:pt idx="1433">
                  <c:v>17.123805985974901</c:v>
                </c:pt>
                <c:pt idx="1434">
                  <c:v>4.05703132522145</c:v>
                </c:pt>
                <c:pt idx="1435">
                  <c:v>19.086258887490501</c:v>
                </c:pt>
                <c:pt idx="1436">
                  <c:v>6.2586335632939702</c:v>
                </c:pt>
                <c:pt idx="1437">
                  <c:v>7.9804223834617298</c:v>
                </c:pt>
                <c:pt idx="1438">
                  <c:v>21.4635054888779</c:v>
                </c:pt>
                <c:pt idx="1439">
                  <c:v>12.2759373945949</c:v>
                </c:pt>
                <c:pt idx="1440">
                  <c:v>6.0546531627050504</c:v>
                </c:pt>
                <c:pt idx="1441">
                  <c:v>9.0525500166637691</c:v>
                </c:pt>
                <c:pt idx="1442">
                  <c:v>11.1286556795457</c:v>
                </c:pt>
                <c:pt idx="1443">
                  <c:v>4.4813441225432902</c:v>
                </c:pt>
                <c:pt idx="1444">
                  <c:v>13.699925465624601</c:v>
                </c:pt>
                <c:pt idx="1445">
                  <c:v>14.236526276445399</c:v>
                </c:pt>
                <c:pt idx="1446">
                  <c:v>6.5416288273520804</c:v>
                </c:pt>
                <c:pt idx="1447">
                  <c:v>6.4637959994049803</c:v>
                </c:pt>
                <c:pt idx="1448">
                  <c:v>7.2130693815853704</c:v>
                </c:pt>
                <c:pt idx="1449">
                  <c:v>30.3541776141738</c:v>
                </c:pt>
                <c:pt idx="1450">
                  <c:v>5.508230466743</c:v>
                </c:pt>
                <c:pt idx="1451">
                  <c:v>15.660431507153101</c:v>
                </c:pt>
                <c:pt idx="1452">
                  <c:v>11.6371035990826</c:v>
                </c:pt>
                <c:pt idx="1453">
                  <c:v>17.060577172447299</c:v>
                </c:pt>
                <c:pt idx="1454">
                  <c:v>6.6020446962393802</c:v>
                </c:pt>
                <c:pt idx="1455">
                  <c:v>11.330192429877201</c:v>
                </c:pt>
                <c:pt idx="1456">
                  <c:v>15.6525304339066</c:v>
                </c:pt>
                <c:pt idx="1457">
                  <c:v>31.8815020941807</c:v>
                </c:pt>
                <c:pt idx="1458">
                  <c:v>7.7905453233741504</c:v>
                </c:pt>
                <c:pt idx="1459">
                  <c:v>10.260379653063501</c:v>
                </c:pt>
                <c:pt idx="1460">
                  <c:v>22.276120059434501</c:v>
                </c:pt>
                <c:pt idx="1461">
                  <c:v>10.605154015242301</c:v>
                </c:pt>
                <c:pt idx="1462">
                  <c:v>37.167380652533303</c:v>
                </c:pt>
                <c:pt idx="1463">
                  <c:v>12.375635612425</c:v>
                </c:pt>
                <c:pt idx="1464">
                  <c:v>4.9930021907741198</c:v>
                </c:pt>
                <c:pt idx="1465">
                  <c:v>17.697274139338202</c:v>
                </c:pt>
                <c:pt idx="1466">
                  <c:v>33.993491952389697</c:v>
                </c:pt>
                <c:pt idx="1467">
                  <c:v>9.8146577637247692</c:v>
                </c:pt>
                <c:pt idx="1468">
                  <c:v>4.8323495894152</c:v>
                </c:pt>
                <c:pt idx="1469">
                  <c:v>23.124659520297499</c:v>
                </c:pt>
                <c:pt idx="1470">
                  <c:v>5.60094189897017</c:v>
                </c:pt>
                <c:pt idx="1471">
                  <c:v>8.9083198149970695</c:v>
                </c:pt>
                <c:pt idx="1472">
                  <c:v>7.53747681065372</c:v>
                </c:pt>
                <c:pt idx="1473">
                  <c:v>15.5997427699082</c:v>
                </c:pt>
                <c:pt idx="1474">
                  <c:v>20.6171504949459</c:v>
                </c:pt>
                <c:pt idx="1475">
                  <c:v>8.1369559719980202</c:v>
                </c:pt>
                <c:pt idx="1476">
                  <c:v>11.5983206487024</c:v>
                </c:pt>
                <c:pt idx="1477">
                  <c:v>16.5754564961765</c:v>
                </c:pt>
                <c:pt idx="1478">
                  <c:v>6.5416288273520804</c:v>
                </c:pt>
                <c:pt idx="1479">
                  <c:v>14.988820805704</c:v>
                </c:pt>
                <c:pt idx="1480">
                  <c:v>12.3484279605018</c:v>
                </c:pt>
                <c:pt idx="1481">
                  <c:v>6.9300037470995903</c:v>
                </c:pt>
                <c:pt idx="1482">
                  <c:v>8.9617552379989007</c:v>
                </c:pt>
                <c:pt idx="1483">
                  <c:v>7.2340831326956598</c:v>
                </c:pt>
                <c:pt idx="1484">
                  <c:v>13.104568709779601</c:v>
                </c:pt>
                <c:pt idx="1485">
                  <c:v>17.530967995726499</c:v>
                </c:pt>
                <c:pt idx="1486">
                  <c:v>2.8247944309755502</c:v>
                </c:pt>
                <c:pt idx="1487">
                  <c:v>3.99924008780508</c:v>
                </c:pt>
                <c:pt idx="1488">
                  <c:v>16.914620011019601</c:v>
                </c:pt>
                <c:pt idx="1489">
                  <c:v>8.1693468431838703</c:v>
                </c:pt>
                <c:pt idx="1490">
                  <c:v>39.564934388965199</c:v>
                </c:pt>
                <c:pt idx="1491">
                  <c:v>11.152892390182499</c:v>
                </c:pt>
                <c:pt idx="1492">
                  <c:v>27.163396283532901</c:v>
                </c:pt>
                <c:pt idx="1493">
                  <c:v>8.1458079410036799</c:v>
                </c:pt>
                <c:pt idx="1494">
                  <c:v>1.5599953222204599</c:v>
                </c:pt>
                <c:pt idx="1495">
                  <c:v>20.7596898261917</c:v>
                </c:pt>
                <c:pt idx="1496">
                  <c:v>17.8183018922741</c:v>
                </c:pt>
                <c:pt idx="1497">
                  <c:v>6.5008286168055598</c:v>
                </c:pt>
                <c:pt idx="1498">
                  <c:v>18.005233003972499</c:v>
                </c:pt>
                <c:pt idx="1499">
                  <c:v>3.2186288162677501</c:v>
                </c:pt>
                <c:pt idx="1500">
                  <c:v>1.8730813700469899</c:v>
                </c:pt>
                <c:pt idx="1501">
                  <c:v>6.3159233857062604</c:v>
                </c:pt>
                <c:pt idx="1502">
                  <c:v>29.4504599258441</c:v>
                </c:pt>
                <c:pt idx="1503">
                  <c:v>28.9272980801655</c:v>
                </c:pt>
                <c:pt idx="1504">
                  <c:v>15.546441675022701</c:v>
                </c:pt>
                <c:pt idx="1505">
                  <c:v>7.2665390260084504</c:v>
                </c:pt>
                <c:pt idx="1506">
                  <c:v>8.7055450307391098</c:v>
                </c:pt>
                <c:pt idx="1507">
                  <c:v>28.017977801371099</c:v>
                </c:pt>
                <c:pt idx="1508">
                  <c:v>17.211681320456499</c:v>
                </c:pt>
                <c:pt idx="1509">
                  <c:v>0.58163525724271903</c:v>
                </c:pt>
                <c:pt idx="1510">
                  <c:v>3.41818553999987</c:v>
                </c:pt>
                <c:pt idx="1511">
                  <c:v>10.344456213500401</c:v>
                </c:pt>
                <c:pt idx="1512">
                  <c:v>16.535687317983601</c:v>
                </c:pt>
                <c:pt idx="1513">
                  <c:v>8.1231142643423695</c:v>
                </c:pt>
                <c:pt idx="1514">
                  <c:v>12.7095491088317</c:v>
                </c:pt>
                <c:pt idx="1515">
                  <c:v>17.982960583226799</c:v>
                </c:pt>
                <c:pt idx="1516">
                  <c:v>29.567874734390202</c:v>
                </c:pt>
                <c:pt idx="1517">
                  <c:v>9.6898332308658492</c:v>
                </c:pt>
                <c:pt idx="1518">
                  <c:v>6.8373296573488096</c:v>
                </c:pt>
                <c:pt idx="1519">
                  <c:v>13.1518982420091</c:v>
                </c:pt>
                <c:pt idx="1520">
                  <c:v>14.6659307006214</c:v>
                </c:pt>
                <c:pt idx="1521">
                  <c:v>8.2359582873599297</c:v>
                </c:pt>
                <c:pt idx="1522">
                  <c:v>31.954938632820799</c:v>
                </c:pt>
                <c:pt idx="1523">
                  <c:v>10.9925674990953</c:v>
                </c:pt>
                <c:pt idx="1524">
                  <c:v>18.146011696196901</c:v>
                </c:pt>
                <c:pt idx="1525">
                  <c:v>8.2335410808757494</c:v>
                </c:pt>
                <c:pt idx="1526">
                  <c:v>22.254630646341401</c:v>
                </c:pt>
                <c:pt idx="1527">
                  <c:v>17.7521352423888</c:v>
                </c:pt>
                <c:pt idx="1528">
                  <c:v>2.9675571655320598</c:v>
                </c:pt>
                <c:pt idx="1529">
                  <c:v>5.6063872219545301</c:v>
                </c:pt>
                <c:pt idx="1530">
                  <c:v>31.892257506598401</c:v>
                </c:pt>
                <c:pt idx="1531">
                  <c:v>7.1462537754883604</c:v>
                </c:pt>
                <c:pt idx="1532">
                  <c:v>10.466086706465999</c:v>
                </c:pt>
                <c:pt idx="1533">
                  <c:v>19.411178577298301</c:v>
                </c:pt>
                <c:pt idx="1534">
                  <c:v>8.4305522429201201</c:v>
                </c:pt>
                <c:pt idx="1535">
                  <c:v>13.5999643437535</c:v>
                </c:pt>
                <c:pt idx="1536">
                  <c:v>19.955329599968</c:v>
                </c:pt>
                <c:pt idx="1537">
                  <c:v>28.761160367814099</c:v>
                </c:pt>
                <c:pt idx="1538">
                  <c:v>11.1854280226028</c:v>
                </c:pt>
                <c:pt idx="1539">
                  <c:v>26.856299134889301</c:v>
                </c:pt>
                <c:pt idx="1540">
                  <c:v>34.2506985558324</c:v>
                </c:pt>
                <c:pt idx="1541">
                  <c:v>13.2343865296584</c:v>
                </c:pt>
                <c:pt idx="1542">
                  <c:v>8.5062964063243207</c:v>
                </c:pt>
                <c:pt idx="1543">
                  <c:v>2.7448250022374299</c:v>
                </c:pt>
                <c:pt idx="1544">
                  <c:v>17.0393347353309</c:v>
                </c:pt>
                <c:pt idx="1545">
                  <c:v>39.874848464151697</c:v>
                </c:pt>
                <c:pt idx="1546">
                  <c:v>18.657797386623901</c:v>
                </c:pt>
                <c:pt idx="1547">
                  <c:v>8.7624458082757197</c:v>
                </c:pt>
                <c:pt idx="1548">
                  <c:v>7.89750869678043</c:v>
                </c:pt>
                <c:pt idx="1549">
                  <c:v>8.1834627637190192</c:v>
                </c:pt>
                <c:pt idx="1550">
                  <c:v>8.7129249939778308</c:v>
                </c:pt>
                <c:pt idx="1551">
                  <c:v>6.9449953021808701</c:v>
                </c:pt>
                <c:pt idx="1552">
                  <c:v>33.656817616499502</c:v>
                </c:pt>
                <c:pt idx="1553">
                  <c:v>3.66100920974502</c:v>
                </c:pt>
                <c:pt idx="1554">
                  <c:v>11.195324425913901</c:v>
                </c:pt>
                <c:pt idx="1555">
                  <c:v>9.6033513736080902</c:v>
                </c:pt>
                <c:pt idx="1556">
                  <c:v>26.182147004730901</c:v>
                </c:pt>
                <c:pt idx="1557">
                  <c:v>5.34534952417936</c:v>
                </c:pt>
                <c:pt idx="1558">
                  <c:v>11.070743915817401</c:v>
                </c:pt>
                <c:pt idx="1559">
                  <c:v>22.1791199238315</c:v>
                </c:pt>
                <c:pt idx="1560">
                  <c:v>9.8527449912349105</c:v>
                </c:pt>
                <c:pt idx="1561">
                  <c:v>41.340053217188697</c:v>
                </c:pt>
                <c:pt idx="1562">
                  <c:v>11.7907527573915</c:v>
                </c:pt>
                <c:pt idx="1563">
                  <c:v>15.660475840153699</c:v>
                </c:pt>
                <c:pt idx="1564">
                  <c:v>5.3821066073799697</c:v>
                </c:pt>
                <c:pt idx="1565">
                  <c:v>3.2677908837824701</c:v>
                </c:pt>
                <c:pt idx="1566">
                  <c:v>36.7826837018793</c:v>
                </c:pt>
                <c:pt idx="1567">
                  <c:v>17.185253759468999</c:v>
                </c:pt>
                <c:pt idx="1568">
                  <c:v>10.3239142856165</c:v>
                </c:pt>
                <c:pt idx="1569">
                  <c:v>14.8255465067441</c:v>
                </c:pt>
                <c:pt idx="1570">
                  <c:v>3.63265866189729</c:v>
                </c:pt>
                <c:pt idx="1571">
                  <c:v>6.6906266078385697</c:v>
                </c:pt>
                <c:pt idx="1572">
                  <c:v>10.947252557697301</c:v>
                </c:pt>
                <c:pt idx="1573">
                  <c:v>27.478629391623301</c:v>
                </c:pt>
                <c:pt idx="1574">
                  <c:v>6.4345732026144997</c:v>
                </c:pt>
                <c:pt idx="1575">
                  <c:v>19.7085336859145</c:v>
                </c:pt>
                <c:pt idx="1576">
                  <c:v>12.9950898507664</c:v>
                </c:pt>
                <c:pt idx="1577">
                  <c:v>7.0089688745091303</c:v>
                </c:pt>
                <c:pt idx="1578">
                  <c:v>1.0842337656527501</c:v>
                </c:pt>
                <c:pt idx="1579">
                  <c:v>16.620243166396701</c:v>
                </c:pt>
                <c:pt idx="1580">
                  <c:v>15.561111081815</c:v>
                </c:pt>
                <c:pt idx="1581">
                  <c:v>4.9115925268595202</c:v>
                </c:pt>
                <c:pt idx="1582">
                  <c:v>15.0342727762321</c:v>
                </c:pt>
                <c:pt idx="1583">
                  <c:v>9.1175590380594702</c:v>
                </c:pt>
                <c:pt idx="1584">
                  <c:v>29.6457683663495</c:v>
                </c:pt>
                <c:pt idx="1585">
                  <c:v>7.9829979472367301</c:v>
                </c:pt>
                <c:pt idx="1586">
                  <c:v>3.2066580291547102</c:v>
                </c:pt>
                <c:pt idx="1587">
                  <c:v>16.2513314508621</c:v>
                </c:pt>
                <c:pt idx="1588">
                  <c:v>33.7023933624805</c:v>
                </c:pt>
                <c:pt idx="1589">
                  <c:v>39.334805563405702</c:v>
                </c:pt>
                <c:pt idx="1590">
                  <c:v>19.655161622789201</c:v>
                </c:pt>
                <c:pt idx="1591">
                  <c:v>16.273721605477199</c:v>
                </c:pt>
                <c:pt idx="1592">
                  <c:v>11.857933228195201</c:v>
                </c:pt>
                <c:pt idx="1593">
                  <c:v>5.1295720617555496</c:v>
                </c:pt>
                <c:pt idx="1594">
                  <c:v>18.086113828784001</c:v>
                </c:pt>
                <c:pt idx="1595">
                  <c:v>13.41853960758</c:v>
                </c:pt>
                <c:pt idx="1596">
                  <c:v>10.818072872910101</c:v>
                </c:pt>
                <c:pt idx="1597">
                  <c:v>36.930990662166899</c:v>
                </c:pt>
                <c:pt idx="1598">
                  <c:v>5.2330256758398397</c:v>
                </c:pt>
                <c:pt idx="1599">
                  <c:v>12.5831645086891</c:v>
                </c:pt>
                <c:pt idx="1600">
                  <c:v>6.8250426574044596</c:v>
                </c:pt>
                <c:pt idx="1601">
                  <c:v>5.3369834846525501</c:v>
                </c:pt>
                <c:pt idx="1602">
                  <c:v>2.8856840227852198</c:v>
                </c:pt>
                <c:pt idx="1603">
                  <c:v>8.3906645534158493</c:v>
                </c:pt>
                <c:pt idx="1604">
                  <c:v>29.7482099234952</c:v>
                </c:pt>
                <c:pt idx="1605">
                  <c:v>39.8993668202422</c:v>
                </c:pt>
                <c:pt idx="1606">
                  <c:v>2.8506633856492498</c:v>
                </c:pt>
                <c:pt idx="1607">
                  <c:v>8.2303843953318392</c:v>
                </c:pt>
                <c:pt idx="1608">
                  <c:v>6.7630015301835904</c:v>
                </c:pt>
                <c:pt idx="1609">
                  <c:v>10.8722923678959</c:v>
                </c:pt>
                <c:pt idx="1610">
                  <c:v>19.637288710770498</c:v>
                </c:pt>
                <c:pt idx="1611">
                  <c:v>2.5151989499041298</c:v>
                </c:pt>
                <c:pt idx="1612">
                  <c:v>10.7548533284832</c:v>
                </c:pt>
                <c:pt idx="1613">
                  <c:v>11.016857754603</c:v>
                </c:pt>
                <c:pt idx="1614">
                  <c:v>7.2397359342523702</c:v>
                </c:pt>
                <c:pt idx="1615">
                  <c:v>35.264287122938697</c:v>
                </c:pt>
                <c:pt idx="1616">
                  <c:v>27.151733163272102</c:v>
                </c:pt>
                <c:pt idx="1617">
                  <c:v>7.0633301373639901</c:v>
                </c:pt>
                <c:pt idx="1618">
                  <c:v>4.8851445602845702</c:v>
                </c:pt>
                <c:pt idx="1619">
                  <c:v>8.0826967388530395</c:v>
                </c:pt>
                <c:pt idx="1620">
                  <c:v>39.803403285220902</c:v>
                </c:pt>
                <c:pt idx="1621">
                  <c:v>19.155581688230001</c:v>
                </c:pt>
                <c:pt idx="1622">
                  <c:v>7.3425021795594896</c:v>
                </c:pt>
                <c:pt idx="1623">
                  <c:v>9.3603894124984599</c:v>
                </c:pt>
                <c:pt idx="1624">
                  <c:v>17.898580722910101</c:v>
                </c:pt>
                <c:pt idx="1625">
                  <c:v>2.3591552025684699</c:v>
                </c:pt>
                <c:pt idx="1626">
                  <c:v>20.7815180022662</c:v>
                </c:pt>
                <c:pt idx="1627">
                  <c:v>39.922578271691997</c:v>
                </c:pt>
                <c:pt idx="1628">
                  <c:v>10.123117907755301</c:v>
                </c:pt>
                <c:pt idx="1629">
                  <c:v>10.997849687730101</c:v>
                </c:pt>
                <c:pt idx="1630">
                  <c:v>7.3177249858481197</c:v>
                </c:pt>
                <c:pt idx="1631">
                  <c:v>25.549215059111201</c:v>
                </c:pt>
                <c:pt idx="1632">
                  <c:v>28.910391384076199</c:v>
                </c:pt>
                <c:pt idx="1633">
                  <c:v>14.696409988590201</c:v>
                </c:pt>
                <c:pt idx="1634">
                  <c:v>6.7439893169205298</c:v>
                </c:pt>
                <c:pt idx="1635">
                  <c:v>9.339019496513</c:v>
                </c:pt>
                <c:pt idx="1636">
                  <c:v>11.096955687805</c:v>
                </c:pt>
                <c:pt idx="1637">
                  <c:v>4.58918649715703</c:v>
                </c:pt>
                <c:pt idx="1638">
                  <c:v>19.091871902825702</c:v>
                </c:pt>
                <c:pt idx="1639">
                  <c:v>8.32264950307151</c:v>
                </c:pt>
                <c:pt idx="1640">
                  <c:v>15.3407165885175</c:v>
                </c:pt>
                <c:pt idx="1641">
                  <c:v>4.6620105721751903</c:v>
                </c:pt>
                <c:pt idx="1642">
                  <c:v>5.6759848928969596</c:v>
                </c:pt>
                <c:pt idx="1643">
                  <c:v>11.534866551560301</c:v>
                </c:pt>
                <c:pt idx="1644">
                  <c:v>9.8570424266303398</c:v>
                </c:pt>
                <c:pt idx="1645">
                  <c:v>8.9247093174717502</c:v>
                </c:pt>
                <c:pt idx="1646">
                  <c:v>8.4300540423668995</c:v>
                </c:pt>
                <c:pt idx="1647">
                  <c:v>9.2807830795850599</c:v>
                </c:pt>
                <c:pt idx="1648">
                  <c:v>21.3609580155888</c:v>
                </c:pt>
                <c:pt idx="1649">
                  <c:v>20.212297167494501</c:v>
                </c:pt>
                <c:pt idx="1650">
                  <c:v>11.7351740375838</c:v>
                </c:pt>
                <c:pt idx="1651">
                  <c:v>14.3998585588078</c:v>
                </c:pt>
                <c:pt idx="1652">
                  <c:v>4.7080854952689304</c:v>
                </c:pt>
                <c:pt idx="1653">
                  <c:v>9.1214178709809506</c:v>
                </c:pt>
                <c:pt idx="1654">
                  <c:v>11.6027330007174</c:v>
                </c:pt>
                <c:pt idx="1655">
                  <c:v>7.3511017058031802</c:v>
                </c:pt>
                <c:pt idx="1656">
                  <c:v>39.788639889518798</c:v>
                </c:pt>
                <c:pt idx="1657">
                  <c:v>11.5600735154503</c:v>
                </c:pt>
                <c:pt idx="1658">
                  <c:v>7.5830371784886896</c:v>
                </c:pt>
                <c:pt idx="1659">
                  <c:v>27.837840676589</c:v>
                </c:pt>
                <c:pt idx="1660">
                  <c:v>4.1682881569857804</c:v>
                </c:pt>
                <c:pt idx="1661">
                  <c:v>5.0122884425088898</c:v>
                </c:pt>
                <c:pt idx="1662">
                  <c:v>6.2524659441935997</c:v>
                </c:pt>
                <c:pt idx="1663">
                  <c:v>10.2940538446068</c:v>
                </c:pt>
                <c:pt idx="1664">
                  <c:v>15.990150280902901</c:v>
                </c:pt>
                <c:pt idx="1665">
                  <c:v>4.5865604945765304</c:v>
                </c:pt>
                <c:pt idx="1666">
                  <c:v>5.4996942955368304</c:v>
                </c:pt>
                <c:pt idx="1667">
                  <c:v>9.5720179443446192</c:v>
                </c:pt>
                <c:pt idx="1668">
                  <c:v>12.3314045265596</c:v>
                </c:pt>
                <c:pt idx="1669">
                  <c:v>4.86970428007601</c:v>
                </c:pt>
                <c:pt idx="1670">
                  <c:v>4.55009508976765</c:v>
                </c:pt>
                <c:pt idx="1671">
                  <c:v>5.9824231503018499</c:v>
                </c:pt>
                <c:pt idx="1672">
                  <c:v>2.9104095553559501</c:v>
                </c:pt>
                <c:pt idx="1673">
                  <c:v>20.624391119090099</c:v>
                </c:pt>
                <c:pt idx="1674">
                  <c:v>15.480957146755699</c:v>
                </c:pt>
                <c:pt idx="1675">
                  <c:v>10.5830438128741</c:v>
                </c:pt>
                <c:pt idx="1676">
                  <c:v>16.656327868310001</c:v>
                </c:pt>
                <c:pt idx="1677">
                  <c:v>23.429057073045598</c:v>
                </c:pt>
                <c:pt idx="1678">
                  <c:v>6.9631204489595504</c:v>
                </c:pt>
                <c:pt idx="1679">
                  <c:v>6.8404455001931899</c:v>
                </c:pt>
                <c:pt idx="1680">
                  <c:v>10.594612739114</c:v>
                </c:pt>
                <c:pt idx="1681">
                  <c:v>12.4546932826796</c:v>
                </c:pt>
                <c:pt idx="1682">
                  <c:v>17.942528421933002</c:v>
                </c:pt>
                <c:pt idx="1683">
                  <c:v>12.542236382776601</c:v>
                </c:pt>
                <c:pt idx="1684">
                  <c:v>6.0072597452762704</c:v>
                </c:pt>
                <c:pt idx="1685">
                  <c:v>18.0176711760808</c:v>
                </c:pt>
                <c:pt idx="1686">
                  <c:v>5.0548133421714301</c:v>
                </c:pt>
                <c:pt idx="1687">
                  <c:v>11.9905854487717</c:v>
                </c:pt>
                <c:pt idx="1688">
                  <c:v>28.3034950066214</c:v>
                </c:pt>
                <c:pt idx="1689">
                  <c:v>9.4105689186704797</c:v>
                </c:pt>
                <c:pt idx="1690">
                  <c:v>11.0079670577776</c:v>
                </c:pt>
                <c:pt idx="1691">
                  <c:v>11.2419506522566</c:v>
                </c:pt>
                <c:pt idx="1692">
                  <c:v>10.826816848627701</c:v>
                </c:pt>
                <c:pt idx="1693">
                  <c:v>30.828256659944401</c:v>
                </c:pt>
                <c:pt idx="1694">
                  <c:v>15.9175004724065</c:v>
                </c:pt>
                <c:pt idx="1695">
                  <c:v>23.244424787277602</c:v>
                </c:pt>
                <c:pt idx="1696">
                  <c:v>17.791853439934901</c:v>
                </c:pt>
                <c:pt idx="1697">
                  <c:v>34.261875293579699</c:v>
                </c:pt>
                <c:pt idx="1698">
                  <c:v>17.260646022760699</c:v>
                </c:pt>
                <c:pt idx="1699">
                  <c:v>19.455087438664801</c:v>
                </c:pt>
                <c:pt idx="1700">
                  <c:v>8.3814066963994307</c:v>
                </c:pt>
                <c:pt idx="1701">
                  <c:v>10.745996128805</c:v>
                </c:pt>
                <c:pt idx="1702">
                  <c:v>3.1351930320971801</c:v>
                </c:pt>
                <c:pt idx="1703">
                  <c:v>18.135441160176299</c:v>
                </c:pt>
                <c:pt idx="1704">
                  <c:v>23.824192810795001</c:v>
                </c:pt>
                <c:pt idx="1705">
                  <c:v>12.7280035824677</c:v>
                </c:pt>
                <c:pt idx="1706">
                  <c:v>10.467999331761799</c:v>
                </c:pt>
                <c:pt idx="1707">
                  <c:v>14.955025961651501</c:v>
                </c:pt>
                <c:pt idx="1708">
                  <c:v>5.5163788104755804</c:v>
                </c:pt>
                <c:pt idx="1709">
                  <c:v>5.1343828234900197</c:v>
                </c:pt>
                <c:pt idx="1710">
                  <c:v>9.8893328601551893</c:v>
                </c:pt>
                <c:pt idx="1711">
                  <c:v>13.1055618942293</c:v>
                </c:pt>
                <c:pt idx="1712">
                  <c:v>32.551287281933</c:v>
                </c:pt>
                <c:pt idx="1713">
                  <c:v>6.7705956363525397</c:v>
                </c:pt>
                <c:pt idx="1714">
                  <c:v>14.8786242261273</c:v>
                </c:pt>
                <c:pt idx="1715">
                  <c:v>26.39056139905</c:v>
                </c:pt>
                <c:pt idx="1716">
                  <c:v>5.55784720945418</c:v>
                </c:pt>
                <c:pt idx="1717">
                  <c:v>10.228031341468901</c:v>
                </c:pt>
                <c:pt idx="1718">
                  <c:v>6.9442010082386201</c:v>
                </c:pt>
                <c:pt idx="1719">
                  <c:v>7.4721028611089197</c:v>
                </c:pt>
                <c:pt idx="1720">
                  <c:v>17.999850802333</c:v>
                </c:pt>
                <c:pt idx="1721">
                  <c:v>8.4717683375224802</c:v>
                </c:pt>
                <c:pt idx="1722">
                  <c:v>10.915342721420799</c:v>
                </c:pt>
                <c:pt idx="1723">
                  <c:v>29.3690080740549</c:v>
                </c:pt>
                <c:pt idx="1724">
                  <c:v>10.139640866151501</c:v>
                </c:pt>
                <c:pt idx="1725">
                  <c:v>11.294325924804101</c:v>
                </c:pt>
                <c:pt idx="1726">
                  <c:v>29.475273502494801</c:v>
                </c:pt>
                <c:pt idx="1727">
                  <c:v>5.8336149238558699</c:v>
                </c:pt>
                <c:pt idx="1728">
                  <c:v>19.9636594584913</c:v>
                </c:pt>
                <c:pt idx="1729">
                  <c:v>6.3657988923881401</c:v>
                </c:pt>
                <c:pt idx="1730">
                  <c:v>11.5153208968072</c:v>
                </c:pt>
                <c:pt idx="1731">
                  <c:v>7.9690154386704197</c:v>
                </c:pt>
                <c:pt idx="1732">
                  <c:v>7.4530894280630404</c:v>
                </c:pt>
                <c:pt idx="1733">
                  <c:v>19.213285236779299</c:v>
                </c:pt>
                <c:pt idx="1734">
                  <c:v>3.7992700628619498</c:v>
                </c:pt>
                <c:pt idx="1735">
                  <c:v>25.975636731623698</c:v>
                </c:pt>
                <c:pt idx="1736">
                  <c:v>18.833090631502099</c:v>
                </c:pt>
                <c:pt idx="1737">
                  <c:v>7.9408744787833596</c:v>
                </c:pt>
                <c:pt idx="1738">
                  <c:v>1.0414998429545901</c:v>
                </c:pt>
                <c:pt idx="1739">
                  <c:v>18.589910646155101</c:v>
                </c:pt>
                <c:pt idx="1740">
                  <c:v>29.347174528939401</c:v>
                </c:pt>
                <c:pt idx="1741">
                  <c:v>8.4782967335974799</c:v>
                </c:pt>
                <c:pt idx="1742">
                  <c:v>10.3992049280108</c:v>
                </c:pt>
                <c:pt idx="1743">
                  <c:v>4.47184955368426</c:v>
                </c:pt>
                <c:pt idx="1744">
                  <c:v>1.7498367778408499</c:v>
                </c:pt>
                <c:pt idx="1745">
                  <c:v>13.9398662115214</c:v>
                </c:pt>
                <c:pt idx="1746">
                  <c:v>12.5832160455824</c:v>
                </c:pt>
                <c:pt idx="1747">
                  <c:v>9.2574754355833804</c:v>
                </c:pt>
                <c:pt idx="1748">
                  <c:v>3.71235144732184</c:v>
                </c:pt>
                <c:pt idx="1749">
                  <c:v>3.7069833991577101</c:v>
                </c:pt>
                <c:pt idx="1750">
                  <c:v>9.9129411981632405</c:v>
                </c:pt>
                <c:pt idx="1751">
                  <c:v>35.929650977096003</c:v>
                </c:pt>
                <c:pt idx="1752">
                  <c:v>7.0794555221939603</c:v>
                </c:pt>
                <c:pt idx="1753">
                  <c:v>8.5108138466037992</c:v>
                </c:pt>
                <c:pt idx="1754">
                  <c:v>7.1973631480841904</c:v>
                </c:pt>
                <c:pt idx="1755">
                  <c:v>37.950251087669798</c:v>
                </c:pt>
                <c:pt idx="1756">
                  <c:v>40.979513865352502</c:v>
                </c:pt>
                <c:pt idx="1757">
                  <c:v>16.959042745962201</c:v>
                </c:pt>
                <c:pt idx="1758">
                  <c:v>25.506833825023101</c:v>
                </c:pt>
                <c:pt idx="1759">
                  <c:v>7.5461283881141501</c:v>
                </c:pt>
                <c:pt idx="1760">
                  <c:v>31.3135428188377</c:v>
                </c:pt>
                <c:pt idx="1761">
                  <c:v>9.9125779214997696</c:v>
                </c:pt>
                <c:pt idx="1762">
                  <c:v>28.865280298973001</c:v>
                </c:pt>
                <c:pt idx="1763">
                  <c:v>5.1114693645106604</c:v>
                </c:pt>
                <c:pt idx="1764">
                  <c:v>20.765755795769401</c:v>
                </c:pt>
                <c:pt idx="1765">
                  <c:v>20.205552287965698</c:v>
                </c:pt>
                <c:pt idx="1766">
                  <c:v>9.5841230868681002</c:v>
                </c:pt>
                <c:pt idx="1767">
                  <c:v>18.945571035606999</c:v>
                </c:pt>
                <c:pt idx="1768">
                  <c:v>22.1528586306104</c:v>
                </c:pt>
                <c:pt idx="1769">
                  <c:v>14.0077455075433</c:v>
                </c:pt>
                <c:pt idx="1770">
                  <c:v>10.3574791463742</c:v>
                </c:pt>
                <c:pt idx="1771">
                  <c:v>21.801228843841798</c:v>
                </c:pt>
                <c:pt idx="1772">
                  <c:v>8.0481889855585198</c:v>
                </c:pt>
                <c:pt idx="1773">
                  <c:v>12.9497183632879</c:v>
                </c:pt>
                <c:pt idx="1774">
                  <c:v>23.009794057283301</c:v>
                </c:pt>
                <c:pt idx="1775">
                  <c:v>21.548955494644101</c:v>
                </c:pt>
                <c:pt idx="1776">
                  <c:v>8.8799686761252001</c:v>
                </c:pt>
                <c:pt idx="1777">
                  <c:v>18.6848902076065</c:v>
                </c:pt>
                <c:pt idx="1778">
                  <c:v>9.9786977850250196</c:v>
                </c:pt>
                <c:pt idx="1779">
                  <c:v>13.4176236081884</c:v>
                </c:pt>
                <c:pt idx="1780">
                  <c:v>40.0609978023747</c:v>
                </c:pt>
                <c:pt idx="1781">
                  <c:v>8.6337735430842493</c:v>
                </c:pt>
                <c:pt idx="1782">
                  <c:v>16.026424521988101</c:v>
                </c:pt>
                <c:pt idx="1783">
                  <c:v>14.0246310860432</c:v>
                </c:pt>
                <c:pt idx="1784">
                  <c:v>7.8157105219637399</c:v>
                </c:pt>
                <c:pt idx="1785">
                  <c:v>18.544625561251699</c:v>
                </c:pt>
                <c:pt idx="1786">
                  <c:v>13.548196730323699</c:v>
                </c:pt>
                <c:pt idx="1787">
                  <c:v>7.4829931078446599</c:v>
                </c:pt>
                <c:pt idx="1788">
                  <c:v>23.681563869076601</c:v>
                </c:pt>
                <c:pt idx="1789">
                  <c:v>22.544571196402998</c:v>
                </c:pt>
                <c:pt idx="1790">
                  <c:v>35.072836809073998</c:v>
                </c:pt>
                <c:pt idx="1791">
                  <c:v>11.490708951666701</c:v>
                </c:pt>
                <c:pt idx="1792">
                  <c:v>11.0537391929828</c:v>
                </c:pt>
                <c:pt idx="1793">
                  <c:v>12.2008878291032</c:v>
                </c:pt>
                <c:pt idx="1794">
                  <c:v>3.0265247443054299</c:v>
                </c:pt>
                <c:pt idx="1795">
                  <c:v>11.4640844350342</c:v>
                </c:pt>
                <c:pt idx="1796">
                  <c:v>23.804496481429101</c:v>
                </c:pt>
                <c:pt idx="1797">
                  <c:v>26.466644599706701</c:v>
                </c:pt>
                <c:pt idx="1798">
                  <c:v>12.923039265113101</c:v>
                </c:pt>
                <c:pt idx="1799">
                  <c:v>22.7731587675909</c:v>
                </c:pt>
                <c:pt idx="1800">
                  <c:v>12.191507003548701</c:v>
                </c:pt>
                <c:pt idx="1801">
                  <c:v>6.1390490657264198</c:v>
                </c:pt>
                <c:pt idx="1802">
                  <c:v>40.578049792960698</c:v>
                </c:pt>
                <c:pt idx="1803">
                  <c:v>4.7129484980128797</c:v>
                </c:pt>
                <c:pt idx="1804">
                  <c:v>5.63838806600877</c:v>
                </c:pt>
                <c:pt idx="1805">
                  <c:v>29.203681985391899</c:v>
                </c:pt>
                <c:pt idx="1806">
                  <c:v>11.004441491686199</c:v>
                </c:pt>
                <c:pt idx="1807">
                  <c:v>21.4648846251885</c:v>
                </c:pt>
                <c:pt idx="1808">
                  <c:v>4.7597135306956302</c:v>
                </c:pt>
                <c:pt idx="1809">
                  <c:v>14.684970069675501</c:v>
                </c:pt>
                <c:pt idx="1810">
                  <c:v>12.3421472209037</c:v>
                </c:pt>
                <c:pt idx="1811">
                  <c:v>7.3967713813308897</c:v>
                </c:pt>
                <c:pt idx="1812">
                  <c:v>27.7397463988666</c:v>
                </c:pt>
                <c:pt idx="1813">
                  <c:v>10.899544564627799</c:v>
                </c:pt>
                <c:pt idx="1814">
                  <c:v>13.6441297715053</c:v>
                </c:pt>
                <c:pt idx="1815">
                  <c:v>8.8308235297658992</c:v>
                </c:pt>
                <c:pt idx="1816">
                  <c:v>15.7030185980536</c:v>
                </c:pt>
                <c:pt idx="1817">
                  <c:v>8.74345545569164</c:v>
                </c:pt>
                <c:pt idx="1818">
                  <c:v>6.0607923481950303</c:v>
                </c:pt>
                <c:pt idx="1819">
                  <c:v>7.7965975847754097</c:v>
                </c:pt>
                <c:pt idx="1820">
                  <c:v>5.9683943238063</c:v>
                </c:pt>
                <c:pt idx="1821">
                  <c:v>23.220040656422999</c:v>
                </c:pt>
                <c:pt idx="1822">
                  <c:v>27.687852706556999</c:v>
                </c:pt>
                <c:pt idx="1823">
                  <c:v>11.0324931106182</c:v>
                </c:pt>
                <c:pt idx="1824">
                  <c:v>14.6297036456575</c:v>
                </c:pt>
                <c:pt idx="1825">
                  <c:v>12.0876727150034</c:v>
                </c:pt>
                <c:pt idx="1826">
                  <c:v>4.3001257234868104</c:v>
                </c:pt>
                <c:pt idx="1827">
                  <c:v>10.3200471022366</c:v>
                </c:pt>
                <c:pt idx="1828">
                  <c:v>5.90183508831515</c:v>
                </c:pt>
                <c:pt idx="1829">
                  <c:v>11.2185973260633</c:v>
                </c:pt>
                <c:pt idx="1830">
                  <c:v>12.424666795158</c:v>
                </c:pt>
                <c:pt idx="1831">
                  <c:v>9.71860280799409</c:v>
                </c:pt>
                <c:pt idx="1832">
                  <c:v>13.459509137797999</c:v>
                </c:pt>
                <c:pt idx="1833">
                  <c:v>18.627424043964599</c:v>
                </c:pt>
                <c:pt idx="1834">
                  <c:v>4.3825879370946099</c:v>
                </c:pt>
                <c:pt idx="1835">
                  <c:v>7.1124730329220203</c:v>
                </c:pt>
                <c:pt idx="1836">
                  <c:v>1.8452317700665799</c:v>
                </c:pt>
                <c:pt idx="1837">
                  <c:v>3.47483415825391</c:v>
                </c:pt>
                <c:pt idx="1838">
                  <c:v>21.231806607455798</c:v>
                </c:pt>
                <c:pt idx="1839">
                  <c:v>3.7149090846400399</c:v>
                </c:pt>
                <c:pt idx="1840">
                  <c:v>30.807440475831001</c:v>
                </c:pt>
                <c:pt idx="1841">
                  <c:v>39.427296619854602</c:v>
                </c:pt>
                <c:pt idx="1842">
                  <c:v>23.102097506063899</c:v>
                </c:pt>
                <c:pt idx="1843">
                  <c:v>6.6064876805967696</c:v>
                </c:pt>
                <c:pt idx="1844">
                  <c:v>10.235813651269501</c:v>
                </c:pt>
                <c:pt idx="1845">
                  <c:v>21.420466025418101</c:v>
                </c:pt>
                <c:pt idx="1846">
                  <c:v>32.213284196289798</c:v>
                </c:pt>
                <c:pt idx="1847">
                  <c:v>17.896730672108799</c:v>
                </c:pt>
                <c:pt idx="1848">
                  <c:v>31.674125783368101</c:v>
                </c:pt>
                <c:pt idx="1849">
                  <c:v>27.491906657062199</c:v>
                </c:pt>
                <c:pt idx="1850">
                  <c:v>18.762800806164201</c:v>
                </c:pt>
                <c:pt idx="1851">
                  <c:v>2.0131919429512402</c:v>
                </c:pt>
                <c:pt idx="1852">
                  <c:v>8.2559321490316293</c:v>
                </c:pt>
                <c:pt idx="1853">
                  <c:v>6.2245232702116402</c:v>
                </c:pt>
                <c:pt idx="1854">
                  <c:v>10.0175276688264</c:v>
                </c:pt>
                <c:pt idx="1855">
                  <c:v>23.1770976708757</c:v>
                </c:pt>
                <c:pt idx="1856">
                  <c:v>9.4227324897421401</c:v>
                </c:pt>
                <c:pt idx="1857">
                  <c:v>28.556377130243298</c:v>
                </c:pt>
                <c:pt idx="1858">
                  <c:v>4.8796409621815204</c:v>
                </c:pt>
                <c:pt idx="1859">
                  <c:v>20.486628940165598</c:v>
                </c:pt>
                <c:pt idx="1860">
                  <c:v>7.0596788561348696</c:v>
                </c:pt>
                <c:pt idx="1861">
                  <c:v>8.8046030143739298</c:v>
                </c:pt>
                <c:pt idx="1862">
                  <c:v>10.806619268741301</c:v>
                </c:pt>
                <c:pt idx="1863">
                  <c:v>19.588955379283501</c:v>
                </c:pt>
                <c:pt idx="1864">
                  <c:v>32.963243764124897</c:v>
                </c:pt>
                <c:pt idx="1865">
                  <c:v>7.5160843357878697</c:v>
                </c:pt>
                <c:pt idx="1866">
                  <c:v>20.967710830248901</c:v>
                </c:pt>
                <c:pt idx="1867">
                  <c:v>5.2531358345460104</c:v>
                </c:pt>
                <c:pt idx="1868">
                  <c:v>2.0050358553603198</c:v>
                </c:pt>
                <c:pt idx="1869">
                  <c:v>22.033632406647101</c:v>
                </c:pt>
                <c:pt idx="1870">
                  <c:v>19.473477054541299</c:v>
                </c:pt>
                <c:pt idx="1871">
                  <c:v>33.624647854800997</c:v>
                </c:pt>
                <c:pt idx="1872">
                  <c:v>23.6908288393156</c:v>
                </c:pt>
                <c:pt idx="1873">
                  <c:v>35.851708058377397</c:v>
                </c:pt>
                <c:pt idx="1874">
                  <c:v>4.6428127077093198</c:v>
                </c:pt>
                <c:pt idx="1875">
                  <c:v>7.5367611549839699</c:v>
                </c:pt>
                <c:pt idx="1876">
                  <c:v>7.37360873273109</c:v>
                </c:pt>
                <c:pt idx="1877">
                  <c:v>4.9856296024633604</c:v>
                </c:pt>
                <c:pt idx="1878">
                  <c:v>34.253426707570902</c:v>
                </c:pt>
                <c:pt idx="1879">
                  <c:v>7.9470301809096604</c:v>
                </c:pt>
                <c:pt idx="1880">
                  <c:v>27.842818359133201</c:v>
                </c:pt>
                <c:pt idx="1881">
                  <c:v>4.33759404061251</c:v>
                </c:pt>
                <c:pt idx="1882">
                  <c:v>13.771212220089399</c:v>
                </c:pt>
                <c:pt idx="1883">
                  <c:v>12.001782602785701</c:v>
                </c:pt>
                <c:pt idx="1884">
                  <c:v>12.720522445409999</c:v>
                </c:pt>
                <c:pt idx="1885">
                  <c:v>5.2298418599539804</c:v>
                </c:pt>
                <c:pt idx="1886">
                  <c:v>9.1356715678223193</c:v>
                </c:pt>
                <c:pt idx="1887">
                  <c:v>7.0690682175140402</c:v>
                </c:pt>
                <c:pt idx="1888">
                  <c:v>12.2813717590974</c:v>
                </c:pt>
                <c:pt idx="1889">
                  <c:v>5.2988945365931297</c:v>
                </c:pt>
                <c:pt idx="1890">
                  <c:v>12.2150286302765</c:v>
                </c:pt>
                <c:pt idx="1891">
                  <c:v>9.3278011093266908</c:v>
                </c:pt>
                <c:pt idx="1892">
                  <c:v>19.351570385040699</c:v>
                </c:pt>
                <c:pt idx="1893">
                  <c:v>8.4812927829728704</c:v>
                </c:pt>
                <c:pt idx="1894">
                  <c:v>15.377530517746299</c:v>
                </c:pt>
                <c:pt idx="1895">
                  <c:v>5.1900959183901199</c:v>
                </c:pt>
                <c:pt idx="1896">
                  <c:v>11.115164191319799</c:v>
                </c:pt>
                <c:pt idx="1897">
                  <c:v>10.856620955292399</c:v>
                </c:pt>
                <c:pt idx="1898">
                  <c:v>5.8023573458589199</c:v>
                </c:pt>
                <c:pt idx="1899">
                  <c:v>16.723104719079899</c:v>
                </c:pt>
                <c:pt idx="1900">
                  <c:v>11.09316507866</c:v>
                </c:pt>
                <c:pt idx="1901">
                  <c:v>5.1274817435815097</c:v>
                </c:pt>
                <c:pt idx="1902">
                  <c:v>10.212715256849201</c:v>
                </c:pt>
                <c:pt idx="1903">
                  <c:v>22.260096627271601</c:v>
                </c:pt>
                <c:pt idx="1904">
                  <c:v>3.5160058387473501</c:v>
                </c:pt>
                <c:pt idx="1905">
                  <c:v>15.2347971696312</c:v>
                </c:pt>
                <c:pt idx="1906">
                  <c:v>3.0905882737742201</c:v>
                </c:pt>
                <c:pt idx="1907">
                  <c:v>29.486171778850402</c:v>
                </c:pt>
                <c:pt idx="1908">
                  <c:v>5.6545436245274896</c:v>
                </c:pt>
                <c:pt idx="1909">
                  <c:v>8.1485091267525398</c:v>
                </c:pt>
                <c:pt idx="1910">
                  <c:v>20.875067979165099</c:v>
                </c:pt>
                <c:pt idx="1911">
                  <c:v>9.3658813889507702</c:v>
                </c:pt>
                <c:pt idx="1912">
                  <c:v>19.6391612670561</c:v>
                </c:pt>
                <c:pt idx="1913">
                  <c:v>23.8965296312658</c:v>
                </c:pt>
                <c:pt idx="1914">
                  <c:v>7.3244031226793904</c:v>
                </c:pt>
                <c:pt idx="1915">
                  <c:v>4.8981279339233303</c:v>
                </c:pt>
                <c:pt idx="1916">
                  <c:v>5.57644431388972</c:v>
                </c:pt>
                <c:pt idx="1917">
                  <c:v>21.837240709098499</c:v>
                </c:pt>
                <c:pt idx="1918">
                  <c:v>14.682418398689601</c:v>
                </c:pt>
                <c:pt idx="1919">
                  <c:v>7.3667789479440096</c:v>
                </c:pt>
                <c:pt idx="1920">
                  <c:v>13.624712179801101</c:v>
                </c:pt>
                <c:pt idx="1921">
                  <c:v>11.234620496165901</c:v>
                </c:pt>
                <c:pt idx="1922">
                  <c:v>17.181083674508599</c:v>
                </c:pt>
                <c:pt idx="1923">
                  <c:v>6.6545181528735604</c:v>
                </c:pt>
                <c:pt idx="1924">
                  <c:v>7.2394037091775099</c:v>
                </c:pt>
                <c:pt idx="1925">
                  <c:v>15.911709371314799</c:v>
                </c:pt>
                <c:pt idx="1926">
                  <c:v>12.5824599478736</c:v>
                </c:pt>
                <c:pt idx="1927">
                  <c:v>17.420200311886401</c:v>
                </c:pt>
                <c:pt idx="1928">
                  <c:v>3.7485465729949401</c:v>
                </c:pt>
                <c:pt idx="1929">
                  <c:v>17.2629027831358</c:v>
                </c:pt>
                <c:pt idx="1930">
                  <c:v>4.6880248729579703</c:v>
                </c:pt>
                <c:pt idx="1931">
                  <c:v>8.4616480253368795</c:v>
                </c:pt>
                <c:pt idx="1932">
                  <c:v>9.39279885924085</c:v>
                </c:pt>
                <c:pt idx="1933">
                  <c:v>7.0830090916042199</c:v>
                </c:pt>
                <c:pt idx="1934">
                  <c:v>15.4288879341883</c:v>
                </c:pt>
                <c:pt idx="1935">
                  <c:v>11.610507257832399</c:v>
                </c:pt>
                <c:pt idx="1936">
                  <c:v>1.85872837651802</c:v>
                </c:pt>
                <c:pt idx="1937">
                  <c:v>5.8849455068134704</c:v>
                </c:pt>
                <c:pt idx="1938">
                  <c:v>20.929422853169999</c:v>
                </c:pt>
                <c:pt idx="1939">
                  <c:v>8.6775165524512996</c:v>
                </c:pt>
                <c:pt idx="1940">
                  <c:v>2.0991903197361799</c:v>
                </c:pt>
                <c:pt idx="1941">
                  <c:v>6.6619290048142599</c:v>
                </c:pt>
                <c:pt idx="1942">
                  <c:v>11.851813558233999</c:v>
                </c:pt>
                <c:pt idx="1943">
                  <c:v>17.394541337999499</c:v>
                </c:pt>
                <c:pt idx="1944">
                  <c:v>19.138286687527199</c:v>
                </c:pt>
                <c:pt idx="1945">
                  <c:v>11.4993179782473</c:v>
                </c:pt>
                <c:pt idx="1946">
                  <c:v>13.310657928966201</c:v>
                </c:pt>
                <c:pt idx="1947">
                  <c:v>17.4802317546783</c:v>
                </c:pt>
                <c:pt idx="1948">
                  <c:v>3.10933834801929</c:v>
                </c:pt>
                <c:pt idx="1949">
                  <c:v>22.928037099889401</c:v>
                </c:pt>
                <c:pt idx="1950">
                  <c:v>6.4541709366306703</c:v>
                </c:pt>
                <c:pt idx="1951">
                  <c:v>14.0154513515232</c:v>
                </c:pt>
                <c:pt idx="1952">
                  <c:v>13.715214788665101</c:v>
                </c:pt>
                <c:pt idx="1953">
                  <c:v>2.1520889602198499</c:v>
                </c:pt>
                <c:pt idx="1954">
                  <c:v>4.7522788353618601</c:v>
                </c:pt>
                <c:pt idx="1955">
                  <c:v>16.492177322652001</c:v>
                </c:pt>
                <c:pt idx="1956">
                  <c:v>7.9642479240112296</c:v>
                </c:pt>
                <c:pt idx="1957">
                  <c:v>11.8274244859438</c:v>
                </c:pt>
                <c:pt idx="1958">
                  <c:v>6.8162212882319499</c:v>
                </c:pt>
                <c:pt idx="1959">
                  <c:v>19.483869091768099</c:v>
                </c:pt>
                <c:pt idx="1960">
                  <c:v>19.257543893917799</c:v>
                </c:pt>
                <c:pt idx="1961">
                  <c:v>6.99697674451133</c:v>
                </c:pt>
                <c:pt idx="1962">
                  <c:v>12.1976645313572</c:v>
                </c:pt>
                <c:pt idx="1963">
                  <c:v>1.56532688005558</c:v>
                </c:pt>
                <c:pt idx="1964">
                  <c:v>26.742904149760498</c:v>
                </c:pt>
                <c:pt idx="1965">
                  <c:v>1.9957347927840099</c:v>
                </c:pt>
                <c:pt idx="1966">
                  <c:v>6.8248668727536703</c:v>
                </c:pt>
                <c:pt idx="1967">
                  <c:v>17.700179552794701</c:v>
                </c:pt>
                <c:pt idx="1968">
                  <c:v>18.2226558313236</c:v>
                </c:pt>
                <c:pt idx="1969">
                  <c:v>1.09552163645672</c:v>
                </c:pt>
                <c:pt idx="1970">
                  <c:v>4.3841004680621198</c:v>
                </c:pt>
                <c:pt idx="1971">
                  <c:v>15.931376638466601</c:v>
                </c:pt>
                <c:pt idx="1972">
                  <c:v>1.15710757645808</c:v>
                </c:pt>
                <c:pt idx="1973">
                  <c:v>15.1632499339544</c:v>
                </c:pt>
                <c:pt idx="1974">
                  <c:v>39.513536668819199</c:v>
                </c:pt>
                <c:pt idx="1975">
                  <c:v>12.1799130030439</c:v>
                </c:pt>
                <c:pt idx="1976">
                  <c:v>9.8811942845124303</c:v>
                </c:pt>
                <c:pt idx="1977">
                  <c:v>3.00678852040194</c:v>
                </c:pt>
                <c:pt idx="1978">
                  <c:v>11.352677460513901</c:v>
                </c:pt>
                <c:pt idx="1979">
                  <c:v>24.390299685530699</c:v>
                </c:pt>
                <c:pt idx="1980">
                  <c:v>6.1391382334584801</c:v>
                </c:pt>
                <c:pt idx="1981">
                  <c:v>9.5327139308643503</c:v>
                </c:pt>
                <c:pt idx="1982">
                  <c:v>5.7572976947180203</c:v>
                </c:pt>
                <c:pt idx="1983">
                  <c:v>32.676109765607997</c:v>
                </c:pt>
                <c:pt idx="1984">
                  <c:v>6.3304207110897801</c:v>
                </c:pt>
                <c:pt idx="1985">
                  <c:v>10.532315254103199</c:v>
                </c:pt>
                <c:pt idx="1986">
                  <c:v>6.2866227434767197</c:v>
                </c:pt>
                <c:pt idx="1987">
                  <c:v>1.2216836394102</c:v>
                </c:pt>
                <c:pt idx="1988">
                  <c:v>29.119564482397902</c:v>
                </c:pt>
                <c:pt idx="1989">
                  <c:v>8.8942366037329794</c:v>
                </c:pt>
                <c:pt idx="1990">
                  <c:v>3.20038528507121</c:v>
                </c:pt>
                <c:pt idx="1991">
                  <c:v>8.4194953118433595</c:v>
                </c:pt>
                <c:pt idx="1992">
                  <c:v>17.2893802218885</c:v>
                </c:pt>
                <c:pt idx="1993">
                  <c:v>3.8190680038978</c:v>
                </c:pt>
                <c:pt idx="1994">
                  <c:v>19.1252385542209</c:v>
                </c:pt>
                <c:pt idx="1995">
                  <c:v>31.1102215715425</c:v>
                </c:pt>
                <c:pt idx="1996">
                  <c:v>9.9185233635299994</c:v>
                </c:pt>
                <c:pt idx="1997">
                  <c:v>7.8406867014592097</c:v>
                </c:pt>
                <c:pt idx="1998">
                  <c:v>5.94772197807829</c:v>
                </c:pt>
                <c:pt idx="1999">
                  <c:v>32.798834579976798</c:v>
                </c:pt>
                <c:pt idx="2000">
                  <c:v>7.1540132050300302</c:v>
                </c:pt>
                <c:pt idx="2001">
                  <c:v>11.185558299769299</c:v>
                </c:pt>
                <c:pt idx="2002">
                  <c:v>3.6944168650682001</c:v>
                </c:pt>
                <c:pt idx="2003">
                  <c:v>11.3050920879353</c:v>
                </c:pt>
                <c:pt idx="2004">
                  <c:v>33.958707979784002</c:v>
                </c:pt>
                <c:pt idx="2005">
                  <c:v>14.1769813834772</c:v>
                </c:pt>
                <c:pt idx="2006">
                  <c:v>6.1703799984240097</c:v>
                </c:pt>
                <c:pt idx="2007">
                  <c:v>6.1104875805192203</c:v>
                </c:pt>
                <c:pt idx="2008">
                  <c:v>5.6500547423284804</c:v>
                </c:pt>
                <c:pt idx="2009">
                  <c:v>18.173481260963101</c:v>
                </c:pt>
                <c:pt idx="2010">
                  <c:v>10.6080082278442</c:v>
                </c:pt>
                <c:pt idx="2011">
                  <c:v>1.60382485979866</c:v>
                </c:pt>
                <c:pt idx="2012">
                  <c:v>9.6569539526475197</c:v>
                </c:pt>
                <c:pt idx="2013">
                  <c:v>13.118845050498299</c:v>
                </c:pt>
                <c:pt idx="2014">
                  <c:v>25.562095284464199</c:v>
                </c:pt>
                <c:pt idx="2015">
                  <c:v>2.41204947578714</c:v>
                </c:pt>
                <c:pt idx="2016">
                  <c:v>8.8534749078729504</c:v>
                </c:pt>
                <c:pt idx="2017">
                  <c:v>35.9653933870377</c:v>
                </c:pt>
                <c:pt idx="2018">
                  <c:v>12.005144288174201</c:v>
                </c:pt>
                <c:pt idx="2019">
                  <c:v>2.92190829171374</c:v>
                </c:pt>
                <c:pt idx="2020">
                  <c:v>16.251150237235599</c:v>
                </c:pt>
                <c:pt idx="2021">
                  <c:v>4.7163641752875201</c:v>
                </c:pt>
                <c:pt idx="2022">
                  <c:v>17.633196717125401</c:v>
                </c:pt>
                <c:pt idx="2023">
                  <c:v>18.054049405913599</c:v>
                </c:pt>
                <c:pt idx="2024">
                  <c:v>5.8170860000923703</c:v>
                </c:pt>
                <c:pt idx="2025">
                  <c:v>2.3490763858020798</c:v>
                </c:pt>
                <c:pt idx="2026">
                  <c:v>14.0302647030167</c:v>
                </c:pt>
                <c:pt idx="2027">
                  <c:v>13.113636729058699</c:v>
                </c:pt>
                <c:pt idx="2028">
                  <c:v>12.442091817846</c:v>
                </c:pt>
                <c:pt idx="2029">
                  <c:v>10.0053177999173</c:v>
                </c:pt>
                <c:pt idx="2030">
                  <c:v>7.0232311044478903</c:v>
                </c:pt>
                <c:pt idx="2031">
                  <c:v>12.6170381424983</c:v>
                </c:pt>
                <c:pt idx="2032">
                  <c:v>9.0431121748885293</c:v>
                </c:pt>
                <c:pt idx="2033">
                  <c:v>7.6662651730879698</c:v>
                </c:pt>
                <c:pt idx="2034">
                  <c:v>9.5958253684585699</c:v>
                </c:pt>
                <c:pt idx="2035">
                  <c:v>15.666917893580001</c:v>
                </c:pt>
                <c:pt idx="2036">
                  <c:v>16.0361358752223</c:v>
                </c:pt>
                <c:pt idx="2037">
                  <c:v>13.596881374251501</c:v>
                </c:pt>
                <c:pt idx="2038">
                  <c:v>2.01593890444201</c:v>
                </c:pt>
                <c:pt idx="2039">
                  <c:v>2.9216912359701399</c:v>
                </c:pt>
                <c:pt idx="2040">
                  <c:v>18.029003089260801</c:v>
                </c:pt>
                <c:pt idx="2041">
                  <c:v>28.03485444879</c:v>
                </c:pt>
                <c:pt idx="2042">
                  <c:v>6.3480702989960696</c:v>
                </c:pt>
                <c:pt idx="2043">
                  <c:v>2.4678827041933098</c:v>
                </c:pt>
                <c:pt idx="2044">
                  <c:v>25.8875189088082</c:v>
                </c:pt>
                <c:pt idx="2045">
                  <c:v>26.975926722887401</c:v>
                </c:pt>
                <c:pt idx="2046">
                  <c:v>2.7244597363142198</c:v>
                </c:pt>
                <c:pt idx="2047">
                  <c:v>3.7442323198865699</c:v>
                </c:pt>
                <c:pt idx="2048">
                  <c:v>29.6714553682807</c:v>
                </c:pt>
                <c:pt idx="2049">
                  <c:v>10.3238540567682</c:v>
                </c:pt>
                <c:pt idx="2050">
                  <c:v>5.94597655108024</c:v>
                </c:pt>
                <c:pt idx="2051">
                  <c:v>12.7605373745353</c:v>
                </c:pt>
                <c:pt idx="2052">
                  <c:v>21.213715575439</c:v>
                </c:pt>
                <c:pt idx="2053">
                  <c:v>15.483776338862301</c:v>
                </c:pt>
                <c:pt idx="2054">
                  <c:v>11.1368468567254</c:v>
                </c:pt>
                <c:pt idx="2055">
                  <c:v>1.8312266846301899</c:v>
                </c:pt>
                <c:pt idx="2056">
                  <c:v>12.884439211844199</c:v>
                </c:pt>
                <c:pt idx="2057">
                  <c:v>29.330821999061399</c:v>
                </c:pt>
                <c:pt idx="2058">
                  <c:v>4.7737131991270196</c:v>
                </c:pt>
                <c:pt idx="2059">
                  <c:v>5.8122640582363401</c:v>
                </c:pt>
                <c:pt idx="2060">
                  <c:v>6.5464388535919502</c:v>
                </c:pt>
                <c:pt idx="2061">
                  <c:v>17.4990827047537</c:v>
                </c:pt>
                <c:pt idx="2062">
                  <c:v>39.573265406849302</c:v>
                </c:pt>
                <c:pt idx="2063">
                  <c:v>6.9880334203539904</c:v>
                </c:pt>
                <c:pt idx="2064">
                  <c:v>11.981829555704399</c:v>
                </c:pt>
                <c:pt idx="2065">
                  <c:v>8.9405030227228401</c:v>
                </c:pt>
                <c:pt idx="2066">
                  <c:v>21.1183594869931</c:v>
                </c:pt>
                <c:pt idx="2067">
                  <c:v>40.083479174522402</c:v>
                </c:pt>
                <c:pt idx="2068">
                  <c:v>13.0996063173266</c:v>
                </c:pt>
                <c:pt idx="2069">
                  <c:v>4.87403527519976</c:v>
                </c:pt>
                <c:pt idx="2070">
                  <c:v>5.7474651554307501</c:v>
                </c:pt>
                <c:pt idx="2071">
                  <c:v>21.1286610698244</c:v>
                </c:pt>
                <c:pt idx="2072">
                  <c:v>33.790835394239998</c:v>
                </c:pt>
                <c:pt idx="2073">
                  <c:v>12.8013772461955</c:v>
                </c:pt>
                <c:pt idx="2074">
                  <c:v>1.9822403848188499</c:v>
                </c:pt>
                <c:pt idx="2075">
                  <c:v>13.0320263089358</c:v>
                </c:pt>
                <c:pt idx="2076">
                  <c:v>14.9122008275273</c:v>
                </c:pt>
                <c:pt idx="2077">
                  <c:v>21.085213116262299</c:v>
                </c:pt>
                <c:pt idx="2078">
                  <c:v>5.3330631585035499</c:v>
                </c:pt>
                <c:pt idx="2079">
                  <c:v>20.062187406297198</c:v>
                </c:pt>
                <c:pt idx="2080">
                  <c:v>3.3633376769184902</c:v>
                </c:pt>
                <c:pt idx="2081">
                  <c:v>17.416040047259099</c:v>
                </c:pt>
                <c:pt idx="2082">
                  <c:v>12.6888042211816</c:v>
                </c:pt>
                <c:pt idx="2083">
                  <c:v>5.3717872421614699</c:v>
                </c:pt>
                <c:pt idx="2084">
                  <c:v>11.724342415595199</c:v>
                </c:pt>
                <c:pt idx="2085">
                  <c:v>23.629438033877801</c:v>
                </c:pt>
                <c:pt idx="2086">
                  <c:v>7.0951628097338801</c:v>
                </c:pt>
                <c:pt idx="2087">
                  <c:v>10.6720665932655</c:v>
                </c:pt>
                <c:pt idx="2088">
                  <c:v>11.441863014738701</c:v>
                </c:pt>
                <c:pt idx="2089">
                  <c:v>14.6479369706152</c:v>
                </c:pt>
                <c:pt idx="2090">
                  <c:v>2.0221629012958902</c:v>
                </c:pt>
                <c:pt idx="2091">
                  <c:v>22.116363736425399</c:v>
                </c:pt>
                <c:pt idx="2092">
                  <c:v>3.55220471544843</c:v>
                </c:pt>
                <c:pt idx="2093">
                  <c:v>12.3615001679151</c:v>
                </c:pt>
                <c:pt idx="2094">
                  <c:v>9.0661285502494593</c:v>
                </c:pt>
                <c:pt idx="2095">
                  <c:v>4.2684278955874397</c:v>
                </c:pt>
                <c:pt idx="2096">
                  <c:v>19.247608383037999</c:v>
                </c:pt>
                <c:pt idx="2097">
                  <c:v>17.464790891918401</c:v>
                </c:pt>
                <c:pt idx="2098">
                  <c:v>15.705730893853801</c:v>
                </c:pt>
                <c:pt idx="2099">
                  <c:v>11.225860807381199</c:v>
                </c:pt>
                <c:pt idx="2100">
                  <c:v>22.338051748265801</c:v>
                </c:pt>
                <c:pt idx="2101">
                  <c:v>3.3571640900981001</c:v>
                </c:pt>
                <c:pt idx="2102">
                  <c:v>1.5888262967953799</c:v>
                </c:pt>
                <c:pt idx="2103">
                  <c:v>9.9617784571479397</c:v>
                </c:pt>
                <c:pt idx="2104">
                  <c:v>31.410656368437898</c:v>
                </c:pt>
                <c:pt idx="2105">
                  <c:v>8.0742527666191997</c:v>
                </c:pt>
                <c:pt idx="2106">
                  <c:v>19.359113320467099</c:v>
                </c:pt>
                <c:pt idx="2107">
                  <c:v>6.9808365223836901</c:v>
                </c:pt>
                <c:pt idx="2108">
                  <c:v>21.453437241673399</c:v>
                </c:pt>
                <c:pt idx="2109">
                  <c:v>3.2814400754098498</c:v>
                </c:pt>
                <c:pt idx="2110">
                  <c:v>10.3354477308611</c:v>
                </c:pt>
                <c:pt idx="2111">
                  <c:v>12.1513078150547</c:v>
                </c:pt>
                <c:pt idx="2112">
                  <c:v>19.868711232366199</c:v>
                </c:pt>
                <c:pt idx="2113">
                  <c:v>19.598533326372198</c:v>
                </c:pt>
                <c:pt idx="2114">
                  <c:v>4.5765724023130296</c:v>
                </c:pt>
                <c:pt idx="2115">
                  <c:v>5.5747915186197003</c:v>
                </c:pt>
                <c:pt idx="2116">
                  <c:v>11.9845029582885</c:v>
                </c:pt>
                <c:pt idx="2117">
                  <c:v>31.216591516972102</c:v>
                </c:pt>
                <c:pt idx="2118">
                  <c:v>1.4817001334845801</c:v>
                </c:pt>
                <c:pt idx="2119">
                  <c:v>6.8554211737131103</c:v>
                </c:pt>
                <c:pt idx="2120">
                  <c:v>34.160758151143703</c:v>
                </c:pt>
                <c:pt idx="2121">
                  <c:v>8.4688896364756499</c:v>
                </c:pt>
                <c:pt idx="2122">
                  <c:v>12.196200820465499</c:v>
                </c:pt>
                <c:pt idx="2123">
                  <c:v>16.429435811493398</c:v>
                </c:pt>
                <c:pt idx="2124">
                  <c:v>16.789873177263502</c:v>
                </c:pt>
                <c:pt idx="2125">
                  <c:v>10.3935572107984</c:v>
                </c:pt>
                <c:pt idx="2126">
                  <c:v>3.0380656904761598</c:v>
                </c:pt>
                <c:pt idx="2127">
                  <c:v>13.280188951182099</c:v>
                </c:pt>
                <c:pt idx="2128">
                  <c:v>20.281053633246199</c:v>
                </c:pt>
                <c:pt idx="2129">
                  <c:v>9.3018258384159491</c:v>
                </c:pt>
                <c:pt idx="2130">
                  <c:v>8.0372448822871796</c:v>
                </c:pt>
                <c:pt idx="2131">
                  <c:v>2.3406654914643599</c:v>
                </c:pt>
                <c:pt idx="2132">
                  <c:v>25.0989898113605</c:v>
                </c:pt>
                <c:pt idx="2133">
                  <c:v>14.4902921604269</c:v>
                </c:pt>
                <c:pt idx="2134">
                  <c:v>3.5043071402668402</c:v>
                </c:pt>
                <c:pt idx="2135">
                  <c:v>18.678887771724298</c:v>
                </c:pt>
                <c:pt idx="2136">
                  <c:v>10.4376929716442</c:v>
                </c:pt>
                <c:pt idx="2137">
                  <c:v>14.5737690688801</c:v>
                </c:pt>
                <c:pt idx="2138">
                  <c:v>5.7039737435655402</c:v>
                </c:pt>
                <c:pt idx="2139">
                  <c:v>11.356049902354499</c:v>
                </c:pt>
                <c:pt idx="2140">
                  <c:v>2.1308993188067</c:v>
                </c:pt>
                <c:pt idx="2141">
                  <c:v>20.0276412688794</c:v>
                </c:pt>
                <c:pt idx="2142">
                  <c:v>20.968639390542801</c:v>
                </c:pt>
                <c:pt idx="2143">
                  <c:v>3.84786494119958</c:v>
                </c:pt>
                <c:pt idx="2144">
                  <c:v>24.6031887065731</c:v>
                </c:pt>
                <c:pt idx="2145">
                  <c:v>4.3950561752461503</c:v>
                </c:pt>
                <c:pt idx="2146">
                  <c:v>7.0185315200892502</c:v>
                </c:pt>
                <c:pt idx="2147">
                  <c:v>9.0403246843213108</c:v>
                </c:pt>
                <c:pt idx="2148">
                  <c:v>9.3077986966386597</c:v>
                </c:pt>
                <c:pt idx="2149">
                  <c:v>19.241811620871999</c:v>
                </c:pt>
                <c:pt idx="2150">
                  <c:v>3.4191214574108502</c:v>
                </c:pt>
                <c:pt idx="2151">
                  <c:v>25.300393758129601</c:v>
                </c:pt>
                <c:pt idx="2152">
                  <c:v>3.27089984283535</c:v>
                </c:pt>
                <c:pt idx="2153">
                  <c:v>0.98975982430658405</c:v>
                </c:pt>
                <c:pt idx="2154">
                  <c:v>7.9222934469427804</c:v>
                </c:pt>
                <c:pt idx="2155">
                  <c:v>19.132479931521601</c:v>
                </c:pt>
                <c:pt idx="2156">
                  <c:v>22.399255658452901</c:v>
                </c:pt>
                <c:pt idx="2157">
                  <c:v>16.8213720346738</c:v>
                </c:pt>
                <c:pt idx="2158">
                  <c:v>7.86605423736302</c:v>
                </c:pt>
                <c:pt idx="2159">
                  <c:v>16.576403730741202</c:v>
                </c:pt>
                <c:pt idx="2160">
                  <c:v>23.223398392788098</c:v>
                </c:pt>
                <c:pt idx="2161">
                  <c:v>19.7280545537214</c:v>
                </c:pt>
                <c:pt idx="2162">
                  <c:v>4.6450827409911897</c:v>
                </c:pt>
                <c:pt idx="2163">
                  <c:v>6.2036237155866996</c:v>
                </c:pt>
                <c:pt idx="2164">
                  <c:v>2.5649994546395098</c:v>
                </c:pt>
                <c:pt idx="2165">
                  <c:v>36.730051452284897</c:v>
                </c:pt>
                <c:pt idx="2166">
                  <c:v>27.217440410516101</c:v>
                </c:pt>
                <c:pt idx="2167">
                  <c:v>8.9834501901739205</c:v>
                </c:pt>
                <c:pt idx="2168">
                  <c:v>3.1157813856540799</c:v>
                </c:pt>
                <c:pt idx="2169">
                  <c:v>35.977398029114198</c:v>
                </c:pt>
                <c:pt idx="2170">
                  <c:v>23.710696817147401</c:v>
                </c:pt>
                <c:pt idx="2171">
                  <c:v>14.7276234697389</c:v>
                </c:pt>
                <c:pt idx="2172">
                  <c:v>4.3395020275706697</c:v>
                </c:pt>
                <c:pt idx="2173">
                  <c:v>34.364817383890198</c:v>
                </c:pt>
                <c:pt idx="2174">
                  <c:v>15.943194161255001</c:v>
                </c:pt>
                <c:pt idx="2175">
                  <c:v>2.9418567246662999</c:v>
                </c:pt>
                <c:pt idx="2176">
                  <c:v>3.9938497945767302</c:v>
                </c:pt>
                <c:pt idx="2177">
                  <c:v>11.3067612396939</c:v>
                </c:pt>
                <c:pt idx="2178">
                  <c:v>18.956826398156501</c:v>
                </c:pt>
                <c:pt idx="2179">
                  <c:v>8.4647540698121997</c:v>
                </c:pt>
                <c:pt idx="2180">
                  <c:v>6.6999598146058998</c:v>
                </c:pt>
                <c:pt idx="2181">
                  <c:v>14.8747563702803</c:v>
                </c:pt>
                <c:pt idx="2182">
                  <c:v>7.2679085373190997</c:v>
                </c:pt>
                <c:pt idx="2183">
                  <c:v>8.9934494763625992</c:v>
                </c:pt>
                <c:pt idx="2184">
                  <c:v>6.2857971433652704</c:v>
                </c:pt>
                <c:pt idx="2185">
                  <c:v>6.0258445432749701</c:v>
                </c:pt>
                <c:pt idx="2186">
                  <c:v>13.075081201013001</c:v>
                </c:pt>
                <c:pt idx="2187">
                  <c:v>14.0764839325146</c:v>
                </c:pt>
                <c:pt idx="2188">
                  <c:v>7.57916743394017</c:v>
                </c:pt>
                <c:pt idx="2189">
                  <c:v>17.333643592600801</c:v>
                </c:pt>
                <c:pt idx="2190">
                  <c:v>4.9192129535275502</c:v>
                </c:pt>
                <c:pt idx="2191">
                  <c:v>12.0783782971903</c:v>
                </c:pt>
                <c:pt idx="2192">
                  <c:v>14.158320462896601</c:v>
                </c:pt>
                <c:pt idx="2193">
                  <c:v>15.253799715536999</c:v>
                </c:pt>
                <c:pt idx="2194">
                  <c:v>7.3407025446395</c:v>
                </c:pt>
                <c:pt idx="2195">
                  <c:v>4.26573119537853</c:v>
                </c:pt>
                <c:pt idx="2196">
                  <c:v>30.541045039895099</c:v>
                </c:pt>
                <c:pt idx="2197">
                  <c:v>3.4673646102029498</c:v>
                </c:pt>
                <c:pt idx="2198">
                  <c:v>5.3865864981612201</c:v>
                </c:pt>
                <c:pt idx="2199">
                  <c:v>3.7558046556157598</c:v>
                </c:pt>
                <c:pt idx="2200">
                  <c:v>24.242020070723701</c:v>
                </c:pt>
                <c:pt idx="2201">
                  <c:v>3.7618287764607499</c:v>
                </c:pt>
                <c:pt idx="2202">
                  <c:v>20.446782701724999</c:v>
                </c:pt>
                <c:pt idx="2203">
                  <c:v>4.97247155888605</c:v>
                </c:pt>
                <c:pt idx="2204">
                  <c:v>8.4473159770898096</c:v>
                </c:pt>
                <c:pt idx="2205">
                  <c:v>5.6976874361762997</c:v>
                </c:pt>
                <c:pt idx="2206">
                  <c:v>20.962311849278599</c:v>
                </c:pt>
                <c:pt idx="2207">
                  <c:v>7.8616956921057</c:v>
                </c:pt>
                <c:pt idx="2208">
                  <c:v>3.0019825106828599</c:v>
                </c:pt>
                <c:pt idx="2209">
                  <c:v>17.290274224652102</c:v>
                </c:pt>
                <c:pt idx="2210">
                  <c:v>12.2842936153816</c:v>
                </c:pt>
                <c:pt idx="2211">
                  <c:v>8.6306182696437492</c:v>
                </c:pt>
                <c:pt idx="2212">
                  <c:v>18.453130788261099</c:v>
                </c:pt>
                <c:pt idx="2213">
                  <c:v>28.9839454146062</c:v>
                </c:pt>
                <c:pt idx="2214">
                  <c:v>5.0871901134243096</c:v>
                </c:pt>
                <c:pt idx="2215">
                  <c:v>3.1974486133779898</c:v>
                </c:pt>
                <c:pt idx="2216">
                  <c:v>20.574925897402199</c:v>
                </c:pt>
                <c:pt idx="2217">
                  <c:v>16.379682730372199</c:v>
                </c:pt>
                <c:pt idx="2218">
                  <c:v>9.7423672265649106</c:v>
                </c:pt>
                <c:pt idx="2219">
                  <c:v>10.718822601339401</c:v>
                </c:pt>
                <c:pt idx="2220">
                  <c:v>3.7164334045790901</c:v>
                </c:pt>
                <c:pt idx="2221">
                  <c:v>24.353999867995199</c:v>
                </c:pt>
                <c:pt idx="2222">
                  <c:v>21.058917275733101</c:v>
                </c:pt>
                <c:pt idx="2223">
                  <c:v>3.63771143557668</c:v>
                </c:pt>
                <c:pt idx="2224">
                  <c:v>3.0442543692860098</c:v>
                </c:pt>
                <c:pt idx="2225">
                  <c:v>10.859668316070101</c:v>
                </c:pt>
                <c:pt idx="2226">
                  <c:v>27.6359035325878</c:v>
                </c:pt>
                <c:pt idx="2227">
                  <c:v>13.067748553063501</c:v>
                </c:pt>
                <c:pt idx="2228">
                  <c:v>8.1461502624933804</c:v>
                </c:pt>
                <c:pt idx="2229">
                  <c:v>21.3603015355461</c:v>
                </c:pt>
                <c:pt idx="2230">
                  <c:v>1.59043614553559</c:v>
                </c:pt>
                <c:pt idx="2231">
                  <c:v>3.7556536970789498</c:v>
                </c:pt>
                <c:pt idx="2232">
                  <c:v>9.8046229143789105</c:v>
                </c:pt>
                <c:pt idx="2233">
                  <c:v>39.510162977588699</c:v>
                </c:pt>
                <c:pt idx="2234">
                  <c:v>8.0031927413486503</c:v>
                </c:pt>
                <c:pt idx="2235">
                  <c:v>3.97404175250424</c:v>
                </c:pt>
                <c:pt idx="2236">
                  <c:v>23.375878628623902</c:v>
                </c:pt>
                <c:pt idx="2237">
                  <c:v>12.5349760913354</c:v>
                </c:pt>
                <c:pt idx="2238">
                  <c:v>14.510682478982799</c:v>
                </c:pt>
                <c:pt idx="2239">
                  <c:v>16.547280743372902</c:v>
                </c:pt>
                <c:pt idx="2240">
                  <c:v>7.3308927925418601</c:v>
                </c:pt>
                <c:pt idx="2241">
                  <c:v>10.674231787026301</c:v>
                </c:pt>
                <c:pt idx="2242">
                  <c:v>7.8254689718972701</c:v>
                </c:pt>
                <c:pt idx="2243">
                  <c:v>35.983608328784499</c:v>
                </c:pt>
                <c:pt idx="2244">
                  <c:v>23.353743572866101</c:v>
                </c:pt>
                <c:pt idx="2245">
                  <c:v>34.522398823196099</c:v>
                </c:pt>
                <c:pt idx="2246">
                  <c:v>11.2574272222197</c:v>
                </c:pt>
                <c:pt idx="2247">
                  <c:v>17.825855053781702</c:v>
                </c:pt>
                <c:pt idx="2248">
                  <c:v>4.9223907684869497</c:v>
                </c:pt>
                <c:pt idx="2249">
                  <c:v>6.6046451752251603</c:v>
                </c:pt>
                <c:pt idx="2250">
                  <c:v>20.406669483867901</c:v>
                </c:pt>
                <c:pt idx="2251">
                  <c:v>18.791592864958002</c:v>
                </c:pt>
                <c:pt idx="2252">
                  <c:v>46.671459133567303</c:v>
                </c:pt>
                <c:pt idx="2253">
                  <c:v>17.568673674405002</c:v>
                </c:pt>
                <c:pt idx="2254">
                  <c:v>21.525890995596299</c:v>
                </c:pt>
                <c:pt idx="2255">
                  <c:v>14.3983378828621</c:v>
                </c:pt>
                <c:pt idx="2256">
                  <c:v>20.296668259387801</c:v>
                </c:pt>
                <c:pt idx="2257">
                  <c:v>39.789250410659697</c:v>
                </c:pt>
                <c:pt idx="2258">
                  <c:v>13.3354334766719</c:v>
                </c:pt>
                <c:pt idx="2259">
                  <c:v>19.929988390760698</c:v>
                </c:pt>
                <c:pt idx="2260">
                  <c:v>13.9775706866323</c:v>
                </c:pt>
                <c:pt idx="2261">
                  <c:v>10.873446649568599</c:v>
                </c:pt>
                <c:pt idx="2262">
                  <c:v>7.73952539216058</c:v>
                </c:pt>
                <c:pt idx="2263">
                  <c:v>24.704259046550298</c:v>
                </c:pt>
                <c:pt idx="2264">
                  <c:v>9.4528699604025608</c:v>
                </c:pt>
                <c:pt idx="2265">
                  <c:v>6.1661514204440104</c:v>
                </c:pt>
                <c:pt idx="2266">
                  <c:v>15.0733988099754</c:v>
                </c:pt>
                <c:pt idx="2267">
                  <c:v>11.5963339175425</c:v>
                </c:pt>
                <c:pt idx="2268">
                  <c:v>19.514222264939701</c:v>
                </c:pt>
                <c:pt idx="2269">
                  <c:v>42.080180336453303</c:v>
                </c:pt>
                <c:pt idx="2270">
                  <c:v>11.689396179111499</c:v>
                </c:pt>
                <c:pt idx="2271">
                  <c:v>28.721694413464999</c:v>
                </c:pt>
                <c:pt idx="2272">
                  <c:v>23.694699443932201</c:v>
                </c:pt>
                <c:pt idx="2273">
                  <c:v>17.029598722988599</c:v>
                </c:pt>
                <c:pt idx="2274">
                  <c:v>17.705829518149699</c:v>
                </c:pt>
                <c:pt idx="2275">
                  <c:v>5.1889537934285803</c:v>
                </c:pt>
                <c:pt idx="2276">
                  <c:v>15.456142273684399</c:v>
                </c:pt>
                <c:pt idx="2277">
                  <c:v>10.810081608382101</c:v>
                </c:pt>
                <c:pt idx="2278">
                  <c:v>30.285460314238399</c:v>
                </c:pt>
                <c:pt idx="2279">
                  <c:v>11.0792681665112</c:v>
                </c:pt>
                <c:pt idx="2280">
                  <c:v>27.5731814354574</c:v>
                </c:pt>
                <c:pt idx="2281">
                  <c:v>27.173549536885901</c:v>
                </c:pt>
                <c:pt idx="2282">
                  <c:v>6.5828515693379801</c:v>
                </c:pt>
                <c:pt idx="2283">
                  <c:v>40.567984329259701</c:v>
                </c:pt>
                <c:pt idx="2284">
                  <c:v>24.1351189614875</c:v>
                </c:pt>
                <c:pt idx="2285">
                  <c:v>18.823937877262299</c:v>
                </c:pt>
                <c:pt idx="2286">
                  <c:v>24.650127467818201</c:v>
                </c:pt>
                <c:pt idx="2287">
                  <c:v>18.658238188395998</c:v>
                </c:pt>
                <c:pt idx="2288">
                  <c:v>24.5098072586356</c:v>
                </c:pt>
                <c:pt idx="2289">
                  <c:v>6.8480166717397601</c:v>
                </c:pt>
                <c:pt idx="2290">
                  <c:v>11.545383630642601</c:v>
                </c:pt>
                <c:pt idx="2291">
                  <c:v>7.4245320593320097</c:v>
                </c:pt>
                <c:pt idx="2292">
                  <c:v>18.597696042674201</c:v>
                </c:pt>
                <c:pt idx="2293">
                  <c:v>19.5844431894057</c:v>
                </c:pt>
                <c:pt idx="2294">
                  <c:v>3.3987197934120501</c:v>
                </c:pt>
                <c:pt idx="2295">
                  <c:v>17.5362487303086</c:v>
                </c:pt>
                <c:pt idx="2296">
                  <c:v>12.836393379571801</c:v>
                </c:pt>
                <c:pt idx="2297">
                  <c:v>20.7982799992627</c:v>
                </c:pt>
                <c:pt idx="2298">
                  <c:v>9.3995053262614796</c:v>
                </c:pt>
                <c:pt idx="2299">
                  <c:v>42.351775069794797</c:v>
                </c:pt>
                <c:pt idx="2300">
                  <c:v>10.611568802776199</c:v>
                </c:pt>
                <c:pt idx="2301">
                  <c:v>11.4536385830875</c:v>
                </c:pt>
                <c:pt idx="2302">
                  <c:v>5.7212688964638296</c:v>
                </c:pt>
                <c:pt idx="2303">
                  <c:v>39.349207201948403</c:v>
                </c:pt>
                <c:pt idx="2304">
                  <c:v>22.419162918512299</c:v>
                </c:pt>
                <c:pt idx="2305">
                  <c:v>11.853344254662099</c:v>
                </c:pt>
                <c:pt idx="2306">
                  <c:v>22.429635797571802</c:v>
                </c:pt>
                <c:pt idx="2307">
                  <c:v>9.3511578337674894</c:v>
                </c:pt>
                <c:pt idx="2308">
                  <c:v>29.7770626810983</c:v>
                </c:pt>
                <c:pt idx="2309">
                  <c:v>16.668458969384702</c:v>
                </c:pt>
                <c:pt idx="2310">
                  <c:v>15.8010666112983</c:v>
                </c:pt>
                <c:pt idx="2311">
                  <c:v>9.06756492353807</c:v>
                </c:pt>
                <c:pt idx="2312">
                  <c:v>10.302008453395199</c:v>
                </c:pt>
                <c:pt idx="2313">
                  <c:v>10.228739577400701</c:v>
                </c:pt>
                <c:pt idx="2314">
                  <c:v>23.273888569814801</c:v>
                </c:pt>
                <c:pt idx="2315">
                  <c:v>17.584711439657301</c:v>
                </c:pt>
                <c:pt idx="2316">
                  <c:v>13.585518004054</c:v>
                </c:pt>
                <c:pt idx="2317">
                  <c:v>5.55062077805073</c:v>
                </c:pt>
                <c:pt idx="2318">
                  <c:v>13.1778662327125</c:v>
                </c:pt>
                <c:pt idx="2319">
                  <c:v>11.9217246109862</c:v>
                </c:pt>
                <c:pt idx="2320">
                  <c:v>18.283843966609201</c:v>
                </c:pt>
                <c:pt idx="2321">
                  <c:v>16.1220672069493</c:v>
                </c:pt>
                <c:pt idx="2322">
                  <c:v>17.756764157352599</c:v>
                </c:pt>
                <c:pt idx="2323">
                  <c:v>14.5516867377655</c:v>
                </c:pt>
                <c:pt idx="2324">
                  <c:v>15.9409396181091</c:v>
                </c:pt>
                <c:pt idx="2325">
                  <c:v>7.0611492654506698</c:v>
                </c:pt>
                <c:pt idx="2326">
                  <c:v>10.696988361102299</c:v>
                </c:pt>
                <c:pt idx="2327">
                  <c:v>7.4774010007701399</c:v>
                </c:pt>
                <c:pt idx="2328">
                  <c:v>17.097055174921099</c:v>
                </c:pt>
                <c:pt idx="2329">
                  <c:v>11.110040100190099</c:v>
                </c:pt>
                <c:pt idx="2330">
                  <c:v>2.9741837415546102</c:v>
                </c:pt>
                <c:pt idx="2331">
                  <c:v>9.8146775860526301</c:v>
                </c:pt>
                <c:pt idx="2332">
                  <c:v>7.0682749135772998</c:v>
                </c:pt>
                <c:pt idx="2333">
                  <c:v>32.179102363276797</c:v>
                </c:pt>
                <c:pt idx="2334">
                  <c:v>14.3437335111901</c:v>
                </c:pt>
                <c:pt idx="2335">
                  <c:v>13.327169583099</c:v>
                </c:pt>
                <c:pt idx="2336">
                  <c:v>10.9722362748926</c:v>
                </c:pt>
                <c:pt idx="2337">
                  <c:v>39.1603680246767</c:v>
                </c:pt>
                <c:pt idx="2338">
                  <c:v>15.4746733450731</c:v>
                </c:pt>
                <c:pt idx="2339">
                  <c:v>15.2875075058751</c:v>
                </c:pt>
                <c:pt idx="2340">
                  <c:v>10.556849305580799</c:v>
                </c:pt>
                <c:pt idx="2341">
                  <c:v>9.7724483974418597</c:v>
                </c:pt>
                <c:pt idx="2342">
                  <c:v>39.467614913408703</c:v>
                </c:pt>
                <c:pt idx="2343">
                  <c:v>6.3170968116442099</c:v>
                </c:pt>
                <c:pt idx="2344">
                  <c:v>9.9055475894508191</c:v>
                </c:pt>
                <c:pt idx="2345">
                  <c:v>19.027388257620899</c:v>
                </c:pt>
                <c:pt idx="2346">
                  <c:v>18.0785993482496</c:v>
                </c:pt>
                <c:pt idx="2347">
                  <c:v>12.010252705249099</c:v>
                </c:pt>
                <c:pt idx="2348">
                  <c:v>9.7460655685965296</c:v>
                </c:pt>
                <c:pt idx="2349">
                  <c:v>6.5140557537743904</c:v>
                </c:pt>
                <c:pt idx="2350">
                  <c:v>9.0763696230744095</c:v>
                </c:pt>
                <c:pt idx="2351">
                  <c:v>7.4016454362238999</c:v>
                </c:pt>
                <c:pt idx="2352">
                  <c:v>14.329637154393</c:v>
                </c:pt>
                <c:pt idx="2353">
                  <c:v>6.3205448669043296</c:v>
                </c:pt>
                <c:pt idx="2354">
                  <c:v>9.9370873323564393</c:v>
                </c:pt>
                <c:pt idx="2355">
                  <c:v>10.5081748020718</c:v>
                </c:pt>
                <c:pt idx="2356">
                  <c:v>10.344975793588</c:v>
                </c:pt>
                <c:pt idx="2357">
                  <c:v>29.981115882673699</c:v>
                </c:pt>
                <c:pt idx="2358">
                  <c:v>17.340798066637198</c:v>
                </c:pt>
                <c:pt idx="2359">
                  <c:v>4.9166352007015197</c:v>
                </c:pt>
                <c:pt idx="2360">
                  <c:v>3.6749635084766799</c:v>
                </c:pt>
                <c:pt idx="2361">
                  <c:v>13.203108820256301</c:v>
                </c:pt>
                <c:pt idx="2362">
                  <c:v>17.928153869595</c:v>
                </c:pt>
                <c:pt idx="2363">
                  <c:v>9.4625650985675591</c:v>
                </c:pt>
                <c:pt idx="2364">
                  <c:v>8.0861073351729296</c:v>
                </c:pt>
                <c:pt idx="2365">
                  <c:v>6.8089912548011799</c:v>
                </c:pt>
                <c:pt idx="2366">
                  <c:v>13.9632532966695</c:v>
                </c:pt>
                <c:pt idx="2367">
                  <c:v>9.1650236102193894</c:v>
                </c:pt>
                <c:pt idx="2368">
                  <c:v>1.2745899064508801</c:v>
                </c:pt>
                <c:pt idx="2369">
                  <c:v>16.394638748307301</c:v>
                </c:pt>
                <c:pt idx="2370">
                  <c:v>9.85241743911266</c:v>
                </c:pt>
                <c:pt idx="2371">
                  <c:v>9.6361542510484899</c:v>
                </c:pt>
                <c:pt idx="2372">
                  <c:v>17.292683301094499</c:v>
                </c:pt>
                <c:pt idx="2373">
                  <c:v>6.4935376247303802</c:v>
                </c:pt>
                <c:pt idx="2374">
                  <c:v>10.427509940633501</c:v>
                </c:pt>
                <c:pt idx="2375">
                  <c:v>6.87307074093611</c:v>
                </c:pt>
                <c:pt idx="2376">
                  <c:v>13.0966659612955</c:v>
                </c:pt>
                <c:pt idx="2377">
                  <c:v>9.0396482497116892</c:v>
                </c:pt>
                <c:pt idx="2378">
                  <c:v>7.8155924055479096</c:v>
                </c:pt>
                <c:pt idx="2379">
                  <c:v>10.2684379915652</c:v>
                </c:pt>
                <c:pt idx="2380">
                  <c:v>21.690387984270799</c:v>
                </c:pt>
                <c:pt idx="2381">
                  <c:v>10.265774010167499</c:v>
                </c:pt>
                <c:pt idx="2382">
                  <c:v>40.012078559655698</c:v>
                </c:pt>
                <c:pt idx="2383">
                  <c:v>17.213238008699602</c:v>
                </c:pt>
                <c:pt idx="2384">
                  <c:v>9.1425103223959798</c:v>
                </c:pt>
                <c:pt idx="2385">
                  <c:v>3.6894116376621202</c:v>
                </c:pt>
                <c:pt idx="2386">
                  <c:v>8.6452372762970793</c:v>
                </c:pt>
                <c:pt idx="2387">
                  <c:v>20.492331210180399</c:v>
                </c:pt>
                <c:pt idx="2388">
                  <c:v>15.6506537450192</c:v>
                </c:pt>
                <c:pt idx="2389">
                  <c:v>3.75356733397882</c:v>
                </c:pt>
                <c:pt idx="2390">
                  <c:v>8.5946004550776998</c:v>
                </c:pt>
                <c:pt idx="2391">
                  <c:v>6.58921824563605</c:v>
                </c:pt>
                <c:pt idx="2392">
                  <c:v>13.371866304733899</c:v>
                </c:pt>
                <c:pt idx="2393">
                  <c:v>8.93535839111318</c:v>
                </c:pt>
                <c:pt idx="2394">
                  <c:v>13.582537918360799</c:v>
                </c:pt>
                <c:pt idx="2395">
                  <c:v>7.7399709475265199</c:v>
                </c:pt>
                <c:pt idx="2396">
                  <c:v>5.4832138179906602</c:v>
                </c:pt>
                <c:pt idx="2397">
                  <c:v>13.8908694130985</c:v>
                </c:pt>
                <c:pt idx="2398">
                  <c:v>1.8138194707478399</c:v>
                </c:pt>
                <c:pt idx="2399">
                  <c:v>2.0624712161743202</c:v>
                </c:pt>
                <c:pt idx="2400">
                  <c:v>15.055550519341001</c:v>
                </c:pt>
                <c:pt idx="2401">
                  <c:v>25.071117108855301</c:v>
                </c:pt>
                <c:pt idx="2402">
                  <c:v>11.747394029293901</c:v>
                </c:pt>
                <c:pt idx="2403">
                  <c:v>2.0386079595823001</c:v>
                </c:pt>
                <c:pt idx="2404">
                  <c:v>5.48249841303004</c:v>
                </c:pt>
                <c:pt idx="2405">
                  <c:v>7.0626450245238601</c:v>
                </c:pt>
                <c:pt idx="2406">
                  <c:v>13.505434425933901</c:v>
                </c:pt>
                <c:pt idx="2407">
                  <c:v>31.4623866688835</c:v>
                </c:pt>
                <c:pt idx="2408">
                  <c:v>9.1523616723842807</c:v>
                </c:pt>
                <c:pt idx="2409">
                  <c:v>2.3913677782006699</c:v>
                </c:pt>
                <c:pt idx="2410">
                  <c:v>8.5026528201772802</c:v>
                </c:pt>
                <c:pt idx="2411">
                  <c:v>10.931100597200301</c:v>
                </c:pt>
                <c:pt idx="2412">
                  <c:v>17.0942561268192</c:v>
                </c:pt>
                <c:pt idx="2413">
                  <c:v>22.636820871749801</c:v>
                </c:pt>
                <c:pt idx="2414">
                  <c:v>5.9349780699815602</c:v>
                </c:pt>
                <c:pt idx="2415">
                  <c:v>1.5416238452359801</c:v>
                </c:pt>
                <c:pt idx="2416">
                  <c:v>3.4295228818693699</c:v>
                </c:pt>
                <c:pt idx="2417">
                  <c:v>19.850188116532198</c:v>
                </c:pt>
                <c:pt idx="2418">
                  <c:v>4.2130812246812503</c:v>
                </c:pt>
                <c:pt idx="2419">
                  <c:v>14.031145057200799</c:v>
                </c:pt>
                <c:pt idx="2420">
                  <c:v>22.485920209455799</c:v>
                </c:pt>
                <c:pt idx="2421">
                  <c:v>24.187026854626101</c:v>
                </c:pt>
                <c:pt idx="2422">
                  <c:v>5.2848419073417601</c:v>
                </c:pt>
                <c:pt idx="2423">
                  <c:v>1.9719492636841101</c:v>
                </c:pt>
                <c:pt idx="2424">
                  <c:v>2.9678243699870199</c:v>
                </c:pt>
                <c:pt idx="2425">
                  <c:v>13.5922020041737</c:v>
                </c:pt>
                <c:pt idx="2426">
                  <c:v>12.7901738359151</c:v>
                </c:pt>
                <c:pt idx="2427">
                  <c:v>2.5112710556734901</c:v>
                </c:pt>
                <c:pt idx="2428">
                  <c:v>2.9988521923288398</c:v>
                </c:pt>
                <c:pt idx="2429">
                  <c:v>8.2913889878389</c:v>
                </c:pt>
                <c:pt idx="2430">
                  <c:v>7.9214779605723802</c:v>
                </c:pt>
                <c:pt idx="2431">
                  <c:v>18.107395646519901</c:v>
                </c:pt>
                <c:pt idx="2432">
                  <c:v>12.925441263661</c:v>
                </c:pt>
                <c:pt idx="2433">
                  <c:v>3.8455604073394198</c:v>
                </c:pt>
                <c:pt idx="2434">
                  <c:v>7.8362154697394297</c:v>
                </c:pt>
                <c:pt idx="2435">
                  <c:v>16.881588702174099</c:v>
                </c:pt>
                <c:pt idx="2436">
                  <c:v>16.435197676214599</c:v>
                </c:pt>
                <c:pt idx="2437">
                  <c:v>10.156496766833801</c:v>
                </c:pt>
                <c:pt idx="2438">
                  <c:v>33.295674324316302</c:v>
                </c:pt>
                <c:pt idx="2439">
                  <c:v>13.097358588736601</c:v>
                </c:pt>
                <c:pt idx="2440">
                  <c:v>2.7358766628540399</c:v>
                </c:pt>
                <c:pt idx="2441">
                  <c:v>4.1541432942785397</c:v>
                </c:pt>
                <c:pt idx="2442">
                  <c:v>9.3808124071669301</c:v>
                </c:pt>
                <c:pt idx="2443">
                  <c:v>17.180176884514399</c:v>
                </c:pt>
                <c:pt idx="2444">
                  <c:v>8.8476191707280396</c:v>
                </c:pt>
                <c:pt idx="2445">
                  <c:v>9.7875480485031492</c:v>
                </c:pt>
                <c:pt idx="2446">
                  <c:v>4.7442367123091396</c:v>
                </c:pt>
                <c:pt idx="2447">
                  <c:v>9.4350647468548807</c:v>
                </c:pt>
                <c:pt idx="2448">
                  <c:v>10.6415022209762</c:v>
                </c:pt>
                <c:pt idx="2449">
                  <c:v>10.8033012995901</c:v>
                </c:pt>
                <c:pt idx="2450">
                  <c:v>9.2640867452035494</c:v>
                </c:pt>
                <c:pt idx="2451">
                  <c:v>10.062273295437199</c:v>
                </c:pt>
                <c:pt idx="2452">
                  <c:v>13.281461969815799</c:v>
                </c:pt>
                <c:pt idx="2453">
                  <c:v>13.0833287978113</c:v>
                </c:pt>
                <c:pt idx="2454">
                  <c:v>7.2658861995219999</c:v>
                </c:pt>
                <c:pt idx="2455">
                  <c:v>3.7955259587396801</c:v>
                </c:pt>
                <c:pt idx="2456">
                  <c:v>9.5358399392590396</c:v>
                </c:pt>
                <c:pt idx="2457">
                  <c:v>16.283033394109001</c:v>
                </c:pt>
                <c:pt idx="2458">
                  <c:v>8.7948631032207896</c:v>
                </c:pt>
                <c:pt idx="2459">
                  <c:v>1.2393756446702</c:v>
                </c:pt>
                <c:pt idx="2460">
                  <c:v>3.88328601551834</c:v>
                </c:pt>
                <c:pt idx="2461">
                  <c:v>10.1412689991964</c:v>
                </c:pt>
                <c:pt idx="2462">
                  <c:v>19.2847713179377</c:v>
                </c:pt>
                <c:pt idx="2463">
                  <c:v>16.441084670322599</c:v>
                </c:pt>
                <c:pt idx="2464">
                  <c:v>3.1600384024206001</c:v>
                </c:pt>
                <c:pt idx="2465">
                  <c:v>2.8635893235739802</c:v>
                </c:pt>
                <c:pt idx="2466">
                  <c:v>5.80108473269678</c:v>
                </c:pt>
                <c:pt idx="2467">
                  <c:v>14.5109684992804</c:v>
                </c:pt>
                <c:pt idx="2468">
                  <c:v>14.309696372681</c:v>
                </c:pt>
                <c:pt idx="2469">
                  <c:v>16.8505881730384</c:v>
                </c:pt>
                <c:pt idx="2470">
                  <c:v>8.7585525131990192</c:v>
                </c:pt>
                <c:pt idx="2471">
                  <c:v>8.0738006173481498</c:v>
                </c:pt>
                <c:pt idx="2472">
                  <c:v>13.033602788014599</c:v>
                </c:pt>
                <c:pt idx="2473">
                  <c:v>21.400267897025302</c:v>
                </c:pt>
                <c:pt idx="2474">
                  <c:v>14.053771705329</c:v>
                </c:pt>
                <c:pt idx="2475">
                  <c:v>5.3240032642219699</c:v>
                </c:pt>
                <c:pt idx="2476">
                  <c:v>3.31982705550557</c:v>
                </c:pt>
                <c:pt idx="2477">
                  <c:v>10.2003235410352</c:v>
                </c:pt>
                <c:pt idx="2478">
                  <c:v>13.5456212925495</c:v>
                </c:pt>
                <c:pt idx="2479">
                  <c:v>9.0479370969547102</c:v>
                </c:pt>
                <c:pt idx="2480">
                  <c:v>6.1086572093719003</c:v>
                </c:pt>
                <c:pt idx="2481">
                  <c:v>8.5679223927634798</c:v>
                </c:pt>
                <c:pt idx="2482">
                  <c:v>8.6816355719192195</c:v>
                </c:pt>
                <c:pt idx="2483">
                  <c:v>7.2710300480884396</c:v>
                </c:pt>
                <c:pt idx="2484">
                  <c:v>10.2730268156982</c:v>
                </c:pt>
                <c:pt idx="2485">
                  <c:v>9.0614694996003493</c:v>
                </c:pt>
                <c:pt idx="2486">
                  <c:v>13.6460235504792</c:v>
                </c:pt>
                <c:pt idx="2487">
                  <c:v>13.052779235717001</c:v>
                </c:pt>
                <c:pt idx="2488">
                  <c:v>4.7147500977779302</c:v>
                </c:pt>
                <c:pt idx="2489">
                  <c:v>6.5127341903782199</c:v>
                </c:pt>
                <c:pt idx="2490">
                  <c:v>12.283786812584699</c:v>
                </c:pt>
                <c:pt idx="2491">
                  <c:v>13.4221933169471</c:v>
                </c:pt>
                <c:pt idx="2492">
                  <c:v>8.4053705031901096</c:v>
                </c:pt>
                <c:pt idx="2493">
                  <c:v>8.6814026876139998</c:v>
                </c:pt>
                <c:pt idx="2494">
                  <c:v>8.9543554182884204</c:v>
                </c:pt>
                <c:pt idx="2495">
                  <c:v>10.0328774721459</c:v>
                </c:pt>
                <c:pt idx="2496">
                  <c:v>10.4096765690377</c:v>
                </c:pt>
                <c:pt idx="2497">
                  <c:v>11.6271576878632</c:v>
                </c:pt>
                <c:pt idx="2498">
                  <c:v>7.8224272864849098</c:v>
                </c:pt>
                <c:pt idx="2499">
                  <c:v>11.5595554210879</c:v>
                </c:pt>
                <c:pt idx="2500">
                  <c:v>8.9963990531129401</c:v>
                </c:pt>
                <c:pt idx="2501">
                  <c:v>12.1122955147535</c:v>
                </c:pt>
                <c:pt idx="2502">
                  <c:v>9.5578242819630592</c:v>
                </c:pt>
                <c:pt idx="2503">
                  <c:v>10.7077697922275</c:v>
                </c:pt>
                <c:pt idx="2504">
                  <c:v>9.0476251004612305</c:v>
                </c:pt>
                <c:pt idx="2505">
                  <c:v>8.0966706768772898</c:v>
                </c:pt>
                <c:pt idx="2506">
                  <c:v>7.9024806027293497</c:v>
                </c:pt>
                <c:pt idx="2507">
                  <c:v>12.3762576302243</c:v>
                </c:pt>
                <c:pt idx="2508">
                  <c:v>9.67150621835804</c:v>
                </c:pt>
                <c:pt idx="2509">
                  <c:v>7.9573493335876604</c:v>
                </c:pt>
                <c:pt idx="2510">
                  <c:v>13.061640222900699</c:v>
                </c:pt>
                <c:pt idx="2511">
                  <c:v>8.2759758042599003</c:v>
                </c:pt>
                <c:pt idx="2512">
                  <c:v>10.767108167290401</c:v>
                </c:pt>
                <c:pt idx="2513">
                  <c:v>9.5481080103415401</c:v>
                </c:pt>
                <c:pt idx="2514">
                  <c:v>11.6807195405238</c:v>
                </c:pt>
                <c:pt idx="2515">
                  <c:v>9.7965615449006993</c:v>
                </c:pt>
                <c:pt idx="2516">
                  <c:v>7.5169975946607002</c:v>
                </c:pt>
                <c:pt idx="2517">
                  <c:v>8.8510526559091094</c:v>
                </c:pt>
                <c:pt idx="2518">
                  <c:v>12.3078753311047</c:v>
                </c:pt>
                <c:pt idx="2519">
                  <c:v>7.5008305407647704</c:v>
                </c:pt>
                <c:pt idx="2520">
                  <c:v>7.2390108682630103</c:v>
                </c:pt>
                <c:pt idx="2521">
                  <c:v>9.40695684571625</c:v>
                </c:pt>
                <c:pt idx="2522">
                  <c:v>11.267268173443099</c:v>
                </c:pt>
                <c:pt idx="2523">
                  <c:v>10.2911333159549</c:v>
                </c:pt>
                <c:pt idx="2524">
                  <c:v>8.2724765583350592</c:v>
                </c:pt>
                <c:pt idx="2525">
                  <c:v>12.949522173104199</c:v>
                </c:pt>
                <c:pt idx="2526">
                  <c:v>11.525853825052801</c:v>
                </c:pt>
                <c:pt idx="2527">
                  <c:v>7.18773803316782</c:v>
                </c:pt>
                <c:pt idx="2528">
                  <c:v>9.5104152405073705</c:v>
                </c:pt>
                <c:pt idx="2529">
                  <c:v>10.6947232649045</c:v>
                </c:pt>
                <c:pt idx="2530">
                  <c:v>11.414115305105399</c:v>
                </c:pt>
                <c:pt idx="2531">
                  <c:v>7.3335362608604697</c:v>
                </c:pt>
                <c:pt idx="2532">
                  <c:v>8.04343448900444</c:v>
                </c:pt>
                <c:pt idx="2533">
                  <c:v>12.017624310460899</c:v>
                </c:pt>
                <c:pt idx="2534">
                  <c:v>8.8919661705344808</c:v>
                </c:pt>
                <c:pt idx="2535">
                  <c:v>10.1139303848498</c:v>
                </c:pt>
                <c:pt idx="2536">
                  <c:v>12.583929658279599</c:v>
                </c:pt>
                <c:pt idx="2537">
                  <c:v>9.1236721797184597</c:v>
                </c:pt>
                <c:pt idx="2538">
                  <c:v>9.1586519287156598</c:v>
                </c:pt>
                <c:pt idx="2539">
                  <c:v>11.760006154376599</c:v>
                </c:pt>
                <c:pt idx="2540">
                  <c:v>9.7183939877770005</c:v>
                </c:pt>
                <c:pt idx="2541">
                  <c:v>9.6070567738489494</c:v>
                </c:pt>
                <c:pt idx="2542">
                  <c:v>8.1760112731915502</c:v>
                </c:pt>
                <c:pt idx="2543">
                  <c:v>10.7952287801835</c:v>
                </c:pt>
                <c:pt idx="2544">
                  <c:v>10.2573465210944</c:v>
                </c:pt>
                <c:pt idx="2545">
                  <c:v>9.5478790804074407</c:v>
                </c:pt>
                <c:pt idx="2546">
                  <c:v>9.3595510730516605</c:v>
                </c:pt>
                <c:pt idx="2547">
                  <c:v>9.2382684493833001</c:v>
                </c:pt>
                <c:pt idx="2548">
                  <c:v>10.157671925701999</c:v>
                </c:pt>
                <c:pt idx="2549">
                  <c:v>10.243274249887</c:v>
                </c:pt>
                <c:pt idx="2550">
                  <c:v>9.9736006364683405</c:v>
                </c:pt>
                <c:pt idx="2551">
                  <c:v>10.7830883283261</c:v>
                </c:pt>
                <c:pt idx="2552">
                  <c:v>10.648012977024701</c:v>
                </c:pt>
                <c:pt idx="2553">
                  <c:v>9.0177137047827003</c:v>
                </c:pt>
                <c:pt idx="2554">
                  <c:v>9.2052138440159208</c:v>
                </c:pt>
                <c:pt idx="2555">
                  <c:v>9.1094901599442402</c:v>
                </c:pt>
                <c:pt idx="2556">
                  <c:v>9.2261891495429698</c:v>
                </c:pt>
                <c:pt idx="2557">
                  <c:v>9.4327113653059396</c:v>
                </c:pt>
                <c:pt idx="2558">
                  <c:v>8.7545498599020899</c:v>
                </c:pt>
                <c:pt idx="2559">
                  <c:v>9.7241070570330805</c:v>
                </c:pt>
                <c:pt idx="2560">
                  <c:v>10.805698615017601</c:v>
                </c:pt>
                <c:pt idx="2561">
                  <c:v>9.4986980951564899</c:v>
                </c:pt>
                <c:pt idx="2562">
                  <c:v>8.6325955324827603</c:v>
                </c:pt>
                <c:pt idx="2563">
                  <c:v>10.0011908775768</c:v>
                </c:pt>
                <c:pt idx="2564">
                  <c:v>9.9356177124833707</c:v>
                </c:pt>
                <c:pt idx="2565">
                  <c:v>9.5048217583348098</c:v>
                </c:pt>
                <c:pt idx="2566">
                  <c:v>9.8845832776230704</c:v>
                </c:pt>
                <c:pt idx="2567">
                  <c:v>10.6420159012005</c:v>
                </c:pt>
                <c:pt idx="2568">
                  <c:v>10.1042018194996</c:v>
                </c:pt>
                <c:pt idx="2569">
                  <c:v>9.0210841425210795</c:v>
                </c:pt>
                <c:pt idx="2570">
                  <c:v>9.9642951601982706</c:v>
                </c:pt>
                <c:pt idx="2571">
                  <c:v>10.480696236000099</c:v>
                </c:pt>
                <c:pt idx="2572">
                  <c:v>9.9969042754631499</c:v>
                </c:pt>
                <c:pt idx="2573">
                  <c:v>9.3321211799768999</c:v>
                </c:pt>
                <c:pt idx="2574">
                  <c:v>9.5484535922534501</c:v>
                </c:pt>
                <c:pt idx="2575">
                  <c:v>11.2236718562386</c:v>
                </c:pt>
                <c:pt idx="2576">
                  <c:v>9.9121676799393494</c:v>
                </c:pt>
                <c:pt idx="2577">
                  <c:v>8.9958673101657798</c:v>
                </c:pt>
                <c:pt idx="2578">
                  <c:v>9.8849607040249303</c:v>
                </c:pt>
                <c:pt idx="2579">
                  <c:v>9.8444145826006793</c:v>
                </c:pt>
                <c:pt idx="2580">
                  <c:v>9.0054965718642794</c:v>
                </c:pt>
                <c:pt idx="2581">
                  <c:v>9.9240047541971705</c:v>
                </c:pt>
                <c:pt idx="2582">
                  <c:v>9.9150867218672598</c:v>
                </c:pt>
                <c:pt idx="2583">
                  <c:v>10.184332794073899</c:v>
                </c:pt>
                <c:pt idx="2584">
                  <c:v>9.2792033498101993</c:v>
                </c:pt>
                <c:pt idx="2585">
                  <c:v>10.094705731286499</c:v>
                </c:pt>
                <c:pt idx="2586">
                  <c:v>10.6528805414576</c:v>
                </c:pt>
                <c:pt idx="2587">
                  <c:v>9.6698759166878894</c:v>
                </c:pt>
                <c:pt idx="2588">
                  <c:v>9.2668917274131104</c:v>
                </c:pt>
                <c:pt idx="2589">
                  <c:v>9.8540922542501796</c:v>
                </c:pt>
                <c:pt idx="2590">
                  <c:v>10.257026311027801</c:v>
                </c:pt>
                <c:pt idx="2591">
                  <c:v>9.4602600913555097</c:v>
                </c:pt>
                <c:pt idx="2592">
                  <c:v>9.7920614825792995</c:v>
                </c:pt>
                <c:pt idx="2593">
                  <c:v>9.4884838775193803</c:v>
                </c:pt>
                <c:pt idx="2594">
                  <c:v>9.9600451499804095</c:v>
                </c:pt>
                <c:pt idx="2595">
                  <c:v>10.6472057993169</c:v>
                </c:pt>
                <c:pt idx="2596">
                  <c:v>11.736265555926099</c:v>
                </c:pt>
                <c:pt idx="2597">
                  <c:v>8.6827454214781099</c:v>
                </c:pt>
                <c:pt idx="2598">
                  <c:v>10.4279229546653</c:v>
                </c:pt>
                <c:pt idx="2599">
                  <c:v>10.950906264892399</c:v>
                </c:pt>
                <c:pt idx="2600">
                  <c:v>9.0006743284433508</c:v>
                </c:pt>
                <c:pt idx="2601">
                  <c:v>5.6205514907399001</c:v>
                </c:pt>
                <c:pt idx="2602">
                  <c:v>12.0573226016521</c:v>
                </c:pt>
                <c:pt idx="2603">
                  <c:v>8.2119957616677102</c:v>
                </c:pt>
                <c:pt idx="2604">
                  <c:v>8.4824630240914107</c:v>
                </c:pt>
                <c:pt idx="2605">
                  <c:v>10.8389790617959</c:v>
                </c:pt>
                <c:pt idx="2606">
                  <c:v>9.9163328055806499</c:v>
                </c:pt>
                <c:pt idx="2607">
                  <c:v>9.8332129864413407</c:v>
                </c:pt>
                <c:pt idx="2608">
                  <c:v>11.067548214221601</c:v>
                </c:pt>
                <c:pt idx="2609">
                  <c:v>9.07995061852559</c:v>
                </c:pt>
                <c:pt idx="2610">
                  <c:v>10.810462715627599</c:v>
                </c:pt>
                <c:pt idx="2611">
                  <c:v>7.3893048194069797</c:v>
                </c:pt>
                <c:pt idx="2612">
                  <c:v>9.1470192478536596</c:v>
                </c:pt>
                <c:pt idx="2613">
                  <c:v>10.4144101152833</c:v>
                </c:pt>
                <c:pt idx="2614">
                  <c:v>8.3420627902623501</c:v>
                </c:pt>
                <c:pt idx="2615">
                  <c:v>9.5270566627256397</c:v>
                </c:pt>
                <c:pt idx="2616">
                  <c:v>9.6887623610483402</c:v>
                </c:pt>
                <c:pt idx="2617">
                  <c:v>9.2003772824092298</c:v>
                </c:pt>
                <c:pt idx="2618">
                  <c:v>9.9941541751056207</c:v>
                </c:pt>
                <c:pt idx="2619">
                  <c:v>9.9168748165906404</c:v>
                </c:pt>
                <c:pt idx="2620">
                  <c:v>10.889474290781401</c:v>
                </c:pt>
                <c:pt idx="2621">
                  <c:v>8.9365242378735505</c:v>
                </c:pt>
                <c:pt idx="2622">
                  <c:v>9.2366207380562795</c:v>
                </c:pt>
                <c:pt idx="2623">
                  <c:v>9.8581867257634901</c:v>
                </c:pt>
                <c:pt idx="2624">
                  <c:v>8.8495276890817305</c:v>
                </c:pt>
                <c:pt idx="2625">
                  <c:v>9.3115180605156205</c:v>
                </c:pt>
                <c:pt idx="2626">
                  <c:v>10.6457073604847</c:v>
                </c:pt>
                <c:pt idx="2627">
                  <c:v>11.327171296061101</c:v>
                </c:pt>
                <c:pt idx="2628">
                  <c:v>8.9525672512516508</c:v>
                </c:pt>
                <c:pt idx="2629">
                  <c:v>11.131443515061401</c:v>
                </c:pt>
                <c:pt idx="2630">
                  <c:v>11.4997717793251</c:v>
                </c:pt>
                <c:pt idx="2631">
                  <c:v>10.9910213933706</c:v>
                </c:pt>
                <c:pt idx="2632">
                  <c:v>10.167099823609499</c:v>
                </c:pt>
                <c:pt idx="2633">
                  <c:v>11.8156094772692</c:v>
                </c:pt>
                <c:pt idx="2634">
                  <c:v>9.0312711194065294</c:v>
                </c:pt>
                <c:pt idx="2635">
                  <c:v>8.5441100060742592</c:v>
                </c:pt>
                <c:pt idx="2636">
                  <c:v>11.1800242759154</c:v>
                </c:pt>
                <c:pt idx="2637">
                  <c:v>10.793181167041899</c:v>
                </c:pt>
                <c:pt idx="2638">
                  <c:v>9.2927454392042499</c:v>
                </c:pt>
                <c:pt idx="2639">
                  <c:v>7.7416841745606302</c:v>
                </c:pt>
                <c:pt idx="2640">
                  <c:v>10.751080126059501</c:v>
                </c:pt>
                <c:pt idx="2641">
                  <c:v>10.8955963478549</c:v>
                </c:pt>
                <c:pt idx="2642">
                  <c:v>9.2366009141758294</c:v>
                </c:pt>
                <c:pt idx="2643">
                  <c:v>9.1990790030521197</c:v>
                </c:pt>
                <c:pt idx="2644">
                  <c:v>9.7647862921093296</c:v>
                </c:pt>
                <c:pt idx="2645">
                  <c:v>9.7730483504410497</c:v>
                </c:pt>
                <c:pt idx="2646">
                  <c:v>9.0779640590563808</c:v>
                </c:pt>
                <c:pt idx="2647">
                  <c:v>9.7370989617753292</c:v>
                </c:pt>
                <c:pt idx="2648">
                  <c:v>9.8678872289998196</c:v>
                </c:pt>
                <c:pt idx="2649">
                  <c:v>8.2558267997494301</c:v>
                </c:pt>
                <c:pt idx="2650">
                  <c:v>9.4613995616419793</c:v>
                </c:pt>
                <c:pt idx="2651">
                  <c:v>11.203824371257801</c:v>
                </c:pt>
                <c:pt idx="2652">
                  <c:v>10.286954555211899</c:v>
                </c:pt>
                <c:pt idx="2653">
                  <c:v>10.603711511303</c:v>
                </c:pt>
                <c:pt idx="2654">
                  <c:v>10.6347744131621</c:v>
                </c:pt>
                <c:pt idx="2655">
                  <c:v>10.867668399001801</c:v>
                </c:pt>
                <c:pt idx="2656">
                  <c:v>11.227837667337401</c:v>
                </c:pt>
                <c:pt idx="2657">
                  <c:v>7.6225959865373003</c:v>
                </c:pt>
                <c:pt idx="2658">
                  <c:v>11.959958983896399</c:v>
                </c:pt>
                <c:pt idx="2659">
                  <c:v>9.6878862857712704</c:v>
                </c:pt>
                <c:pt idx="2660">
                  <c:v>7.4001965470889202</c:v>
                </c:pt>
                <c:pt idx="2661">
                  <c:v>9.79424244434421</c:v>
                </c:pt>
                <c:pt idx="2662">
                  <c:v>10.5771519989636</c:v>
                </c:pt>
                <c:pt idx="2663">
                  <c:v>9.6338056437547301</c:v>
                </c:pt>
                <c:pt idx="2664">
                  <c:v>10.2518312632664</c:v>
                </c:pt>
                <c:pt idx="2665">
                  <c:v>10.016649119467001</c:v>
                </c:pt>
                <c:pt idx="2666">
                  <c:v>11.083200860247601</c:v>
                </c:pt>
                <c:pt idx="2667">
                  <c:v>8.7014627564313791</c:v>
                </c:pt>
                <c:pt idx="2668">
                  <c:v>9.1287679339382493</c:v>
                </c:pt>
                <c:pt idx="2669">
                  <c:v>10.152863768424901</c:v>
                </c:pt>
                <c:pt idx="2670">
                  <c:v>9.3267152574030998</c:v>
                </c:pt>
                <c:pt idx="2671">
                  <c:v>8.8167606091557307</c:v>
                </c:pt>
                <c:pt idx="2672">
                  <c:v>9.2069301543028406</c:v>
                </c:pt>
                <c:pt idx="2673">
                  <c:v>10.090399880023</c:v>
                </c:pt>
                <c:pt idx="2674">
                  <c:v>9.89325851405283</c:v>
                </c:pt>
                <c:pt idx="2675">
                  <c:v>9.5693901022327896</c:v>
                </c:pt>
                <c:pt idx="2676">
                  <c:v>9.7521692454897302</c:v>
                </c:pt>
                <c:pt idx="2677">
                  <c:v>9.9875700946969204</c:v>
                </c:pt>
                <c:pt idx="2678">
                  <c:v>10.3247448905851</c:v>
                </c:pt>
                <c:pt idx="2679">
                  <c:v>10.1067053263519</c:v>
                </c:pt>
                <c:pt idx="2680">
                  <c:v>9.7638885174879793</c:v>
                </c:pt>
                <c:pt idx="2681">
                  <c:v>9.6049004286172703</c:v>
                </c:pt>
                <c:pt idx="2682">
                  <c:v>10.0601292062277</c:v>
                </c:pt>
                <c:pt idx="2683">
                  <c:v>10.3207146496212</c:v>
                </c:pt>
                <c:pt idx="2684">
                  <c:v>9.8067057808157099</c:v>
                </c:pt>
                <c:pt idx="2685">
                  <c:v>9.54038808549093</c:v>
                </c:pt>
                <c:pt idx="2686">
                  <c:v>10.0353991522519</c:v>
                </c:pt>
                <c:pt idx="2687">
                  <c:v>10.1564708509641</c:v>
                </c:pt>
                <c:pt idx="2688">
                  <c:v>9.7009400688909899</c:v>
                </c:pt>
                <c:pt idx="2689">
                  <c:v>9.6193494187364905</c:v>
                </c:pt>
                <c:pt idx="2690">
                  <c:v>9.8700974282013796</c:v>
                </c:pt>
                <c:pt idx="2691">
                  <c:v>9.6080966502338203</c:v>
                </c:pt>
                <c:pt idx="2692">
                  <c:v>9.8377923284621698</c:v>
                </c:pt>
                <c:pt idx="2693">
                  <c:v>9.6807865630331804</c:v>
                </c:pt>
                <c:pt idx="2694">
                  <c:v>9.7522416105562097</c:v>
                </c:pt>
                <c:pt idx="2695">
                  <c:v>9.5505332118865294</c:v>
                </c:pt>
                <c:pt idx="2696">
                  <c:v>9.7601687882633694</c:v>
                </c:pt>
                <c:pt idx="2697">
                  <c:v>10.081207513690099</c:v>
                </c:pt>
                <c:pt idx="2698">
                  <c:v>9.7273778366853101</c:v>
                </c:pt>
                <c:pt idx="2699">
                  <c:v>9.4713155462305991</c:v>
                </c:pt>
                <c:pt idx="2700">
                  <c:v>9.5714827090686398</c:v>
                </c:pt>
                <c:pt idx="2701">
                  <c:v>9.6335300447471894</c:v>
                </c:pt>
                <c:pt idx="2702">
                  <c:v>9.7130408491172808</c:v>
                </c:pt>
                <c:pt idx="2703">
                  <c:v>9.7751250666351694</c:v>
                </c:pt>
                <c:pt idx="2704">
                  <c:v>9.6084031520754003</c:v>
                </c:pt>
                <c:pt idx="2705">
                  <c:v>9.80053953904312</c:v>
                </c:pt>
                <c:pt idx="2706">
                  <c:v>9.8396859635274794</c:v>
                </c:pt>
                <c:pt idx="2707">
                  <c:v>9.8622586103519296</c:v>
                </c:pt>
                <c:pt idx="2708">
                  <c:v>9.8455053308464802</c:v>
                </c:pt>
                <c:pt idx="2709">
                  <c:v>9.9593748774317508</c:v>
                </c:pt>
                <c:pt idx="2710">
                  <c:v>9.9489584066104495</c:v>
                </c:pt>
                <c:pt idx="2711">
                  <c:v>9.9537236439376198</c:v>
                </c:pt>
                <c:pt idx="2712">
                  <c:v>9.8946557773204091</c:v>
                </c:pt>
                <c:pt idx="2713">
                  <c:v>9.8129214056605907</c:v>
                </c:pt>
                <c:pt idx="2714">
                  <c:v>9.8967940871337206</c:v>
                </c:pt>
                <c:pt idx="2715">
                  <c:v>9.8982960631420394</c:v>
                </c:pt>
                <c:pt idx="2716">
                  <c:v>9.7423492149017896</c:v>
                </c:pt>
                <c:pt idx="2717">
                  <c:v>9.7479868057531096</c:v>
                </c:pt>
                <c:pt idx="2718">
                  <c:v>9.7420731624204606</c:v>
                </c:pt>
                <c:pt idx="2719">
                  <c:v>9.7989493916280299</c:v>
                </c:pt>
                <c:pt idx="2720">
                  <c:v>9.6479037365009503</c:v>
                </c:pt>
                <c:pt idx="2721">
                  <c:v>9.6972323844470498</c:v>
                </c:pt>
                <c:pt idx="2722">
                  <c:v>9.6001956919751699</c:v>
                </c:pt>
                <c:pt idx="2723">
                  <c:v>9.6479207383121608</c:v>
                </c:pt>
                <c:pt idx="2724">
                  <c:v>9.7506459340071903</c:v>
                </c:pt>
                <c:pt idx="2725">
                  <c:v>9.7848502166464897</c:v>
                </c:pt>
                <c:pt idx="2726">
                  <c:v>9.8177355751583804</c:v>
                </c:pt>
                <c:pt idx="2727">
                  <c:v>9.84528331622103</c:v>
                </c:pt>
                <c:pt idx="2728">
                  <c:v>9.9374485614332997</c:v>
                </c:pt>
                <c:pt idx="2729">
                  <c:v>10.0066639630515</c:v>
                </c:pt>
                <c:pt idx="2730">
                  <c:v>9.8734110266053907</c:v>
                </c:pt>
                <c:pt idx="2731">
                  <c:v>9.8182247494873103</c:v>
                </c:pt>
                <c:pt idx="2732">
                  <c:v>9.9121900012114903</c:v>
                </c:pt>
                <c:pt idx="2733">
                  <c:v>9.9344926998129406</c:v>
                </c:pt>
                <c:pt idx="2734">
                  <c:v>9.8434074221142698</c:v>
                </c:pt>
                <c:pt idx="2735">
                  <c:v>9.7983954069668702</c:v>
                </c:pt>
                <c:pt idx="2736">
                  <c:v>9.9115445882812896</c:v>
                </c:pt>
                <c:pt idx="2737">
                  <c:v>9.7545265058595003</c:v>
                </c:pt>
                <c:pt idx="2738">
                  <c:v>9.7382906513191596</c:v>
                </c:pt>
                <c:pt idx="2739">
                  <c:v>9.8705086453520092</c:v>
                </c:pt>
                <c:pt idx="2740">
                  <c:v>9.7941625998711501</c:v>
                </c:pt>
                <c:pt idx="2741">
                  <c:v>9.7590771016764108</c:v>
                </c:pt>
                <c:pt idx="2742">
                  <c:v>9.7399165512990606</c:v>
                </c:pt>
                <c:pt idx="2743">
                  <c:v>9.7229344231248795</c:v>
                </c:pt>
                <c:pt idx="2744">
                  <c:v>9.68334044709548</c:v>
                </c:pt>
                <c:pt idx="2745">
                  <c:v>9.8346835572572804</c:v>
                </c:pt>
                <c:pt idx="2746">
                  <c:v>9.7684347520410206</c:v>
                </c:pt>
                <c:pt idx="2747">
                  <c:v>9.7103572804085605</c:v>
                </c:pt>
                <c:pt idx="2748">
                  <c:v>9.7245244476232298</c:v>
                </c:pt>
                <c:pt idx="2749">
                  <c:v>9.7334630548202501</c:v>
                </c:pt>
                <c:pt idx="2750">
                  <c:v>9.71261196783815</c:v>
                </c:pt>
                <c:pt idx="2751">
                  <c:v>9.6815419241110696</c:v>
                </c:pt>
                <c:pt idx="2752">
                  <c:v>9.8612849929117097</c:v>
                </c:pt>
                <c:pt idx="2753">
                  <c:v>9.7804508553085299</c:v>
                </c:pt>
                <c:pt idx="2754">
                  <c:v>9.8377264091292407</c:v>
                </c:pt>
                <c:pt idx="2755">
                  <c:v>9.8953204105694308</c:v>
                </c:pt>
                <c:pt idx="2756">
                  <c:v>9.83418705569437</c:v>
                </c:pt>
                <c:pt idx="2757">
                  <c:v>9.8641858341380697</c:v>
                </c:pt>
                <c:pt idx="2758">
                  <c:v>9.8291426527488106</c:v>
                </c:pt>
                <c:pt idx="2759">
                  <c:v>9.8347502727443992</c:v>
                </c:pt>
                <c:pt idx="2760">
                  <c:v>9.8581155253641501</c:v>
                </c:pt>
                <c:pt idx="2761">
                  <c:v>9.7999284235617505</c:v>
                </c:pt>
                <c:pt idx="2762">
                  <c:v>9.8033466774924101</c:v>
                </c:pt>
                <c:pt idx="2763">
                  <c:v>9.7285099393302996</c:v>
                </c:pt>
                <c:pt idx="2764">
                  <c:v>9.7620739637502396</c:v>
                </c:pt>
                <c:pt idx="2765">
                  <c:v>9.7382898678762508</c:v>
                </c:pt>
                <c:pt idx="2766">
                  <c:v>9.75239729141955</c:v>
                </c:pt>
                <c:pt idx="2767">
                  <c:v>9.7180261863705795</c:v>
                </c:pt>
                <c:pt idx="2768">
                  <c:v>9.7735319552290196</c:v>
                </c:pt>
                <c:pt idx="2769">
                  <c:v>9.7391668927653505</c:v>
                </c:pt>
                <c:pt idx="2770">
                  <c:v>9.72792057223268</c:v>
                </c:pt>
                <c:pt idx="2771">
                  <c:v>9.7443459573850806</c:v>
                </c:pt>
                <c:pt idx="2772">
                  <c:v>9.8470015711081391</c:v>
                </c:pt>
                <c:pt idx="2773">
                  <c:v>9.8253140697803705</c:v>
                </c:pt>
                <c:pt idx="2774">
                  <c:v>9.8224510710894002</c:v>
                </c:pt>
                <c:pt idx="2775">
                  <c:v>9.8240401325710796</c:v>
                </c:pt>
                <c:pt idx="2776">
                  <c:v>9.7499996087489897</c:v>
                </c:pt>
                <c:pt idx="2777">
                  <c:v>9.7403837857625106</c:v>
                </c:pt>
                <c:pt idx="2778">
                  <c:v>9.8404372681015193</c:v>
                </c:pt>
                <c:pt idx="2779">
                  <c:v>9.7926080345912201</c:v>
                </c:pt>
                <c:pt idx="2780">
                  <c:v>9.8691786979153804</c:v>
                </c:pt>
                <c:pt idx="2781">
                  <c:v>9.7645538475047697</c:v>
                </c:pt>
                <c:pt idx="2782">
                  <c:v>9.7167864714140197</c:v>
                </c:pt>
                <c:pt idx="2783">
                  <c:v>9.7034277139273808</c:v>
                </c:pt>
                <c:pt idx="2784">
                  <c:v>9.7966873175303899</c:v>
                </c:pt>
                <c:pt idx="2785">
                  <c:v>9.7170934706617906</c:v>
                </c:pt>
                <c:pt idx="2786">
                  <c:v>9.7287565767064201</c:v>
                </c:pt>
                <c:pt idx="2787">
                  <c:v>9.7938276354762301</c:v>
                </c:pt>
                <c:pt idx="2788">
                  <c:v>9.8299948849669505</c:v>
                </c:pt>
                <c:pt idx="2789">
                  <c:v>9.7766258351092894</c:v>
                </c:pt>
                <c:pt idx="2790">
                  <c:v>9.7356238383061999</c:v>
                </c:pt>
                <c:pt idx="2791">
                  <c:v>9.6977362911332694</c:v>
                </c:pt>
                <c:pt idx="2792">
                  <c:v>9.7041278511298596</c:v>
                </c:pt>
                <c:pt idx="2793">
                  <c:v>9.7200448010828904</c:v>
                </c:pt>
                <c:pt idx="2794">
                  <c:v>9.8462546416772092</c:v>
                </c:pt>
                <c:pt idx="2795">
                  <c:v>9.7616972570041494</c:v>
                </c:pt>
                <c:pt idx="2796">
                  <c:v>9.7508791013688398</c:v>
                </c:pt>
                <c:pt idx="2797">
                  <c:v>9.7138412197583097</c:v>
                </c:pt>
                <c:pt idx="2798">
                  <c:v>9.8573125504760899</c:v>
                </c:pt>
                <c:pt idx="2799">
                  <c:v>9.8064482669468394</c:v>
                </c:pt>
                <c:pt idx="2800">
                  <c:v>9.7817172100377299</c:v>
                </c:pt>
                <c:pt idx="2801">
                  <c:v>9.8044851821755508</c:v>
                </c:pt>
                <c:pt idx="2802">
                  <c:v>9.8148423818951507</c:v>
                </c:pt>
                <c:pt idx="2803">
                  <c:v>9.7203175547025094</c:v>
                </c:pt>
                <c:pt idx="2804">
                  <c:v>9.7471450146953291</c:v>
                </c:pt>
                <c:pt idx="2805">
                  <c:v>9.7572561797227699</c:v>
                </c:pt>
                <c:pt idx="2806">
                  <c:v>9.7302162753275105</c:v>
                </c:pt>
                <c:pt idx="2807">
                  <c:v>9.8008392441737708</c:v>
                </c:pt>
                <c:pt idx="2808">
                  <c:v>9.6935988394131805</c:v>
                </c:pt>
                <c:pt idx="2809">
                  <c:v>9.7656757811179702</c:v>
                </c:pt>
                <c:pt idx="2810">
                  <c:v>9.7714634890717207</c:v>
                </c:pt>
                <c:pt idx="2811">
                  <c:v>9.7958321875719303</c:v>
                </c:pt>
                <c:pt idx="2812">
                  <c:v>9.8147743650785095</c:v>
                </c:pt>
                <c:pt idx="2813">
                  <c:v>9.7849987512274801</c:v>
                </c:pt>
                <c:pt idx="2814">
                  <c:v>9.7629257988478297</c:v>
                </c:pt>
                <c:pt idx="2815">
                  <c:v>9.8063354566265293</c:v>
                </c:pt>
                <c:pt idx="2816">
                  <c:v>9.8346486478103898</c:v>
                </c:pt>
                <c:pt idx="2817">
                  <c:v>9.8660589374643095</c:v>
                </c:pt>
                <c:pt idx="2818">
                  <c:v>9.7853422044456604</c:v>
                </c:pt>
                <c:pt idx="2819">
                  <c:v>9.8099859625261896</c:v>
                </c:pt>
                <c:pt idx="2820">
                  <c:v>9.8275012377823305</c:v>
                </c:pt>
                <c:pt idx="2821">
                  <c:v>9.7554787134819296</c:v>
                </c:pt>
                <c:pt idx="2822">
                  <c:v>9.7603008924285799</c:v>
                </c:pt>
                <c:pt idx="2823">
                  <c:v>9.6938491196425396</c:v>
                </c:pt>
                <c:pt idx="2824">
                  <c:v>9.7950712304789391</c:v>
                </c:pt>
                <c:pt idx="2825">
                  <c:v>9.7184669968592701</c:v>
                </c:pt>
                <c:pt idx="2826">
                  <c:v>9.7255094027043008</c:v>
                </c:pt>
                <c:pt idx="2827">
                  <c:v>9.7489826943234803</c:v>
                </c:pt>
                <c:pt idx="2828">
                  <c:v>9.7592623803990701</c:v>
                </c:pt>
                <c:pt idx="2829">
                  <c:v>9.7632290029459394</c:v>
                </c:pt>
                <c:pt idx="2830">
                  <c:v>9.7563635771235706</c:v>
                </c:pt>
                <c:pt idx="2831">
                  <c:v>9.7477386982317</c:v>
                </c:pt>
                <c:pt idx="2832">
                  <c:v>9.7856232735356397</c:v>
                </c:pt>
                <c:pt idx="2833">
                  <c:v>9.8285057588455498</c:v>
                </c:pt>
                <c:pt idx="2834">
                  <c:v>9.7661019414783699</c:v>
                </c:pt>
                <c:pt idx="2835">
                  <c:v>9.7282836861906894</c:v>
                </c:pt>
                <c:pt idx="2836">
                  <c:v>9.8047789307240905</c:v>
                </c:pt>
                <c:pt idx="2837">
                  <c:v>9.7940726280020005</c:v>
                </c:pt>
                <c:pt idx="2838">
                  <c:v>9.7661202999395105</c:v>
                </c:pt>
                <c:pt idx="2839">
                  <c:v>9.8242944672777899</c:v>
                </c:pt>
                <c:pt idx="2840">
                  <c:v>9.8007310400019101</c:v>
                </c:pt>
                <c:pt idx="2841">
                  <c:v>9.7922554867144793</c:v>
                </c:pt>
                <c:pt idx="2842">
                  <c:v>9.8170066252188004</c:v>
                </c:pt>
                <c:pt idx="2843">
                  <c:v>9.7870152456933202</c:v>
                </c:pt>
                <c:pt idx="2844">
                  <c:v>9.71627609314206</c:v>
                </c:pt>
                <c:pt idx="2845">
                  <c:v>9.8005064541488096</c:v>
                </c:pt>
                <c:pt idx="2846">
                  <c:v>9.7618879568418304</c:v>
                </c:pt>
                <c:pt idx="2847">
                  <c:v>9.8056570113291297</c:v>
                </c:pt>
                <c:pt idx="2848">
                  <c:v>9.7861230186091301</c:v>
                </c:pt>
                <c:pt idx="2849">
                  <c:v>9.8138434589869004</c:v>
                </c:pt>
                <c:pt idx="2850">
                  <c:v>9.8047641462392594</c:v>
                </c:pt>
                <c:pt idx="2851">
                  <c:v>9.8007555611958992</c:v>
                </c:pt>
                <c:pt idx="2852">
                  <c:v>9.7812215298856806</c:v>
                </c:pt>
                <c:pt idx="2853">
                  <c:v>9.8568868505116196</c:v>
                </c:pt>
                <c:pt idx="2854">
                  <c:v>9.8754183523675199</c:v>
                </c:pt>
                <c:pt idx="2855">
                  <c:v>9.8286299583365206</c:v>
                </c:pt>
                <c:pt idx="2856">
                  <c:v>9.8011116954307003</c:v>
                </c:pt>
                <c:pt idx="2857">
                  <c:v>9.7571412367940002</c:v>
                </c:pt>
                <c:pt idx="2858">
                  <c:v>9.7941999905346897</c:v>
                </c:pt>
                <c:pt idx="2859">
                  <c:v>9.7576838806325004</c:v>
                </c:pt>
                <c:pt idx="2860">
                  <c:v>9.7243600826025194</c:v>
                </c:pt>
                <c:pt idx="2861">
                  <c:v>9.7805312017486497</c:v>
                </c:pt>
                <c:pt idx="2862">
                  <c:v>9.7036521878976707</c:v>
                </c:pt>
                <c:pt idx="2863">
                  <c:v>9.70859991097816</c:v>
                </c:pt>
                <c:pt idx="2864">
                  <c:v>9.7718632418931097</c:v>
                </c:pt>
                <c:pt idx="2865">
                  <c:v>9.8069111646734495</c:v>
                </c:pt>
                <c:pt idx="2866">
                  <c:v>9.8290813326449697</c:v>
                </c:pt>
                <c:pt idx="2867">
                  <c:v>9.7770452754831592</c:v>
                </c:pt>
                <c:pt idx="2868">
                  <c:v>9.8244198848694708</c:v>
                </c:pt>
                <c:pt idx="2869">
                  <c:v>9.8057830563222304</c:v>
                </c:pt>
                <c:pt idx="2870">
                  <c:v>9.7812952400111897</c:v>
                </c:pt>
                <c:pt idx="2871">
                  <c:v>9.7862680256631602</c:v>
                </c:pt>
                <c:pt idx="2872">
                  <c:v>9.7483323456121305</c:v>
                </c:pt>
                <c:pt idx="2873">
                  <c:v>9.7806989130648194</c:v>
                </c:pt>
                <c:pt idx="2874">
                  <c:v>9.7990109002910799</c:v>
                </c:pt>
                <c:pt idx="2875">
                  <c:v>9.81902276236349</c:v>
                </c:pt>
                <c:pt idx="2876">
                  <c:v>9.7432501487908993</c:v>
                </c:pt>
                <c:pt idx="2877">
                  <c:v>9.7605369557744606</c:v>
                </c:pt>
                <c:pt idx="2878">
                  <c:v>9.7998567998894597</c:v>
                </c:pt>
                <c:pt idx="2879">
                  <c:v>9.8094812110967098</c:v>
                </c:pt>
                <c:pt idx="2880">
                  <c:v>9.8191327074474692</c:v>
                </c:pt>
                <c:pt idx="2881">
                  <c:v>9.8634193214345895</c:v>
                </c:pt>
                <c:pt idx="2882">
                  <c:v>9.8203109462011504</c:v>
                </c:pt>
                <c:pt idx="2883">
                  <c:v>9.7996415364626497</c:v>
                </c:pt>
                <c:pt idx="2884">
                  <c:v>9.7586690070200692</c:v>
                </c:pt>
                <c:pt idx="2885">
                  <c:v>9.70943443592002</c:v>
                </c:pt>
                <c:pt idx="2886">
                  <c:v>9.7572292034427193</c:v>
                </c:pt>
                <c:pt idx="2887">
                  <c:v>9.69470773635088</c:v>
                </c:pt>
                <c:pt idx="2888">
                  <c:v>9.7871598497625794</c:v>
                </c:pt>
                <c:pt idx="2889">
                  <c:v>9.7864617548529296</c:v>
                </c:pt>
                <c:pt idx="2890">
                  <c:v>9.7674927901316302</c:v>
                </c:pt>
                <c:pt idx="2891">
                  <c:v>9.7799090846541894</c:v>
                </c:pt>
                <c:pt idx="2892">
                  <c:v>9.7909285463288107</c:v>
                </c:pt>
                <c:pt idx="2893">
                  <c:v>9.7850435840569698</c:v>
                </c:pt>
                <c:pt idx="2894">
                  <c:v>9.8290875422931503</c:v>
                </c:pt>
                <c:pt idx="2895">
                  <c:v>9.7524129376000399</c:v>
                </c:pt>
                <c:pt idx="2896">
                  <c:v>9.7624002488201604</c:v>
                </c:pt>
                <c:pt idx="2897">
                  <c:v>9.8239469395798196</c:v>
                </c:pt>
                <c:pt idx="2898">
                  <c:v>9.7795205826844303</c:v>
                </c:pt>
                <c:pt idx="2899">
                  <c:v>9.7124148017749992</c:v>
                </c:pt>
                <c:pt idx="2900">
                  <c:v>9.7184124363603299</c:v>
                </c:pt>
                <c:pt idx="2901">
                  <c:v>9.8298260743441102</c:v>
                </c:pt>
                <c:pt idx="2902">
                  <c:v>9.8291787460487896</c:v>
                </c:pt>
                <c:pt idx="2903">
                  <c:v>9.7428500050397506</c:v>
                </c:pt>
                <c:pt idx="2904">
                  <c:v>9.8147848591324003</c:v>
                </c:pt>
                <c:pt idx="2905">
                  <c:v>9.8158283784595106</c:v>
                </c:pt>
                <c:pt idx="2906">
                  <c:v>9.8236145440444105</c:v>
                </c:pt>
                <c:pt idx="2907">
                  <c:v>9.8110836489004907</c:v>
                </c:pt>
                <c:pt idx="2908">
                  <c:v>9.7902065622360599</c:v>
                </c:pt>
                <c:pt idx="2909">
                  <c:v>9.7477132609837902</c:v>
                </c:pt>
                <c:pt idx="2910">
                  <c:v>9.7718632418931097</c:v>
                </c:pt>
                <c:pt idx="2911">
                  <c:v>9.7146348489803405</c:v>
                </c:pt>
                <c:pt idx="2912">
                  <c:v>9.7296038794182405</c:v>
                </c:pt>
                <c:pt idx="2913">
                  <c:v>9.8027551943019606</c:v>
                </c:pt>
                <c:pt idx="2914">
                  <c:v>9.7128711840620792</c:v>
                </c:pt>
                <c:pt idx="2915">
                  <c:v>9.7925515498736893</c:v>
                </c:pt>
                <c:pt idx="2916">
                  <c:v>9.7695687349340794</c:v>
                </c:pt>
                <c:pt idx="2917">
                  <c:v>9.7648882534588708</c:v>
                </c:pt>
                <c:pt idx="2918">
                  <c:v>9.7395656211542292</c:v>
                </c:pt>
                <c:pt idx="2919">
                  <c:v>9.8064155909875605</c:v>
                </c:pt>
                <c:pt idx="2920">
                  <c:v>9.7819968234010002</c:v>
                </c:pt>
                <c:pt idx="2921">
                  <c:v>9.7959494024226199</c:v>
                </c:pt>
                <c:pt idx="2922">
                  <c:v>9.8280341746101296</c:v>
                </c:pt>
                <c:pt idx="2923">
                  <c:v>9.7952846471329895</c:v>
                </c:pt>
                <c:pt idx="2924">
                  <c:v>9.8342204151786401</c:v>
                </c:pt>
                <c:pt idx="2925">
                  <c:v>9.7421424699490498</c:v>
                </c:pt>
                <c:pt idx="2926">
                  <c:v>9.7369532224736801</c:v>
                </c:pt>
                <c:pt idx="2927">
                  <c:v>9.7897046876345399</c:v>
                </c:pt>
                <c:pt idx="2928">
                  <c:v>9.8038785927522394</c:v>
                </c:pt>
                <c:pt idx="2929">
                  <c:v>9.8287359147866606</c:v>
                </c:pt>
                <c:pt idx="2930">
                  <c:v>9.7993511374398494</c:v>
                </c:pt>
                <c:pt idx="2931">
                  <c:v>9.8018410490917507</c:v>
                </c:pt>
                <c:pt idx="2932">
                  <c:v>9.8512972524511895</c:v>
                </c:pt>
                <c:pt idx="2933">
                  <c:v>9.8517952149605392</c:v>
                </c:pt>
                <c:pt idx="2934">
                  <c:v>9.7840275827363694</c:v>
                </c:pt>
                <c:pt idx="2935">
                  <c:v>9.7993262234499401</c:v>
                </c:pt>
                <c:pt idx="2936">
                  <c:v>9.81766680127709</c:v>
                </c:pt>
                <c:pt idx="2937">
                  <c:v>9.7663573944112301</c:v>
                </c:pt>
                <c:pt idx="2938">
                  <c:v>9.7754349165455103</c:v>
                </c:pt>
                <c:pt idx="2939">
                  <c:v>9.7960420829395503</c:v>
                </c:pt>
                <c:pt idx="2940">
                  <c:v>9.7675298923399207</c:v>
                </c:pt>
                <c:pt idx="2941">
                  <c:v>9.7926617921577304</c:v>
                </c:pt>
                <c:pt idx="2942">
                  <c:v>9.7874938730973398</c:v>
                </c:pt>
                <c:pt idx="2943">
                  <c:v>9.7982427928998206</c:v>
                </c:pt>
                <c:pt idx="2944">
                  <c:v>9.7598318754630498</c:v>
                </c:pt>
                <c:pt idx="2945">
                  <c:v>9.7949341428761603</c:v>
                </c:pt>
                <c:pt idx="2946">
                  <c:v>9.7364121658233493</c:v>
                </c:pt>
                <c:pt idx="2947">
                  <c:v>9.7630938125912206</c:v>
                </c:pt>
                <c:pt idx="2948">
                  <c:v>9.7911350403524704</c:v>
                </c:pt>
                <c:pt idx="2949">
                  <c:v>9.7741704798584195</c:v>
                </c:pt>
                <c:pt idx="2950">
                  <c:v>9.7242463199828002</c:v>
                </c:pt>
                <c:pt idx="2951">
                  <c:v>9.7095059408413906</c:v>
                </c:pt>
                <c:pt idx="2952">
                  <c:v>9.7992740595784191</c:v>
                </c:pt>
                <c:pt idx="2953">
                  <c:v>9.7899178316215796</c:v>
                </c:pt>
                <c:pt idx="2954">
                  <c:v>9.7917447567254001</c:v>
                </c:pt>
                <c:pt idx="2955">
                  <c:v>9.8035957123701003</c:v>
                </c:pt>
                <c:pt idx="2956">
                  <c:v>9.7456686718422798</c:v>
                </c:pt>
                <c:pt idx="2957">
                  <c:v>9.8323606451824901</c:v>
                </c:pt>
                <c:pt idx="2958">
                  <c:v>9.8221399857121607</c:v>
                </c:pt>
                <c:pt idx="2959">
                  <c:v>9.7750146265725295</c:v>
                </c:pt>
                <c:pt idx="2960">
                  <c:v>9.7841706714232508</c:v>
                </c:pt>
                <c:pt idx="2961">
                  <c:v>9.8311396161555802</c:v>
                </c:pt>
                <c:pt idx="2962">
                  <c:v>9.7503196468286095</c:v>
                </c:pt>
                <c:pt idx="2963">
                  <c:v>9.8033093217151102</c:v>
                </c:pt>
                <c:pt idx="2964">
                  <c:v>9.8748729069896992</c:v>
                </c:pt>
                <c:pt idx="2965">
                  <c:v>9.7650952981340904</c:v>
                </c:pt>
                <c:pt idx="2966">
                  <c:v>9.7952986670423901</c:v>
                </c:pt>
                <c:pt idx="2967">
                  <c:v>9.7712772705041093</c:v>
                </c:pt>
                <c:pt idx="2968">
                  <c:v>9.8297449666000194</c:v>
                </c:pt>
                <c:pt idx="2969">
                  <c:v>9.7951534042301898</c:v>
                </c:pt>
                <c:pt idx="2970">
                  <c:v>9.7574012248195103</c:v>
                </c:pt>
                <c:pt idx="2971">
                  <c:v>9.8121178425035094</c:v>
                </c:pt>
                <c:pt idx="2972">
                  <c:v>9.8013498894673496</c:v>
                </c:pt>
                <c:pt idx="2973">
                  <c:v>9.7812468799915102</c:v>
                </c:pt>
                <c:pt idx="2974">
                  <c:v>9.7578347834263095</c:v>
                </c:pt>
                <c:pt idx="2975">
                  <c:v>9.7404523220427599</c:v>
                </c:pt>
                <c:pt idx="2976">
                  <c:v>9.6815655651341892</c:v>
                </c:pt>
                <c:pt idx="2977">
                  <c:v>9.7465501208280099</c:v>
                </c:pt>
                <c:pt idx="2978">
                  <c:v>9.7538284219211704</c:v>
                </c:pt>
                <c:pt idx="2979">
                  <c:v>9.8010280147790798</c:v>
                </c:pt>
                <c:pt idx="2980">
                  <c:v>9.75246456981756</c:v>
                </c:pt>
                <c:pt idx="2981">
                  <c:v>9.8383844193748793</c:v>
                </c:pt>
                <c:pt idx="2982">
                  <c:v>9.80495712091931</c:v>
                </c:pt>
                <c:pt idx="2983">
                  <c:v>9.7239709304757902</c:v>
                </c:pt>
                <c:pt idx="2984">
                  <c:v>9.7241090184969199</c:v>
                </c:pt>
                <c:pt idx="2985">
                  <c:v>9.6731334847387593</c:v>
                </c:pt>
                <c:pt idx="2986">
                  <c:v>9.7341618154826204</c:v>
                </c:pt>
                <c:pt idx="2987">
                  <c:v>9.7668182864696504</c:v>
                </c:pt>
                <c:pt idx="2988">
                  <c:v>9.7712706337181796</c:v>
                </c:pt>
                <c:pt idx="2989">
                  <c:v>9.7324146237806595</c:v>
                </c:pt>
                <c:pt idx="2990">
                  <c:v>9.7358236689150708</c:v>
                </c:pt>
                <c:pt idx="2991">
                  <c:v>9.8005652284134399</c:v>
                </c:pt>
                <c:pt idx="2992">
                  <c:v>9.7376458564774193</c:v>
                </c:pt>
                <c:pt idx="2993">
                  <c:v>9.7996174017510995</c:v>
                </c:pt>
                <c:pt idx="2994">
                  <c:v>9.7794882068236202</c:v>
                </c:pt>
                <c:pt idx="2995">
                  <c:v>9.7372294201063703</c:v>
                </c:pt>
                <c:pt idx="2996">
                  <c:v>9.7799457497057407</c:v>
                </c:pt>
                <c:pt idx="2997">
                  <c:v>9.8512047045454896</c:v>
                </c:pt>
                <c:pt idx="2998">
                  <c:v>9.7905942505451904</c:v>
                </c:pt>
                <c:pt idx="2999">
                  <c:v>9.7811532792741893</c:v>
                </c:pt>
                <c:pt idx="3000">
                  <c:v>9.8283338175848893</c:v>
                </c:pt>
                <c:pt idx="3001">
                  <c:v>9.7903857969302894</c:v>
                </c:pt>
                <c:pt idx="3002">
                  <c:v>9.7766320780746891</c:v>
                </c:pt>
                <c:pt idx="3003">
                  <c:v>9.8060028531286001</c:v>
                </c:pt>
                <c:pt idx="3004">
                  <c:v>9.7152391574889698</c:v>
                </c:pt>
                <c:pt idx="3005">
                  <c:v>9.7855113926320705</c:v>
                </c:pt>
                <c:pt idx="3006">
                  <c:v>9.7085527605355004</c:v>
                </c:pt>
                <c:pt idx="3007">
                  <c:v>9.74878939424379</c:v>
                </c:pt>
                <c:pt idx="3008">
                  <c:v>9.7953415055301107</c:v>
                </c:pt>
                <c:pt idx="3009">
                  <c:v>9.7849437819996901</c:v>
                </c:pt>
                <c:pt idx="3010">
                  <c:v>9.8583202251262207</c:v>
                </c:pt>
                <c:pt idx="3011">
                  <c:v>10.088701526883099</c:v>
                </c:pt>
                <c:pt idx="3012">
                  <c:v>9.3140941509905097</c:v>
                </c:pt>
                <c:pt idx="3013">
                  <c:v>10.0947729956396</c:v>
                </c:pt>
                <c:pt idx="3014">
                  <c:v>9.7278633197669002</c:v>
                </c:pt>
                <c:pt idx="3015">
                  <c:v>9.7592139111995397</c:v>
                </c:pt>
                <c:pt idx="3016">
                  <c:v>9.5373879602333407</c:v>
                </c:pt>
                <c:pt idx="3017">
                  <c:v>10.161273171859101</c:v>
                </c:pt>
                <c:pt idx="3018">
                  <c:v>9.8318492825582595</c:v>
                </c:pt>
                <c:pt idx="3019">
                  <c:v>9.5489813296285</c:v>
                </c:pt>
                <c:pt idx="3020">
                  <c:v>9.9646198003794009</c:v>
                </c:pt>
                <c:pt idx="3021">
                  <c:v>9.7675459048283795</c:v>
                </c:pt>
                <c:pt idx="3022">
                  <c:v>9.67836010369912</c:v>
                </c:pt>
                <c:pt idx="3023">
                  <c:v>9.9038163814994498</c:v>
                </c:pt>
                <c:pt idx="3024">
                  <c:v>9.8331369498950103</c:v>
                </c:pt>
                <c:pt idx="3025">
                  <c:v>9.7690501805786596</c:v>
                </c:pt>
                <c:pt idx="3026">
                  <c:v>9.8318799340263094</c:v>
                </c:pt>
                <c:pt idx="3027">
                  <c:v>9.7603841405846996</c:v>
                </c:pt>
                <c:pt idx="3028">
                  <c:v>9.7071408916091606</c:v>
                </c:pt>
                <c:pt idx="3029">
                  <c:v>9.8820574686880391</c:v>
                </c:pt>
                <c:pt idx="3030">
                  <c:v>9.8722128496022297</c:v>
                </c:pt>
                <c:pt idx="3031">
                  <c:v>9.7768361428111703</c:v>
                </c:pt>
                <c:pt idx="3032">
                  <c:v>9.7836587395779198</c:v>
                </c:pt>
                <c:pt idx="3033">
                  <c:v>9.7943799311065707</c:v>
                </c:pt>
                <c:pt idx="3034">
                  <c:v>9.9620242973296307</c:v>
                </c:pt>
                <c:pt idx="3035">
                  <c:v>9.7652453051185795</c:v>
                </c:pt>
                <c:pt idx="3036">
                  <c:v>9.7186381342788195</c:v>
                </c:pt>
                <c:pt idx="3037">
                  <c:v>9.90904413042011</c:v>
                </c:pt>
                <c:pt idx="3038">
                  <c:v>9.7568366705816203</c:v>
                </c:pt>
                <c:pt idx="3039">
                  <c:v>9.7853636455067203</c:v>
                </c:pt>
                <c:pt idx="3040">
                  <c:v>9.7657214838983695</c:v>
                </c:pt>
                <c:pt idx="3041">
                  <c:v>9.7849987512274801</c:v>
                </c:pt>
                <c:pt idx="3042">
                  <c:v>9.7746489556930491</c:v>
                </c:pt>
                <c:pt idx="3043">
                  <c:v>9.72626599698674</c:v>
                </c:pt>
                <c:pt idx="3044">
                  <c:v>9.6851815679621893</c:v>
                </c:pt>
                <c:pt idx="3045">
                  <c:v>9.7050221135055992</c:v>
                </c:pt>
                <c:pt idx="3046">
                  <c:v>9.7273605815903199</c:v>
                </c:pt>
                <c:pt idx="3047">
                  <c:v>9.6498777233539901</c:v>
                </c:pt>
                <c:pt idx="3048">
                  <c:v>9.5932187607395996</c:v>
                </c:pt>
                <c:pt idx="3049">
                  <c:v>9.7748144263874597</c:v>
                </c:pt>
                <c:pt idx="3050">
                  <c:v>9.8737993113996794</c:v>
                </c:pt>
                <c:pt idx="3051">
                  <c:v>9.9359390664313096</c:v>
                </c:pt>
                <c:pt idx="3052">
                  <c:v>10.045945096326999</c:v>
                </c:pt>
                <c:pt idx="3053">
                  <c:v>9.6877681572008996</c:v>
                </c:pt>
                <c:pt idx="3054">
                  <c:v>9.5598348256929206</c:v>
                </c:pt>
                <c:pt idx="3055">
                  <c:v>10.0318972179738</c:v>
                </c:pt>
                <c:pt idx="3056">
                  <c:v>9.9470253643304201</c:v>
                </c:pt>
                <c:pt idx="3057">
                  <c:v>9.8143433218360094</c:v>
                </c:pt>
                <c:pt idx="3058">
                  <c:v>9.9943984555490495</c:v>
                </c:pt>
                <c:pt idx="3059">
                  <c:v>9.8041139959262598</c:v>
                </c:pt>
                <c:pt idx="3060">
                  <c:v>9.7967866105711607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6-4BDC-85E8-61F192E41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02831"/>
        <c:axId val="1263206991"/>
      </c:scatterChart>
      <c:valAx>
        <c:axId val="126320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206991"/>
        <c:crosses val="autoZero"/>
        <c:crossBetween val="midCat"/>
      </c:valAx>
      <c:valAx>
        <c:axId val="12632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3202831"/>
        <c:crosses val="autoZero"/>
        <c:crossBetween val="midCat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rnd" cmpd="dbl" algn="ctr">
      <a:solidFill>
        <a:schemeClr val="tx1">
          <a:lumMod val="15000"/>
          <a:lumOff val="85000"/>
        </a:schemeClr>
      </a:solidFill>
      <a:prstDash val="sysDash"/>
      <a:bevel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output_2!$A$1:$A$1988</c:f>
              <c:numCache>
                <c:formatCode>General</c:formatCode>
                <c:ptCount val="1988"/>
                <c:pt idx="0">
                  <c:v>9.7967585749910207</c:v>
                </c:pt>
                <c:pt idx="1">
                  <c:v>9.7752667246768308</c:v>
                </c:pt>
                <c:pt idx="2">
                  <c:v>9.7942541288466494</c:v>
                </c:pt>
                <c:pt idx="3">
                  <c:v>9.7912008837575009</c:v>
                </c:pt>
                <c:pt idx="4">
                  <c:v>9.8643633379199898</c:v>
                </c:pt>
                <c:pt idx="5">
                  <c:v>9.6457142063856196</c:v>
                </c:pt>
                <c:pt idx="6">
                  <c:v>9.6182215217627007</c:v>
                </c:pt>
                <c:pt idx="7">
                  <c:v>9.9926398848190097</c:v>
                </c:pt>
                <c:pt idx="8">
                  <c:v>9.9327373487993906</c:v>
                </c:pt>
                <c:pt idx="9">
                  <c:v>9.7207013590640301</c:v>
                </c:pt>
                <c:pt idx="10">
                  <c:v>9.7159388361733594</c:v>
                </c:pt>
                <c:pt idx="11">
                  <c:v>9.7449738678990396</c:v>
                </c:pt>
                <c:pt idx="12">
                  <c:v>9.7671436319203604</c:v>
                </c:pt>
                <c:pt idx="13">
                  <c:v>9.7809808956092592</c:v>
                </c:pt>
                <c:pt idx="14">
                  <c:v>9.7901025266802009</c:v>
                </c:pt>
                <c:pt idx="15">
                  <c:v>9.7203564067536306</c:v>
                </c:pt>
                <c:pt idx="16">
                  <c:v>9.8582006562162494</c:v>
                </c:pt>
                <c:pt idx="17">
                  <c:v>9.6107246257517502</c:v>
                </c:pt>
                <c:pt idx="18">
                  <c:v>9.7040099202708294</c:v>
                </c:pt>
                <c:pt idx="19">
                  <c:v>9.9277660752862893</c:v>
                </c:pt>
                <c:pt idx="20">
                  <c:v>9.7992534275227499</c:v>
                </c:pt>
                <c:pt idx="21">
                  <c:v>9.7125825110113198</c:v>
                </c:pt>
                <c:pt idx="22">
                  <c:v>9.8039283975315605</c:v>
                </c:pt>
                <c:pt idx="23">
                  <c:v>9.8103790906790103</c:v>
                </c:pt>
                <c:pt idx="24">
                  <c:v>9.7304954084339705</c:v>
                </c:pt>
                <c:pt idx="25">
                  <c:v>9.75499264949989</c:v>
                </c:pt>
                <c:pt idx="26">
                  <c:v>9.7399709913381791</c:v>
                </c:pt>
                <c:pt idx="27">
                  <c:v>9.7385867882273303</c:v>
                </c:pt>
                <c:pt idx="28">
                  <c:v>9.8370958877796397</c:v>
                </c:pt>
                <c:pt idx="29">
                  <c:v>9.7402662938744093</c:v>
                </c:pt>
                <c:pt idx="30">
                  <c:v>9.7558400196879997</c:v>
                </c:pt>
                <c:pt idx="31">
                  <c:v>9.7971569063308106</c:v>
                </c:pt>
                <c:pt idx="32">
                  <c:v>9.8644936600140305</c:v>
                </c:pt>
                <c:pt idx="33">
                  <c:v>9.8236265819294708</c:v>
                </c:pt>
                <c:pt idx="34">
                  <c:v>9.7332537695711494</c:v>
                </c:pt>
                <c:pt idx="35">
                  <c:v>9.8126372309522107</c:v>
                </c:pt>
                <c:pt idx="36">
                  <c:v>9.73869176581589</c:v>
                </c:pt>
                <c:pt idx="37">
                  <c:v>9.8068493165780009</c:v>
                </c:pt>
                <c:pt idx="38">
                  <c:v>9.8026170467051994</c:v>
                </c:pt>
                <c:pt idx="39">
                  <c:v>9.8686170591999698</c:v>
                </c:pt>
                <c:pt idx="40">
                  <c:v>9.7773258027701804</c:v>
                </c:pt>
                <c:pt idx="41">
                  <c:v>9.7937450610977894</c:v>
                </c:pt>
                <c:pt idx="42">
                  <c:v>9.8706771466796699</c:v>
                </c:pt>
                <c:pt idx="43">
                  <c:v>9.7380877374977004</c:v>
                </c:pt>
                <c:pt idx="44">
                  <c:v>9.7680325157380405</c:v>
                </c:pt>
                <c:pt idx="45">
                  <c:v>9.7922130242905698</c:v>
                </c:pt>
                <c:pt idx="46">
                  <c:v>9.8409776446965793</c:v>
                </c:pt>
                <c:pt idx="47">
                  <c:v>9.7679688593487501</c:v>
                </c:pt>
                <c:pt idx="48">
                  <c:v>9.8013709063103196</c:v>
                </c:pt>
                <c:pt idx="49">
                  <c:v>9.8022971594443504</c:v>
                </c:pt>
                <c:pt idx="50">
                  <c:v>9.7668096937658309</c:v>
                </c:pt>
                <c:pt idx="51">
                  <c:v>9.74738296207628</c:v>
                </c:pt>
                <c:pt idx="52">
                  <c:v>9.7521438197983503</c:v>
                </c:pt>
                <c:pt idx="53">
                  <c:v>9.7417344490436406</c:v>
                </c:pt>
                <c:pt idx="54">
                  <c:v>9.8525413371769801</c:v>
                </c:pt>
                <c:pt idx="55">
                  <c:v>9.7790271317276893</c:v>
                </c:pt>
                <c:pt idx="56">
                  <c:v>9.7860614289414496</c:v>
                </c:pt>
                <c:pt idx="57">
                  <c:v>9.7761357498857997</c:v>
                </c:pt>
                <c:pt idx="58">
                  <c:v>9.7688463436947703</c:v>
                </c:pt>
                <c:pt idx="59">
                  <c:v>9.7184756323058501</c:v>
                </c:pt>
                <c:pt idx="60">
                  <c:v>9.8243111638297496</c:v>
                </c:pt>
                <c:pt idx="61">
                  <c:v>9.8335978154535901</c:v>
                </c:pt>
                <c:pt idx="62">
                  <c:v>9.8083747890982398</c:v>
                </c:pt>
                <c:pt idx="63">
                  <c:v>9.7907536074181607</c:v>
                </c:pt>
                <c:pt idx="64">
                  <c:v>9.8206706440758893</c:v>
                </c:pt>
                <c:pt idx="65">
                  <c:v>9.7610418933007992</c:v>
                </c:pt>
                <c:pt idx="66">
                  <c:v>9.7793286663778201</c:v>
                </c:pt>
                <c:pt idx="67">
                  <c:v>9.7503079096762892</c:v>
                </c:pt>
                <c:pt idx="68">
                  <c:v>9.7496427812916799</c:v>
                </c:pt>
                <c:pt idx="69">
                  <c:v>9.85733190003765</c:v>
                </c:pt>
                <c:pt idx="70">
                  <c:v>9.8225528222205298</c:v>
                </c:pt>
                <c:pt idx="71">
                  <c:v>9.7477214791788391</c:v>
                </c:pt>
                <c:pt idx="72">
                  <c:v>9.7267001590409201</c:v>
                </c:pt>
                <c:pt idx="73">
                  <c:v>9.7807355751555392</c:v>
                </c:pt>
                <c:pt idx="74">
                  <c:v>9.7786717535996903</c:v>
                </c:pt>
                <c:pt idx="75">
                  <c:v>9.74090543263104</c:v>
                </c:pt>
                <c:pt idx="76">
                  <c:v>9.75872920596386</c:v>
                </c:pt>
                <c:pt idx="77">
                  <c:v>9.74178300521036</c:v>
                </c:pt>
                <c:pt idx="78">
                  <c:v>9.7943974576089694</c:v>
                </c:pt>
                <c:pt idx="79">
                  <c:v>9.7468937547410892</c:v>
                </c:pt>
                <c:pt idx="80">
                  <c:v>9.72082693593293</c:v>
                </c:pt>
                <c:pt idx="81">
                  <c:v>9.8052909270237407</c:v>
                </c:pt>
                <c:pt idx="82">
                  <c:v>9.7780573207698893</c:v>
                </c:pt>
                <c:pt idx="83">
                  <c:v>9.8426935507008295</c:v>
                </c:pt>
                <c:pt idx="84">
                  <c:v>9.8014888333155401</c:v>
                </c:pt>
                <c:pt idx="85">
                  <c:v>9.7862929728966908</c:v>
                </c:pt>
                <c:pt idx="86">
                  <c:v>9.7366488083472404</c:v>
                </c:pt>
                <c:pt idx="87">
                  <c:v>9.7304471879779104</c:v>
                </c:pt>
                <c:pt idx="88">
                  <c:v>9.7671596450420601</c:v>
                </c:pt>
                <c:pt idx="89">
                  <c:v>9.8056480636291408</c:v>
                </c:pt>
                <c:pt idx="90">
                  <c:v>9.8365824444779406</c:v>
                </c:pt>
                <c:pt idx="91">
                  <c:v>9.8552082524778193</c:v>
                </c:pt>
                <c:pt idx="92">
                  <c:v>9.7233530410219799</c:v>
                </c:pt>
                <c:pt idx="93">
                  <c:v>9.8082643344972595</c:v>
                </c:pt>
                <c:pt idx="94">
                  <c:v>9.8016733103392699</c:v>
                </c:pt>
                <c:pt idx="95">
                  <c:v>9.8331555711443901</c:v>
                </c:pt>
                <c:pt idx="96">
                  <c:v>9.7503079096762892</c:v>
                </c:pt>
                <c:pt idx="97">
                  <c:v>9.7711804510625306</c:v>
                </c:pt>
                <c:pt idx="98">
                  <c:v>9.8094197680863502</c:v>
                </c:pt>
                <c:pt idx="99">
                  <c:v>9.7967585749910207</c:v>
                </c:pt>
                <c:pt idx="100">
                  <c:v>9.7653867158428902</c:v>
                </c:pt>
                <c:pt idx="101">
                  <c:v>9.7377641634679293</c:v>
                </c:pt>
                <c:pt idx="102">
                  <c:v>9.7950805772910794</c:v>
                </c:pt>
                <c:pt idx="103">
                  <c:v>9.8201792608552694</c:v>
                </c:pt>
                <c:pt idx="104">
                  <c:v>9.80245438027851</c:v>
                </c:pt>
                <c:pt idx="105">
                  <c:v>9.78070788358907</c:v>
                </c:pt>
                <c:pt idx="106">
                  <c:v>9.7783850230837093</c:v>
                </c:pt>
                <c:pt idx="107">
                  <c:v>9.7731420287820399</c:v>
                </c:pt>
                <c:pt idx="108">
                  <c:v>9.7625323227898004</c:v>
                </c:pt>
                <c:pt idx="109">
                  <c:v>9.8100536236867395</c:v>
                </c:pt>
                <c:pt idx="110">
                  <c:v>9.7688354097953702</c:v>
                </c:pt>
                <c:pt idx="111">
                  <c:v>9.7391441749392893</c:v>
                </c:pt>
                <c:pt idx="112">
                  <c:v>9.7540403944269798</c:v>
                </c:pt>
                <c:pt idx="113">
                  <c:v>9.7012283019422991</c:v>
                </c:pt>
                <c:pt idx="114">
                  <c:v>9.7620520807685001</c:v>
                </c:pt>
                <c:pt idx="115">
                  <c:v>9.7822592705134692</c:v>
                </c:pt>
                <c:pt idx="116">
                  <c:v>9.7551373372071701</c:v>
                </c:pt>
                <c:pt idx="117">
                  <c:v>9.7422184335665598</c:v>
                </c:pt>
                <c:pt idx="118">
                  <c:v>9.7428742803735293</c:v>
                </c:pt>
                <c:pt idx="119">
                  <c:v>9.7687143550913103</c:v>
                </c:pt>
                <c:pt idx="120">
                  <c:v>9.7984541938942407</c:v>
                </c:pt>
                <c:pt idx="121">
                  <c:v>9.7851893867951905</c:v>
                </c:pt>
                <c:pt idx="122">
                  <c:v>9.7664710571003894</c:v>
                </c:pt>
                <c:pt idx="123">
                  <c:v>9.8560814532840304</c:v>
                </c:pt>
                <c:pt idx="124">
                  <c:v>9.71510133605031</c:v>
                </c:pt>
                <c:pt idx="125">
                  <c:v>9.7416749282510295</c:v>
                </c:pt>
                <c:pt idx="126">
                  <c:v>9.8133773897398306</c:v>
                </c:pt>
                <c:pt idx="127">
                  <c:v>9.7502140119490992</c:v>
                </c:pt>
                <c:pt idx="128">
                  <c:v>9.8157444346392904</c:v>
                </c:pt>
                <c:pt idx="129">
                  <c:v>9.79227029008503</c:v>
                </c:pt>
                <c:pt idx="130">
                  <c:v>9.8494488402171303</c:v>
                </c:pt>
                <c:pt idx="131">
                  <c:v>9.7576612059177705</c:v>
                </c:pt>
                <c:pt idx="132">
                  <c:v>9.8098381951507694</c:v>
                </c:pt>
                <c:pt idx="133">
                  <c:v>9.7387900833521197</c:v>
                </c:pt>
                <c:pt idx="134">
                  <c:v>9.8307174392865999</c:v>
                </c:pt>
                <c:pt idx="135">
                  <c:v>9.7668374247373393</c:v>
                </c:pt>
                <c:pt idx="136">
                  <c:v>9.7543618642337595</c:v>
                </c:pt>
                <c:pt idx="137">
                  <c:v>9.7559780476390792</c:v>
                </c:pt>
                <c:pt idx="138">
                  <c:v>9.7799344381619502</c:v>
                </c:pt>
                <c:pt idx="139">
                  <c:v>9.8487687169136908</c:v>
                </c:pt>
                <c:pt idx="140">
                  <c:v>9.7104374211292797</c:v>
                </c:pt>
                <c:pt idx="141">
                  <c:v>9.8297240104233694</c:v>
                </c:pt>
                <c:pt idx="142">
                  <c:v>9.81228112626615</c:v>
                </c:pt>
                <c:pt idx="143">
                  <c:v>9.7159682828244893</c:v>
                </c:pt>
                <c:pt idx="144">
                  <c:v>9.7732653705615693</c:v>
                </c:pt>
                <c:pt idx="145">
                  <c:v>9.8232203922395893</c:v>
                </c:pt>
                <c:pt idx="146">
                  <c:v>9.7745818299900602</c:v>
                </c:pt>
                <c:pt idx="147">
                  <c:v>9.7638810942901895</c:v>
                </c:pt>
                <c:pt idx="148">
                  <c:v>9.7617722868930006</c:v>
                </c:pt>
                <c:pt idx="149">
                  <c:v>9.7783315771463304</c:v>
                </c:pt>
                <c:pt idx="150">
                  <c:v>9.8624264790510594</c:v>
                </c:pt>
                <c:pt idx="151">
                  <c:v>9.7371918106767392</c:v>
                </c:pt>
                <c:pt idx="152">
                  <c:v>9.6480919409272801</c:v>
                </c:pt>
                <c:pt idx="153">
                  <c:v>9.8805927904959994</c:v>
                </c:pt>
                <c:pt idx="154">
                  <c:v>9.8709928856886702</c:v>
                </c:pt>
                <c:pt idx="155">
                  <c:v>9.5290580855636904</c:v>
                </c:pt>
                <c:pt idx="156">
                  <c:v>9.7385174553935006</c:v>
                </c:pt>
                <c:pt idx="157">
                  <c:v>9.8131313242368599</c:v>
                </c:pt>
                <c:pt idx="158">
                  <c:v>9.6730072887041807</c:v>
                </c:pt>
                <c:pt idx="159">
                  <c:v>9.8787151060244707</c:v>
                </c:pt>
                <c:pt idx="160">
                  <c:v>10.098116753885201</c:v>
                </c:pt>
                <c:pt idx="161">
                  <c:v>9.6252679168272</c:v>
                </c:pt>
                <c:pt idx="162">
                  <c:v>9.8749988411045599</c:v>
                </c:pt>
                <c:pt idx="163">
                  <c:v>9.8078827898448999</c:v>
                </c:pt>
                <c:pt idx="164">
                  <c:v>9.51352371542146</c:v>
                </c:pt>
                <c:pt idx="165">
                  <c:v>9.8619220907599292</c:v>
                </c:pt>
                <c:pt idx="166">
                  <c:v>9.8675064434052704</c:v>
                </c:pt>
                <c:pt idx="167">
                  <c:v>9.8117302270714699</c:v>
                </c:pt>
                <c:pt idx="168">
                  <c:v>9.8312362331286707</c:v>
                </c:pt>
                <c:pt idx="169">
                  <c:v>9.7085272206167801</c:v>
                </c:pt>
                <c:pt idx="170">
                  <c:v>9.8008334058496605</c:v>
                </c:pt>
                <c:pt idx="171">
                  <c:v>9.8275260803451001</c:v>
                </c:pt>
                <c:pt idx="172">
                  <c:v>9.7963641214483204</c:v>
                </c:pt>
                <c:pt idx="173">
                  <c:v>9.8755114459130304</c:v>
                </c:pt>
                <c:pt idx="174">
                  <c:v>9.7005810435771203</c:v>
                </c:pt>
                <c:pt idx="175">
                  <c:v>9.7558990630448896</c:v>
                </c:pt>
                <c:pt idx="176">
                  <c:v>9.7971409422387001</c:v>
                </c:pt>
                <c:pt idx="177">
                  <c:v>9.6799550854610299</c:v>
                </c:pt>
                <c:pt idx="178">
                  <c:v>9.7703070807247396</c:v>
                </c:pt>
                <c:pt idx="179">
                  <c:v>9.788538353261</c:v>
                </c:pt>
                <c:pt idx="180">
                  <c:v>9.7727083685855405</c:v>
                </c:pt>
                <c:pt idx="181">
                  <c:v>9.8528712081769196</c:v>
                </c:pt>
                <c:pt idx="182">
                  <c:v>9.6405312210542107</c:v>
                </c:pt>
                <c:pt idx="183">
                  <c:v>9.7584426713047101</c:v>
                </c:pt>
                <c:pt idx="184">
                  <c:v>9.8208349509245192</c:v>
                </c:pt>
                <c:pt idx="185">
                  <c:v>9.6341727008794606</c:v>
                </c:pt>
                <c:pt idx="186">
                  <c:v>9.7589117550359106</c:v>
                </c:pt>
                <c:pt idx="187">
                  <c:v>9.9047619396950299</c:v>
                </c:pt>
                <c:pt idx="188">
                  <c:v>9.7233142009446993</c:v>
                </c:pt>
                <c:pt idx="189">
                  <c:v>9.9251378739242799</c:v>
                </c:pt>
                <c:pt idx="190">
                  <c:v>9.6484845488478292</c:v>
                </c:pt>
                <c:pt idx="191">
                  <c:v>9.7420621984724693</c:v>
                </c:pt>
                <c:pt idx="192">
                  <c:v>9.8330209542350602</c:v>
                </c:pt>
                <c:pt idx="193">
                  <c:v>9.7469923809159091</c:v>
                </c:pt>
                <c:pt idx="194">
                  <c:v>9.7586478982115903</c:v>
                </c:pt>
                <c:pt idx="195">
                  <c:v>9.7885110734801994</c:v>
                </c:pt>
                <c:pt idx="196">
                  <c:v>9.8129163520098803</c:v>
                </c:pt>
                <c:pt idx="197">
                  <c:v>9.8237477365965091</c:v>
                </c:pt>
                <c:pt idx="198">
                  <c:v>9.71325096261263</c:v>
                </c:pt>
                <c:pt idx="199">
                  <c:v>9.7277829304619807</c:v>
                </c:pt>
                <c:pt idx="200">
                  <c:v>9.8664045952023702</c:v>
                </c:pt>
                <c:pt idx="201">
                  <c:v>9.7089342796308706</c:v>
                </c:pt>
                <c:pt idx="202">
                  <c:v>9.7789541846911696</c:v>
                </c:pt>
                <c:pt idx="203">
                  <c:v>9.6497970796902806</c:v>
                </c:pt>
                <c:pt idx="204">
                  <c:v>9.7288326448422193</c:v>
                </c:pt>
                <c:pt idx="205">
                  <c:v>9.8401976942346501</c:v>
                </c:pt>
                <c:pt idx="206">
                  <c:v>9.7456600604909394</c:v>
                </c:pt>
                <c:pt idx="207">
                  <c:v>9.7667276721216396</c:v>
                </c:pt>
                <c:pt idx="208">
                  <c:v>9.6901489573899795</c:v>
                </c:pt>
                <c:pt idx="209">
                  <c:v>9.7861908447566996</c:v>
                </c:pt>
                <c:pt idx="210">
                  <c:v>9.8836743849716395</c:v>
                </c:pt>
                <c:pt idx="211">
                  <c:v>9.8389233578576505</c:v>
                </c:pt>
                <c:pt idx="212">
                  <c:v>9.7995095733622293</c:v>
                </c:pt>
                <c:pt idx="213">
                  <c:v>9.8725787707403292</c:v>
                </c:pt>
                <c:pt idx="214">
                  <c:v>9.9318528354294902</c:v>
                </c:pt>
                <c:pt idx="215">
                  <c:v>9.8445432313086698</c:v>
                </c:pt>
                <c:pt idx="216">
                  <c:v>9.7537705393292207</c:v>
                </c:pt>
                <c:pt idx="217">
                  <c:v>9.76551132746342</c:v>
                </c:pt>
                <c:pt idx="218">
                  <c:v>9.6471485095459304</c:v>
                </c:pt>
                <c:pt idx="219">
                  <c:v>9.6674459296767008</c:v>
                </c:pt>
                <c:pt idx="220">
                  <c:v>9.3896179166983096</c:v>
                </c:pt>
                <c:pt idx="221">
                  <c:v>9.45512835499723</c:v>
                </c:pt>
                <c:pt idx="222">
                  <c:v>9.7916832024184401</c:v>
                </c:pt>
                <c:pt idx="223">
                  <c:v>9.5334734215036008</c:v>
                </c:pt>
                <c:pt idx="224">
                  <c:v>9.6436657924770497</c:v>
                </c:pt>
                <c:pt idx="225">
                  <c:v>9.7854891722306707</c:v>
                </c:pt>
                <c:pt idx="226">
                  <c:v>9.4034772569238605</c:v>
                </c:pt>
                <c:pt idx="227">
                  <c:v>9.8589010230514091</c:v>
                </c:pt>
                <c:pt idx="228">
                  <c:v>9.9554768273480096</c:v>
                </c:pt>
                <c:pt idx="229">
                  <c:v>9.6285215598865008</c:v>
                </c:pt>
                <c:pt idx="230">
                  <c:v>9.4757034402980604</c:v>
                </c:pt>
                <c:pt idx="231">
                  <c:v>10.1695735923774</c:v>
                </c:pt>
                <c:pt idx="232">
                  <c:v>9.7688873457085403</c:v>
                </c:pt>
                <c:pt idx="233">
                  <c:v>9.6574935359276495</c:v>
                </c:pt>
                <c:pt idx="234">
                  <c:v>9.6949143124315693</c:v>
                </c:pt>
                <c:pt idx="235">
                  <c:v>10.0636675613394</c:v>
                </c:pt>
                <c:pt idx="236">
                  <c:v>9.7784880129713407</c:v>
                </c:pt>
                <c:pt idx="237">
                  <c:v>9.6590007333065007</c:v>
                </c:pt>
                <c:pt idx="238">
                  <c:v>9.7991272985398101</c:v>
                </c:pt>
                <c:pt idx="239">
                  <c:v>10.012711266278201</c:v>
                </c:pt>
                <c:pt idx="240">
                  <c:v>9.92722811731762</c:v>
                </c:pt>
                <c:pt idx="241">
                  <c:v>9.7256086379673992</c:v>
                </c:pt>
                <c:pt idx="242">
                  <c:v>9.7492205968525294</c:v>
                </c:pt>
                <c:pt idx="243">
                  <c:v>9.9636435509334902</c:v>
                </c:pt>
                <c:pt idx="244">
                  <c:v>10.020058922508699</c:v>
                </c:pt>
                <c:pt idx="245">
                  <c:v>9.86204045413246</c:v>
                </c:pt>
                <c:pt idx="246">
                  <c:v>9.8704696113772101</c:v>
                </c:pt>
                <c:pt idx="247">
                  <c:v>9.7957278223384598</c:v>
                </c:pt>
                <c:pt idx="248">
                  <c:v>9.6336088446935904</c:v>
                </c:pt>
                <c:pt idx="249">
                  <c:v>9.8698005991604205</c:v>
                </c:pt>
                <c:pt idx="250">
                  <c:v>9.7635923665871491</c:v>
                </c:pt>
                <c:pt idx="251">
                  <c:v>9.6163616306138398</c:v>
                </c:pt>
                <c:pt idx="252">
                  <c:v>9.6228258724241709</c:v>
                </c:pt>
                <c:pt idx="253">
                  <c:v>9.6929585490999699</c:v>
                </c:pt>
                <c:pt idx="254">
                  <c:v>9.8180370866017093</c:v>
                </c:pt>
                <c:pt idx="255">
                  <c:v>9.7477332194454505</c:v>
                </c:pt>
                <c:pt idx="256">
                  <c:v>9.6701978175256595</c:v>
                </c:pt>
                <c:pt idx="257">
                  <c:v>9.8324665614300706</c:v>
                </c:pt>
                <c:pt idx="258">
                  <c:v>9.8126815487534298</c:v>
                </c:pt>
                <c:pt idx="259">
                  <c:v>9.6687140653370296</c:v>
                </c:pt>
                <c:pt idx="260">
                  <c:v>9.5936828014492992</c:v>
                </c:pt>
                <c:pt idx="261">
                  <c:v>9.8457928187865402</c:v>
                </c:pt>
                <c:pt idx="262">
                  <c:v>9.8933337029442399</c:v>
                </c:pt>
                <c:pt idx="263">
                  <c:v>9.55517337340358</c:v>
                </c:pt>
                <c:pt idx="264">
                  <c:v>9.4796426395067108</c:v>
                </c:pt>
                <c:pt idx="265">
                  <c:v>9.9339812184803797</c:v>
                </c:pt>
                <c:pt idx="266">
                  <c:v>10.229458578778299</c:v>
                </c:pt>
                <c:pt idx="267">
                  <c:v>10.1253654508217</c:v>
                </c:pt>
                <c:pt idx="268">
                  <c:v>9.6297330242159696</c:v>
                </c:pt>
                <c:pt idx="269">
                  <c:v>9.5187622310687594</c:v>
                </c:pt>
                <c:pt idx="270">
                  <c:v>14.158208378956401</c:v>
                </c:pt>
                <c:pt idx="271">
                  <c:v>4.7144849082841898</c:v>
                </c:pt>
                <c:pt idx="272">
                  <c:v>11.688862277517501</c:v>
                </c:pt>
                <c:pt idx="273">
                  <c:v>8.1133592993958796</c:v>
                </c:pt>
                <c:pt idx="274">
                  <c:v>9.1377457738300194</c:v>
                </c:pt>
                <c:pt idx="275">
                  <c:v>9.4038987373536909</c:v>
                </c:pt>
                <c:pt idx="276">
                  <c:v>9.3177798875961493</c:v>
                </c:pt>
                <c:pt idx="277">
                  <c:v>9.5967257479083106</c:v>
                </c:pt>
                <c:pt idx="278">
                  <c:v>10.1958415511679</c:v>
                </c:pt>
                <c:pt idx="279">
                  <c:v>10.6398355468431</c:v>
                </c:pt>
                <c:pt idx="280">
                  <c:v>8.9939118032103096</c:v>
                </c:pt>
                <c:pt idx="281">
                  <c:v>9.51763604121256</c:v>
                </c:pt>
                <c:pt idx="282">
                  <c:v>10.2350850332181</c:v>
                </c:pt>
                <c:pt idx="283">
                  <c:v>9.7603450570317491</c:v>
                </c:pt>
                <c:pt idx="284">
                  <c:v>8.6526104819213607</c:v>
                </c:pt>
                <c:pt idx="285">
                  <c:v>10.102369472431601</c:v>
                </c:pt>
                <c:pt idx="286">
                  <c:v>9.7515856113780295</c:v>
                </c:pt>
                <c:pt idx="287">
                  <c:v>9.9255275941614691</c:v>
                </c:pt>
                <c:pt idx="288">
                  <c:v>9.8865748304173202</c:v>
                </c:pt>
                <c:pt idx="289">
                  <c:v>10.203292868665899</c:v>
                </c:pt>
                <c:pt idx="290">
                  <c:v>8.8388636808943701</c:v>
                </c:pt>
                <c:pt idx="291">
                  <c:v>10.6722206517733</c:v>
                </c:pt>
                <c:pt idx="292">
                  <c:v>9.8580520637052107</c:v>
                </c:pt>
                <c:pt idx="293">
                  <c:v>9.9948232602880207</c:v>
                </c:pt>
                <c:pt idx="294">
                  <c:v>8.8662065812062494</c:v>
                </c:pt>
                <c:pt idx="295">
                  <c:v>9.3672172285026498</c:v>
                </c:pt>
                <c:pt idx="296">
                  <c:v>9.3511562020133692</c:v>
                </c:pt>
                <c:pt idx="297">
                  <c:v>9.9804179151102606</c:v>
                </c:pt>
                <c:pt idx="298">
                  <c:v>9.7086792803728201</c:v>
                </c:pt>
                <c:pt idx="299">
                  <c:v>9.7212268089674101</c:v>
                </c:pt>
                <c:pt idx="300">
                  <c:v>10.807427247204201</c:v>
                </c:pt>
                <c:pt idx="301">
                  <c:v>10.237714149927401</c:v>
                </c:pt>
                <c:pt idx="302">
                  <c:v>9.1032807525080894</c:v>
                </c:pt>
                <c:pt idx="303">
                  <c:v>9.7502292703912996</c:v>
                </c:pt>
                <c:pt idx="304">
                  <c:v>9.9864333632363103</c:v>
                </c:pt>
                <c:pt idx="305">
                  <c:v>9.6868163821295603</c:v>
                </c:pt>
                <c:pt idx="306">
                  <c:v>9.6980667075334903</c:v>
                </c:pt>
                <c:pt idx="307">
                  <c:v>10.8530043982195</c:v>
                </c:pt>
                <c:pt idx="308">
                  <c:v>8.59284707614556</c:v>
                </c:pt>
                <c:pt idx="309">
                  <c:v>8.7620570355169605</c:v>
                </c:pt>
                <c:pt idx="310">
                  <c:v>11.2515834117896</c:v>
                </c:pt>
                <c:pt idx="311">
                  <c:v>8.7611522993163593</c:v>
                </c:pt>
                <c:pt idx="312">
                  <c:v>8.1352769853532294</c:v>
                </c:pt>
                <c:pt idx="313">
                  <c:v>10.554824478084999</c:v>
                </c:pt>
                <c:pt idx="314">
                  <c:v>10.470626070820201</c:v>
                </c:pt>
                <c:pt idx="315">
                  <c:v>10.257189950406</c:v>
                </c:pt>
                <c:pt idx="316">
                  <c:v>10.245290651308199</c:v>
                </c:pt>
                <c:pt idx="317">
                  <c:v>9.2199764147144396</c:v>
                </c:pt>
                <c:pt idx="318">
                  <c:v>9.1153341859625296</c:v>
                </c:pt>
                <c:pt idx="319">
                  <c:v>10.860845364709499</c:v>
                </c:pt>
                <c:pt idx="320">
                  <c:v>10.311665449186</c:v>
                </c:pt>
                <c:pt idx="321">
                  <c:v>8.0230614147800203</c:v>
                </c:pt>
                <c:pt idx="322">
                  <c:v>9.8414331040754508</c:v>
                </c:pt>
                <c:pt idx="323">
                  <c:v>12.1155780483356</c:v>
                </c:pt>
                <c:pt idx="324">
                  <c:v>8.5712249186709197</c:v>
                </c:pt>
                <c:pt idx="325">
                  <c:v>9.2225131355372003</c:v>
                </c:pt>
                <c:pt idx="326">
                  <c:v>10.5322873654509</c:v>
                </c:pt>
                <c:pt idx="327">
                  <c:v>10.345940395440801</c:v>
                </c:pt>
                <c:pt idx="328">
                  <c:v>8.3400408897952598</c:v>
                </c:pt>
                <c:pt idx="329">
                  <c:v>10.0867116854062</c:v>
                </c:pt>
                <c:pt idx="330">
                  <c:v>10.912671666144099</c:v>
                </c:pt>
                <c:pt idx="331">
                  <c:v>9.4891769595743707</c:v>
                </c:pt>
                <c:pt idx="332">
                  <c:v>8.6181794993664802</c:v>
                </c:pt>
                <c:pt idx="333">
                  <c:v>10.167820932703799</c:v>
                </c:pt>
                <c:pt idx="334">
                  <c:v>10.0700522567468</c:v>
                </c:pt>
                <c:pt idx="335">
                  <c:v>8.6294959692669</c:v>
                </c:pt>
                <c:pt idx="336">
                  <c:v>9.5927010127349703</c:v>
                </c:pt>
                <c:pt idx="337">
                  <c:v>9.8747071814279792</c:v>
                </c:pt>
                <c:pt idx="338">
                  <c:v>9.5189461761116601</c:v>
                </c:pt>
                <c:pt idx="339">
                  <c:v>9.4374345183469099</c:v>
                </c:pt>
                <c:pt idx="340">
                  <c:v>9.7612095486690205</c:v>
                </c:pt>
                <c:pt idx="341">
                  <c:v>9.5794244727948197</c:v>
                </c:pt>
                <c:pt idx="342">
                  <c:v>9.3240878316112799</c:v>
                </c:pt>
                <c:pt idx="343">
                  <c:v>9.0291885082319201</c:v>
                </c:pt>
                <c:pt idx="344">
                  <c:v>9.6244982303766502</c:v>
                </c:pt>
                <c:pt idx="345">
                  <c:v>13.1065864370638</c:v>
                </c:pt>
                <c:pt idx="346">
                  <c:v>10.0879698463128</c:v>
                </c:pt>
                <c:pt idx="347">
                  <c:v>7.2502751791459499</c:v>
                </c:pt>
                <c:pt idx="348">
                  <c:v>9.9117782041351497</c:v>
                </c:pt>
                <c:pt idx="349">
                  <c:v>10.6397624065287</c:v>
                </c:pt>
                <c:pt idx="350">
                  <c:v>10.979061659444</c:v>
                </c:pt>
                <c:pt idx="351">
                  <c:v>10.124387369341999</c:v>
                </c:pt>
                <c:pt idx="352">
                  <c:v>8.98043391821213</c:v>
                </c:pt>
                <c:pt idx="353">
                  <c:v>9.1280525013970895</c:v>
                </c:pt>
                <c:pt idx="354">
                  <c:v>11.3926241654842</c:v>
                </c:pt>
                <c:pt idx="355">
                  <c:v>10.4627613759634</c:v>
                </c:pt>
                <c:pt idx="356">
                  <c:v>9.1508890022363403</c:v>
                </c:pt>
                <c:pt idx="357">
                  <c:v>9.9946037991777796</c:v>
                </c:pt>
                <c:pt idx="358">
                  <c:v>10.420140981470899</c:v>
                </c:pt>
                <c:pt idx="359">
                  <c:v>9.8278967705018392</c:v>
                </c:pt>
                <c:pt idx="360">
                  <c:v>9.4269920611661195</c:v>
                </c:pt>
                <c:pt idx="361">
                  <c:v>8.4017666911617308</c:v>
                </c:pt>
                <c:pt idx="362">
                  <c:v>9.0083219412261908</c:v>
                </c:pt>
                <c:pt idx="363">
                  <c:v>10.0649676407029</c:v>
                </c:pt>
                <c:pt idx="364">
                  <c:v>9.6678776037370096</c:v>
                </c:pt>
                <c:pt idx="365">
                  <c:v>9.6044186595590393</c:v>
                </c:pt>
                <c:pt idx="366">
                  <c:v>11.4046298613936</c:v>
                </c:pt>
                <c:pt idx="367">
                  <c:v>10.5717411584187</c:v>
                </c:pt>
                <c:pt idx="368">
                  <c:v>9.4467748073220097</c:v>
                </c:pt>
                <c:pt idx="369">
                  <c:v>9.0711977557070398</c:v>
                </c:pt>
                <c:pt idx="370">
                  <c:v>10.284138838897199</c:v>
                </c:pt>
                <c:pt idx="371">
                  <c:v>10.9495922273977</c:v>
                </c:pt>
                <c:pt idx="372">
                  <c:v>9.1305303667329198</c:v>
                </c:pt>
                <c:pt idx="373">
                  <c:v>9.0314033257691904</c:v>
                </c:pt>
                <c:pt idx="374">
                  <c:v>9.6176174634796094</c:v>
                </c:pt>
                <c:pt idx="375">
                  <c:v>9.7379157666825105</c:v>
                </c:pt>
                <c:pt idx="376">
                  <c:v>10.613909509376899</c:v>
                </c:pt>
                <c:pt idx="377">
                  <c:v>9.31358341340942</c:v>
                </c:pt>
                <c:pt idx="378">
                  <c:v>9.3706610239034003</c:v>
                </c:pt>
                <c:pt idx="379">
                  <c:v>10.0794595470561</c:v>
                </c:pt>
                <c:pt idx="380">
                  <c:v>10.5569331380033</c:v>
                </c:pt>
                <c:pt idx="381">
                  <c:v>9.3018069737053892</c:v>
                </c:pt>
                <c:pt idx="382">
                  <c:v>8.2799872821212599</c:v>
                </c:pt>
                <c:pt idx="383">
                  <c:v>9.3649437438611205</c:v>
                </c:pt>
                <c:pt idx="384">
                  <c:v>10.7060685391255</c:v>
                </c:pt>
                <c:pt idx="385">
                  <c:v>9.1485454966672002</c:v>
                </c:pt>
                <c:pt idx="386">
                  <c:v>11.2740106998681</c:v>
                </c:pt>
                <c:pt idx="387">
                  <c:v>10.5463512601441</c:v>
                </c:pt>
                <c:pt idx="388">
                  <c:v>7.7634876157379598</c:v>
                </c:pt>
                <c:pt idx="389">
                  <c:v>13.6987943689613</c:v>
                </c:pt>
                <c:pt idx="390">
                  <c:v>9.4220276372638203</c:v>
                </c:pt>
                <c:pt idx="391">
                  <c:v>6.42837351539771</c:v>
                </c:pt>
                <c:pt idx="392">
                  <c:v>9.7042005744451902</c:v>
                </c:pt>
                <c:pt idx="393">
                  <c:v>13.945851377018201</c:v>
                </c:pt>
                <c:pt idx="394">
                  <c:v>10.069068802297901</c:v>
                </c:pt>
                <c:pt idx="395">
                  <c:v>5.5203140686361101</c:v>
                </c:pt>
                <c:pt idx="396">
                  <c:v>8.1013576735498507</c:v>
                </c:pt>
                <c:pt idx="397">
                  <c:v>13.7598225968036</c:v>
                </c:pt>
                <c:pt idx="398">
                  <c:v>11.9279312209993</c:v>
                </c:pt>
                <c:pt idx="399">
                  <c:v>7.1619162969100101</c:v>
                </c:pt>
                <c:pt idx="400">
                  <c:v>7.6890931998409098</c:v>
                </c:pt>
                <c:pt idx="401">
                  <c:v>11.268293638715599</c:v>
                </c:pt>
                <c:pt idx="402">
                  <c:v>10.6407407958778</c:v>
                </c:pt>
                <c:pt idx="403">
                  <c:v>8.1229109205832408</c:v>
                </c:pt>
                <c:pt idx="404">
                  <c:v>8.0412948074408792</c:v>
                </c:pt>
                <c:pt idx="405">
                  <c:v>10.7110154965021</c:v>
                </c:pt>
                <c:pt idx="406">
                  <c:v>14.658723471985001</c:v>
                </c:pt>
                <c:pt idx="407">
                  <c:v>8.8553916412886799</c:v>
                </c:pt>
                <c:pt idx="408">
                  <c:v>3.8356906166574301</c:v>
                </c:pt>
                <c:pt idx="409">
                  <c:v>10.6860664700142</c:v>
                </c:pt>
                <c:pt idx="410">
                  <c:v>12.749335776586101</c:v>
                </c:pt>
                <c:pt idx="411">
                  <c:v>11.934311046364</c:v>
                </c:pt>
                <c:pt idx="412">
                  <c:v>8.2011451293770801</c:v>
                </c:pt>
                <c:pt idx="413">
                  <c:v>9.1883204087359598</c:v>
                </c:pt>
                <c:pt idx="414">
                  <c:v>10.2914787821022</c:v>
                </c:pt>
                <c:pt idx="415">
                  <c:v>9.3036075609121003</c:v>
                </c:pt>
                <c:pt idx="416">
                  <c:v>7.6935911780418698</c:v>
                </c:pt>
                <c:pt idx="417">
                  <c:v>10.4307836063771</c:v>
                </c:pt>
                <c:pt idx="418">
                  <c:v>11.480612292824899</c:v>
                </c:pt>
                <c:pt idx="419">
                  <c:v>10.614727125357501</c:v>
                </c:pt>
                <c:pt idx="420">
                  <c:v>9.5004408884638192</c:v>
                </c:pt>
                <c:pt idx="421">
                  <c:v>9.7292188579022501</c:v>
                </c:pt>
                <c:pt idx="422">
                  <c:v>8.7948427173458601</c:v>
                </c:pt>
                <c:pt idx="423">
                  <c:v>10.269089205729699</c:v>
                </c:pt>
                <c:pt idx="424">
                  <c:v>9.3659510365130192</c:v>
                </c:pt>
                <c:pt idx="425">
                  <c:v>10.3445192725178</c:v>
                </c:pt>
                <c:pt idx="426">
                  <c:v>9.1007049287511403</c:v>
                </c:pt>
                <c:pt idx="427">
                  <c:v>10.9276734596715</c:v>
                </c:pt>
                <c:pt idx="428">
                  <c:v>9.7860664964603892</c:v>
                </c:pt>
                <c:pt idx="429">
                  <c:v>10.3416214795679</c:v>
                </c:pt>
                <c:pt idx="430">
                  <c:v>11.1116417397844</c:v>
                </c:pt>
                <c:pt idx="431">
                  <c:v>8.3817994713503907</c:v>
                </c:pt>
                <c:pt idx="432">
                  <c:v>9.39916116745826</c:v>
                </c:pt>
                <c:pt idx="433">
                  <c:v>9.4550444364587793</c:v>
                </c:pt>
                <c:pt idx="434">
                  <c:v>8.93202137589107</c:v>
                </c:pt>
                <c:pt idx="435">
                  <c:v>8.7270577613769706</c:v>
                </c:pt>
                <c:pt idx="436">
                  <c:v>10.0904365510139</c:v>
                </c:pt>
                <c:pt idx="437">
                  <c:v>10.4120659599193</c:v>
                </c:pt>
                <c:pt idx="438">
                  <c:v>11.115421929701601</c:v>
                </c:pt>
                <c:pt idx="439">
                  <c:v>8.9363739798212602</c:v>
                </c:pt>
                <c:pt idx="440">
                  <c:v>7.7884172269859304</c:v>
                </c:pt>
                <c:pt idx="441">
                  <c:v>9.9742041707763303</c:v>
                </c:pt>
                <c:pt idx="442">
                  <c:v>11.475189646232</c:v>
                </c:pt>
                <c:pt idx="443">
                  <c:v>8.6424022316140601</c:v>
                </c:pt>
                <c:pt idx="444">
                  <c:v>10.697695146970601</c:v>
                </c:pt>
                <c:pt idx="445">
                  <c:v>12.4036619624256</c:v>
                </c:pt>
                <c:pt idx="446">
                  <c:v>9.3234033439807096</c:v>
                </c:pt>
                <c:pt idx="447">
                  <c:v>6.9880612606863597</c:v>
                </c:pt>
                <c:pt idx="448">
                  <c:v>9.5724459516145597</c:v>
                </c:pt>
                <c:pt idx="449">
                  <c:v>10.949901590819501</c:v>
                </c:pt>
                <c:pt idx="450">
                  <c:v>8.8235551467221001</c:v>
                </c:pt>
                <c:pt idx="451">
                  <c:v>8.2720389332251596</c:v>
                </c:pt>
                <c:pt idx="452">
                  <c:v>11.2241551546451</c:v>
                </c:pt>
                <c:pt idx="453">
                  <c:v>11.3646857481111</c:v>
                </c:pt>
                <c:pt idx="454">
                  <c:v>9.4693542891950599</c:v>
                </c:pt>
                <c:pt idx="455">
                  <c:v>9.0536982446013106</c:v>
                </c:pt>
                <c:pt idx="456">
                  <c:v>9.8148447138919295</c:v>
                </c:pt>
                <c:pt idx="457">
                  <c:v>8.4776681486579495</c:v>
                </c:pt>
                <c:pt idx="458">
                  <c:v>10.9330805105735</c:v>
                </c:pt>
                <c:pt idx="459">
                  <c:v>10.0392946684</c:v>
                </c:pt>
                <c:pt idx="460">
                  <c:v>9.6567765866985908</c:v>
                </c:pt>
                <c:pt idx="461">
                  <c:v>11.4943289664369</c:v>
                </c:pt>
                <c:pt idx="462">
                  <c:v>12.0671080647311</c:v>
                </c:pt>
                <c:pt idx="463">
                  <c:v>7.22724843661815</c:v>
                </c:pt>
                <c:pt idx="464">
                  <c:v>8.7952525944786597</c:v>
                </c:pt>
                <c:pt idx="465">
                  <c:v>10.0970219366774</c:v>
                </c:pt>
                <c:pt idx="466">
                  <c:v>10.150178097820699</c:v>
                </c:pt>
                <c:pt idx="467">
                  <c:v>9.0888037584582904</c:v>
                </c:pt>
                <c:pt idx="468">
                  <c:v>9.65499208028222</c:v>
                </c:pt>
                <c:pt idx="469">
                  <c:v>10.787039885537901</c:v>
                </c:pt>
                <c:pt idx="470">
                  <c:v>10.929701111834801</c:v>
                </c:pt>
                <c:pt idx="471">
                  <c:v>8.4562373328272606</c:v>
                </c:pt>
                <c:pt idx="472">
                  <c:v>7.9546405419945696</c:v>
                </c:pt>
                <c:pt idx="473">
                  <c:v>10.8203350631533</c:v>
                </c:pt>
                <c:pt idx="474">
                  <c:v>11.9066139626128</c:v>
                </c:pt>
                <c:pt idx="475">
                  <c:v>10.752897714808601</c:v>
                </c:pt>
                <c:pt idx="476">
                  <c:v>8.1578559317580694</c:v>
                </c:pt>
                <c:pt idx="477">
                  <c:v>8.4721389127154598</c:v>
                </c:pt>
                <c:pt idx="478">
                  <c:v>9.78630349749176</c:v>
                </c:pt>
                <c:pt idx="479">
                  <c:v>10.721322065219899</c:v>
                </c:pt>
                <c:pt idx="480">
                  <c:v>9.8195270233303003</c:v>
                </c:pt>
                <c:pt idx="481">
                  <c:v>8.6985355240794302</c:v>
                </c:pt>
                <c:pt idx="482">
                  <c:v>9.1228321583461902</c:v>
                </c:pt>
                <c:pt idx="483">
                  <c:v>9.1976167162628197</c:v>
                </c:pt>
                <c:pt idx="484">
                  <c:v>12.290279262712801</c:v>
                </c:pt>
                <c:pt idx="485">
                  <c:v>12.439367719570599</c:v>
                </c:pt>
                <c:pt idx="486">
                  <c:v>7.7757983125974501</c:v>
                </c:pt>
                <c:pt idx="487">
                  <c:v>6.4512165193921396</c:v>
                </c:pt>
                <c:pt idx="488">
                  <c:v>9.0962078535207809</c:v>
                </c:pt>
                <c:pt idx="489">
                  <c:v>12.823495900850901</c:v>
                </c:pt>
                <c:pt idx="490">
                  <c:v>13.6424236357126</c:v>
                </c:pt>
                <c:pt idx="491">
                  <c:v>8.34646436565966</c:v>
                </c:pt>
                <c:pt idx="492">
                  <c:v>4.5114581144278896</c:v>
                </c:pt>
                <c:pt idx="493">
                  <c:v>15.016565966224301</c:v>
                </c:pt>
                <c:pt idx="494">
                  <c:v>11.825445277276399</c:v>
                </c:pt>
                <c:pt idx="495">
                  <c:v>7.6873238396038301</c:v>
                </c:pt>
                <c:pt idx="496">
                  <c:v>6.0131091913598897</c:v>
                </c:pt>
                <c:pt idx="497">
                  <c:v>8.13828025628173</c:v>
                </c:pt>
                <c:pt idx="498">
                  <c:v>10.8800563238593</c:v>
                </c:pt>
                <c:pt idx="499">
                  <c:v>10.195753627310101</c:v>
                </c:pt>
                <c:pt idx="500">
                  <c:v>9.5639822814598592</c:v>
                </c:pt>
                <c:pt idx="501">
                  <c:v>10.946159727537401</c:v>
                </c:pt>
                <c:pt idx="502">
                  <c:v>10.3902817289397</c:v>
                </c:pt>
                <c:pt idx="503">
                  <c:v>7.6961338592435098</c:v>
                </c:pt>
                <c:pt idx="504">
                  <c:v>9.4433902775476799</c:v>
                </c:pt>
                <c:pt idx="505">
                  <c:v>10.985469931759001</c:v>
                </c:pt>
                <c:pt idx="506">
                  <c:v>10.6344644915469</c:v>
                </c:pt>
                <c:pt idx="507">
                  <c:v>8.3043149647452204</c:v>
                </c:pt>
                <c:pt idx="508">
                  <c:v>11.186684008627701</c:v>
                </c:pt>
                <c:pt idx="509">
                  <c:v>10.0042669729478</c:v>
                </c:pt>
                <c:pt idx="510">
                  <c:v>11.7475921111586</c:v>
                </c:pt>
                <c:pt idx="511">
                  <c:v>5.0509534483406799</c:v>
                </c:pt>
                <c:pt idx="512">
                  <c:v>11.016878183924501</c:v>
                </c:pt>
                <c:pt idx="513">
                  <c:v>9.8977846383456001</c:v>
                </c:pt>
                <c:pt idx="514">
                  <c:v>10.930864337554199</c:v>
                </c:pt>
                <c:pt idx="515">
                  <c:v>10.3951022719893</c:v>
                </c:pt>
                <c:pt idx="516">
                  <c:v>12.5815600899441</c:v>
                </c:pt>
                <c:pt idx="517">
                  <c:v>10.899542114719599</c:v>
                </c:pt>
                <c:pt idx="518">
                  <c:v>10.301582985129601</c:v>
                </c:pt>
                <c:pt idx="519">
                  <c:v>9.3685777155919396</c:v>
                </c:pt>
                <c:pt idx="520">
                  <c:v>9.4247524239076501</c:v>
                </c:pt>
                <c:pt idx="521">
                  <c:v>7.1468959125835001</c:v>
                </c:pt>
                <c:pt idx="522">
                  <c:v>7.9342132732169803</c:v>
                </c:pt>
                <c:pt idx="523">
                  <c:v>7.8474989970711801</c:v>
                </c:pt>
                <c:pt idx="524">
                  <c:v>9.6084519850150603</c:v>
                </c:pt>
                <c:pt idx="525">
                  <c:v>9.0635009212883801</c:v>
                </c:pt>
                <c:pt idx="526">
                  <c:v>10.1305684918838</c:v>
                </c:pt>
                <c:pt idx="527">
                  <c:v>10.778676309087</c:v>
                </c:pt>
                <c:pt idx="528">
                  <c:v>11.1067444252812</c:v>
                </c:pt>
                <c:pt idx="529">
                  <c:v>11.1518132125339</c:v>
                </c:pt>
                <c:pt idx="530">
                  <c:v>9.6402356333445596</c:v>
                </c:pt>
                <c:pt idx="531">
                  <c:v>8.6741704978449405</c:v>
                </c:pt>
                <c:pt idx="532">
                  <c:v>9.8426815361352293</c:v>
                </c:pt>
                <c:pt idx="533">
                  <c:v>9.5443569427533195</c:v>
                </c:pt>
                <c:pt idx="534">
                  <c:v>10.4192381672949</c:v>
                </c:pt>
                <c:pt idx="535">
                  <c:v>8.7306365336226506</c:v>
                </c:pt>
                <c:pt idx="536">
                  <c:v>11.3000787647844</c:v>
                </c:pt>
                <c:pt idx="537">
                  <c:v>12.2055724128286</c:v>
                </c:pt>
                <c:pt idx="538">
                  <c:v>11.600055799678801</c:v>
                </c:pt>
                <c:pt idx="539">
                  <c:v>7.6114784795580501</c:v>
                </c:pt>
                <c:pt idx="540">
                  <c:v>8.3891791264709301</c:v>
                </c:pt>
                <c:pt idx="541">
                  <c:v>13.091192974518901</c:v>
                </c:pt>
                <c:pt idx="542">
                  <c:v>10.323375539014901</c:v>
                </c:pt>
                <c:pt idx="543">
                  <c:v>8.8445242283394503</c:v>
                </c:pt>
                <c:pt idx="544">
                  <c:v>8.4776177518558793</c:v>
                </c:pt>
                <c:pt idx="545">
                  <c:v>10.0534938527588</c:v>
                </c:pt>
                <c:pt idx="546">
                  <c:v>9.5573756630902391</c:v>
                </c:pt>
                <c:pt idx="547">
                  <c:v>7.3968154756562701</c:v>
                </c:pt>
                <c:pt idx="548">
                  <c:v>9.9236576431306993</c:v>
                </c:pt>
                <c:pt idx="549">
                  <c:v>11.451469520319399</c:v>
                </c:pt>
                <c:pt idx="550">
                  <c:v>10.361023094296501</c:v>
                </c:pt>
                <c:pt idx="551">
                  <c:v>7.1324196714630403</c:v>
                </c:pt>
                <c:pt idx="552">
                  <c:v>10.479653035601</c:v>
                </c:pt>
                <c:pt idx="553">
                  <c:v>10.154373699880001</c:v>
                </c:pt>
                <c:pt idx="554">
                  <c:v>12.045030029563399</c:v>
                </c:pt>
                <c:pt idx="555">
                  <c:v>6.72026832635229</c:v>
                </c:pt>
                <c:pt idx="556">
                  <c:v>9.6957866051737298</c:v>
                </c:pt>
                <c:pt idx="557">
                  <c:v>11.0879152239576</c:v>
                </c:pt>
                <c:pt idx="558">
                  <c:v>11.389007997794501</c:v>
                </c:pt>
                <c:pt idx="559">
                  <c:v>5.5558055927382597</c:v>
                </c:pt>
                <c:pt idx="560">
                  <c:v>10.4484155649257</c:v>
                </c:pt>
                <c:pt idx="561">
                  <c:v>11.644583665178899</c:v>
                </c:pt>
                <c:pt idx="562">
                  <c:v>10.598680277308301</c:v>
                </c:pt>
                <c:pt idx="563">
                  <c:v>7.2699009280164004</c:v>
                </c:pt>
                <c:pt idx="564">
                  <c:v>10.157597191298899</c:v>
                </c:pt>
                <c:pt idx="565">
                  <c:v>10.456689064489099</c:v>
                </c:pt>
                <c:pt idx="566">
                  <c:v>11.356781507366099</c:v>
                </c:pt>
                <c:pt idx="567">
                  <c:v>10.657154212691299</c:v>
                </c:pt>
                <c:pt idx="568">
                  <c:v>9.4423500381612602</c:v>
                </c:pt>
                <c:pt idx="569">
                  <c:v>12.586047825013001</c:v>
                </c:pt>
                <c:pt idx="570">
                  <c:v>9.6399040261710596</c:v>
                </c:pt>
                <c:pt idx="571">
                  <c:v>9.5109386711690096</c:v>
                </c:pt>
                <c:pt idx="572">
                  <c:v>8.79557614537012</c:v>
                </c:pt>
                <c:pt idx="573">
                  <c:v>6.9291257060712201</c:v>
                </c:pt>
                <c:pt idx="574">
                  <c:v>9.0142975727441108</c:v>
                </c:pt>
                <c:pt idx="575">
                  <c:v>9.5089928075410306</c:v>
                </c:pt>
                <c:pt idx="576">
                  <c:v>7.7663043394694302</c:v>
                </c:pt>
                <c:pt idx="577">
                  <c:v>9.0669296488301896</c:v>
                </c:pt>
                <c:pt idx="578">
                  <c:v>9.8442185063360004</c:v>
                </c:pt>
                <c:pt idx="579">
                  <c:v>12.401650448141501</c:v>
                </c:pt>
                <c:pt idx="580">
                  <c:v>11.381630107601</c:v>
                </c:pt>
                <c:pt idx="581">
                  <c:v>8.8549948869687203</c:v>
                </c:pt>
                <c:pt idx="582">
                  <c:v>11.017080051285999</c:v>
                </c:pt>
                <c:pt idx="583">
                  <c:v>10.9750478547949</c:v>
                </c:pt>
                <c:pt idx="584">
                  <c:v>10.0618600582611</c:v>
                </c:pt>
                <c:pt idx="585">
                  <c:v>7.17245633962645</c:v>
                </c:pt>
                <c:pt idx="586">
                  <c:v>8.2030087417356903</c:v>
                </c:pt>
                <c:pt idx="587">
                  <c:v>10.4607836118722</c:v>
                </c:pt>
                <c:pt idx="588">
                  <c:v>10.9513117313724</c:v>
                </c:pt>
                <c:pt idx="589">
                  <c:v>7.8150535377625898</c:v>
                </c:pt>
                <c:pt idx="590">
                  <c:v>8.4420899516331094</c:v>
                </c:pt>
                <c:pt idx="591">
                  <c:v>11.575465835194599</c:v>
                </c:pt>
                <c:pt idx="592">
                  <c:v>9.1583845234887402</c:v>
                </c:pt>
                <c:pt idx="593">
                  <c:v>9.3474713828094398</c:v>
                </c:pt>
                <c:pt idx="594">
                  <c:v>12.747721150513501</c:v>
                </c:pt>
                <c:pt idx="595">
                  <c:v>7.7611645912045599</c:v>
                </c:pt>
                <c:pt idx="596">
                  <c:v>9.5631219000948704</c:v>
                </c:pt>
                <c:pt idx="597">
                  <c:v>9.4867396918260898</c:v>
                </c:pt>
                <c:pt idx="598">
                  <c:v>8.0649462396919294</c:v>
                </c:pt>
                <c:pt idx="599">
                  <c:v>9.9847834209550506</c:v>
                </c:pt>
                <c:pt idx="600">
                  <c:v>11.0745211874486</c:v>
                </c:pt>
                <c:pt idx="601">
                  <c:v>7.9742915015173503</c:v>
                </c:pt>
                <c:pt idx="602">
                  <c:v>10.829938464214401</c:v>
                </c:pt>
                <c:pt idx="603">
                  <c:v>10.2022919716409</c:v>
                </c:pt>
                <c:pt idx="604">
                  <c:v>10.897144090476701</c:v>
                </c:pt>
                <c:pt idx="605">
                  <c:v>7.8105647017019599</c:v>
                </c:pt>
                <c:pt idx="606">
                  <c:v>10.746064286241801</c:v>
                </c:pt>
                <c:pt idx="607">
                  <c:v>12.229706439832899</c:v>
                </c:pt>
                <c:pt idx="608">
                  <c:v>8.9536788795732196</c:v>
                </c:pt>
                <c:pt idx="609">
                  <c:v>9.9179264411760002</c:v>
                </c:pt>
                <c:pt idx="610">
                  <c:v>10.9724733820201</c:v>
                </c:pt>
                <c:pt idx="611">
                  <c:v>8.1036942711237394</c:v>
                </c:pt>
                <c:pt idx="612">
                  <c:v>6.6543662400992796</c:v>
                </c:pt>
                <c:pt idx="613">
                  <c:v>8.4213314411788502</c:v>
                </c:pt>
                <c:pt idx="614">
                  <c:v>10.4923002076504</c:v>
                </c:pt>
                <c:pt idx="615">
                  <c:v>10.2108612874929</c:v>
                </c:pt>
                <c:pt idx="616">
                  <c:v>6.2854676012456299</c:v>
                </c:pt>
                <c:pt idx="617">
                  <c:v>7.35755434618265</c:v>
                </c:pt>
                <c:pt idx="618">
                  <c:v>13.870490913751899</c:v>
                </c:pt>
                <c:pt idx="619">
                  <c:v>13.4506663557995</c:v>
                </c:pt>
                <c:pt idx="620">
                  <c:v>5.35380010673593</c:v>
                </c:pt>
                <c:pt idx="621">
                  <c:v>7.6459158772543896</c:v>
                </c:pt>
                <c:pt idx="622">
                  <c:v>16.3378802347919</c:v>
                </c:pt>
                <c:pt idx="623">
                  <c:v>11.063511689041301</c:v>
                </c:pt>
                <c:pt idx="624">
                  <c:v>4.7961655878110703</c:v>
                </c:pt>
                <c:pt idx="625">
                  <c:v>11.1726299324256</c:v>
                </c:pt>
                <c:pt idx="626">
                  <c:v>11.4162393383234</c:v>
                </c:pt>
                <c:pt idx="627">
                  <c:v>5.43797002054405</c:v>
                </c:pt>
                <c:pt idx="628">
                  <c:v>10.907277930493301</c:v>
                </c:pt>
                <c:pt idx="629">
                  <c:v>9.3812422252320307</c:v>
                </c:pt>
                <c:pt idx="630">
                  <c:v>10.075403884099799</c:v>
                </c:pt>
                <c:pt idx="631">
                  <c:v>8.1364702689495498</c:v>
                </c:pt>
                <c:pt idx="632">
                  <c:v>12.740931258966199</c:v>
                </c:pt>
                <c:pt idx="633">
                  <c:v>9.8628824950335794</c:v>
                </c:pt>
                <c:pt idx="634">
                  <c:v>6.8252162018790701</c:v>
                </c:pt>
                <c:pt idx="635">
                  <c:v>11.239633828168399</c:v>
                </c:pt>
                <c:pt idx="636">
                  <c:v>12.672998418528</c:v>
                </c:pt>
                <c:pt idx="637">
                  <c:v>7.4747617141354699</c:v>
                </c:pt>
                <c:pt idx="638">
                  <c:v>8.0241225859233793</c:v>
                </c:pt>
                <c:pt idx="639">
                  <c:v>8.0230447734337993</c:v>
                </c:pt>
                <c:pt idx="640">
                  <c:v>14.010759306432</c:v>
                </c:pt>
                <c:pt idx="641">
                  <c:v>5.2453447319906301</c:v>
                </c:pt>
                <c:pt idx="642">
                  <c:v>14.3167116057135</c:v>
                </c:pt>
                <c:pt idx="643">
                  <c:v>12.170673981985599</c:v>
                </c:pt>
                <c:pt idx="644">
                  <c:v>10.365297123596999</c:v>
                </c:pt>
                <c:pt idx="645">
                  <c:v>9.9883549597641998</c:v>
                </c:pt>
                <c:pt idx="646">
                  <c:v>11.9341946964073</c:v>
                </c:pt>
                <c:pt idx="647">
                  <c:v>5.3137630980623403</c:v>
                </c:pt>
                <c:pt idx="648">
                  <c:v>11.528267658247501</c:v>
                </c:pt>
                <c:pt idx="649">
                  <c:v>11.9474468233051</c:v>
                </c:pt>
                <c:pt idx="650">
                  <c:v>3.8549997340102</c:v>
                </c:pt>
                <c:pt idx="651">
                  <c:v>10.9427251051578</c:v>
                </c:pt>
                <c:pt idx="652">
                  <c:v>10.402620249564</c:v>
                </c:pt>
                <c:pt idx="653">
                  <c:v>5.89755723460563</c:v>
                </c:pt>
                <c:pt idx="654">
                  <c:v>9.6419627345025098</c:v>
                </c:pt>
                <c:pt idx="655">
                  <c:v>12.8216216577152</c:v>
                </c:pt>
                <c:pt idx="656">
                  <c:v>14.8754180080119</c:v>
                </c:pt>
                <c:pt idx="657">
                  <c:v>11.118872851871799</c:v>
                </c:pt>
                <c:pt idx="658">
                  <c:v>8.4549551796472393</c:v>
                </c:pt>
                <c:pt idx="659">
                  <c:v>7.2899005894626603</c:v>
                </c:pt>
                <c:pt idx="660">
                  <c:v>14.2495170645276</c:v>
                </c:pt>
                <c:pt idx="661">
                  <c:v>13.1946475650255</c:v>
                </c:pt>
                <c:pt idx="662">
                  <c:v>5.9047203707076497</c:v>
                </c:pt>
                <c:pt idx="663">
                  <c:v>5.2606944196538796</c:v>
                </c:pt>
                <c:pt idx="664">
                  <c:v>4.1620323857848902</c:v>
                </c:pt>
                <c:pt idx="665">
                  <c:v>9.8241729310561698</c:v>
                </c:pt>
                <c:pt idx="666">
                  <c:v>12.5555722696948</c:v>
                </c:pt>
                <c:pt idx="667">
                  <c:v>15.305447694398699</c:v>
                </c:pt>
                <c:pt idx="668">
                  <c:v>10.774963492134701</c:v>
                </c:pt>
                <c:pt idx="669">
                  <c:v>8.5523554719534598</c:v>
                </c:pt>
                <c:pt idx="670">
                  <c:v>9.5948982669909597</c:v>
                </c:pt>
                <c:pt idx="671">
                  <c:v>6.2417865953862703</c:v>
                </c:pt>
                <c:pt idx="672">
                  <c:v>9.6890399324190906</c:v>
                </c:pt>
                <c:pt idx="673">
                  <c:v>12.1819066441712</c:v>
                </c:pt>
                <c:pt idx="674">
                  <c:v>13.352642446449799</c:v>
                </c:pt>
                <c:pt idx="675">
                  <c:v>11.494543356634001</c:v>
                </c:pt>
                <c:pt idx="676">
                  <c:v>16.645629932496</c:v>
                </c:pt>
                <c:pt idx="677">
                  <c:v>5.6714815365849702</c:v>
                </c:pt>
                <c:pt idx="678">
                  <c:v>4.6744094149203299</c:v>
                </c:pt>
                <c:pt idx="679">
                  <c:v>3.8531005759598198</c:v>
                </c:pt>
                <c:pt idx="680">
                  <c:v>7.0506213732739598</c:v>
                </c:pt>
                <c:pt idx="681">
                  <c:v>10.3957070220021</c:v>
                </c:pt>
                <c:pt idx="682">
                  <c:v>13.065817087800999</c:v>
                </c:pt>
                <c:pt idx="683">
                  <c:v>15.112949078799801</c:v>
                </c:pt>
                <c:pt idx="684">
                  <c:v>9.0988394531682495</c:v>
                </c:pt>
                <c:pt idx="685">
                  <c:v>6.60875480754137</c:v>
                </c:pt>
                <c:pt idx="686">
                  <c:v>9.0342691516250397</c:v>
                </c:pt>
                <c:pt idx="687">
                  <c:v>20.374674226929699</c:v>
                </c:pt>
                <c:pt idx="688">
                  <c:v>2.5107952692451199</c:v>
                </c:pt>
                <c:pt idx="689">
                  <c:v>3.9216986992713001</c:v>
                </c:pt>
                <c:pt idx="690">
                  <c:v>5.5291614792125499</c:v>
                </c:pt>
                <c:pt idx="691">
                  <c:v>24.792709952662999</c:v>
                </c:pt>
                <c:pt idx="692">
                  <c:v>17.0271425666309</c:v>
                </c:pt>
                <c:pt idx="693">
                  <c:v>5.8563761857319703</c:v>
                </c:pt>
                <c:pt idx="694">
                  <c:v>3.81928924399352</c:v>
                </c:pt>
                <c:pt idx="695">
                  <c:v>19.526945619441001</c:v>
                </c:pt>
                <c:pt idx="696">
                  <c:v>14.3095534843981</c:v>
                </c:pt>
                <c:pt idx="697">
                  <c:v>1.4348412680477201</c:v>
                </c:pt>
                <c:pt idx="698">
                  <c:v>8.3125706719857604</c:v>
                </c:pt>
                <c:pt idx="699">
                  <c:v>18.794088789763101</c:v>
                </c:pt>
                <c:pt idx="700">
                  <c:v>9.4848886064856508</c:v>
                </c:pt>
                <c:pt idx="701">
                  <c:v>2.7226233240925102</c:v>
                </c:pt>
                <c:pt idx="702">
                  <c:v>1.8401397661324399</c:v>
                </c:pt>
                <c:pt idx="703">
                  <c:v>26.1389379965951</c:v>
                </c:pt>
                <c:pt idx="704">
                  <c:v>9.9816524035146497</c:v>
                </c:pt>
                <c:pt idx="705">
                  <c:v>1.0793581006041899</c:v>
                </c:pt>
                <c:pt idx="706">
                  <c:v>18.340031365520598</c:v>
                </c:pt>
                <c:pt idx="707">
                  <c:v>12.718755998539701</c:v>
                </c:pt>
                <c:pt idx="708">
                  <c:v>6.7445871761552398</c:v>
                </c:pt>
                <c:pt idx="709">
                  <c:v>3.09021564854568</c:v>
                </c:pt>
                <c:pt idx="710">
                  <c:v>6.2718383727170703</c:v>
                </c:pt>
                <c:pt idx="711">
                  <c:v>11.272829416097499</c:v>
                </c:pt>
                <c:pt idx="712">
                  <c:v>20.082995062336298</c:v>
                </c:pt>
                <c:pt idx="713">
                  <c:v>15.6254150335504</c:v>
                </c:pt>
                <c:pt idx="714">
                  <c:v>1.5041261982779399</c:v>
                </c:pt>
                <c:pt idx="715">
                  <c:v>11.934419084593801</c:v>
                </c:pt>
                <c:pt idx="716">
                  <c:v>14.7768527500704</c:v>
                </c:pt>
                <c:pt idx="717">
                  <c:v>11.2775605738811</c:v>
                </c:pt>
                <c:pt idx="718">
                  <c:v>7.2865062945634502</c:v>
                </c:pt>
                <c:pt idx="719">
                  <c:v>13.078567187491601</c:v>
                </c:pt>
                <c:pt idx="720">
                  <c:v>3.9590066571354301</c:v>
                </c:pt>
                <c:pt idx="721">
                  <c:v>2.7815189017271198</c:v>
                </c:pt>
                <c:pt idx="722">
                  <c:v>11.5996335464999</c:v>
                </c:pt>
                <c:pt idx="723">
                  <c:v>14.0951054295564</c:v>
                </c:pt>
                <c:pt idx="724">
                  <c:v>14.9989781349521</c:v>
                </c:pt>
                <c:pt idx="725">
                  <c:v>4.5368491470518899</c:v>
                </c:pt>
                <c:pt idx="726">
                  <c:v>4.8962948628937104</c:v>
                </c:pt>
                <c:pt idx="727">
                  <c:v>11.9652818082149</c:v>
                </c:pt>
                <c:pt idx="728">
                  <c:v>21.661783147310199</c:v>
                </c:pt>
                <c:pt idx="729">
                  <c:v>7.1033915733600397</c:v>
                </c:pt>
                <c:pt idx="730">
                  <c:v>1.32555567227828</c:v>
                </c:pt>
                <c:pt idx="731">
                  <c:v>6.1080298930837502</c:v>
                </c:pt>
                <c:pt idx="732">
                  <c:v>16.316749925306802</c:v>
                </c:pt>
                <c:pt idx="733">
                  <c:v>12.5138021944302</c:v>
                </c:pt>
                <c:pt idx="734">
                  <c:v>17.830946622955899</c:v>
                </c:pt>
                <c:pt idx="735">
                  <c:v>2.4710750978328502</c:v>
                </c:pt>
                <c:pt idx="736">
                  <c:v>12.3438699064587</c:v>
                </c:pt>
                <c:pt idx="737">
                  <c:v>8.2946434108986704</c:v>
                </c:pt>
                <c:pt idx="738">
                  <c:v>4.0490419926631498</c:v>
                </c:pt>
                <c:pt idx="739">
                  <c:v>22.291686365231701</c:v>
                </c:pt>
                <c:pt idx="740">
                  <c:v>10.8972991677016</c:v>
                </c:pt>
                <c:pt idx="741">
                  <c:v>7.5604159423401702</c:v>
                </c:pt>
                <c:pt idx="742">
                  <c:v>3.09252196320341</c:v>
                </c:pt>
                <c:pt idx="743">
                  <c:v>14.6229277878899</c:v>
                </c:pt>
                <c:pt idx="744">
                  <c:v>15.0206665086234</c:v>
                </c:pt>
                <c:pt idx="745">
                  <c:v>8.9185958153937701</c:v>
                </c:pt>
                <c:pt idx="746">
                  <c:v>12.448291486685999</c:v>
                </c:pt>
                <c:pt idx="747">
                  <c:v>7.6344126153519696</c:v>
                </c:pt>
                <c:pt idx="748">
                  <c:v>8.1509679301443807</c:v>
                </c:pt>
                <c:pt idx="749">
                  <c:v>24.7071149331586</c:v>
                </c:pt>
                <c:pt idx="750">
                  <c:v>3.8264437973658199</c:v>
                </c:pt>
                <c:pt idx="751">
                  <c:v>11.762807805151599</c:v>
                </c:pt>
                <c:pt idx="752">
                  <c:v>7.3076802859805898</c:v>
                </c:pt>
                <c:pt idx="753">
                  <c:v>15.3418534421697</c:v>
                </c:pt>
                <c:pt idx="754">
                  <c:v>3.7776645023217701</c:v>
                </c:pt>
                <c:pt idx="755">
                  <c:v>4.2878002539841296</c:v>
                </c:pt>
                <c:pt idx="756">
                  <c:v>7.2898362250959101</c:v>
                </c:pt>
                <c:pt idx="757">
                  <c:v>15.108584741323099</c:v>
                </c:pt>
                <c:pt idx="758">
                  <c:v>3.4998365091558599</c:v>
                </c:pt>
                <c:pt idx="759">
                  <c:v>4.1447875782244203</c:v>
                </c:pt>
                <c:pt idx="760">
                  <c:v>11.295264164848501</c:v>
                </c:pt>
                <c:pt idx="761">
                  <c:v>13.7632465710949</c:v>
                </c:pt>
                <c:pt idx="762">
                  <c:v>17.996165396943301</c:v>
                </c:pt>
                <c:pt idx="763">
                  <c:v>14.7200157447399</c:v>
                </c:pt>
                <c:pt idx="764">
                  <c:v>11.710379171772299</c:v>
                </c:pt>
                <c:pt idx="765">
                  <c:v>3.3347487464523198</c:v>
                </c:pt>
                <c:pt idx="766">
                  <c:v>10.5454654005945</c:v>
                </c:pt>
                <c:pt idx="767">
                  <c:v>18.184652308742201</c:v>
                </c:pt>
                <c:pt idx="768">
                  <c:v>18.268651341195699</c:v>
                </c:pt>
                <c:pt idx="769">
                  <c:v>14.218293905803</c:v>
                </c:pt>
                <c:pt idx="770">
                  <c:v>9.72532191197309</c:v>
                </c:pt>
                <c:pt idx="771">
                  <c:v>9.6166075741579196</c:v>
                </c:pt>
                <c:pt idx="772">
                  <c:v>4.3872480879843598</c:v>
                </c:pt>
                <c:pt idx="773">
                  <c:v>13.1818361096873</c:v>
                </c:pt>
                <c:pt idx="774">
                  <c:v>14.627661829581101</c:v>
                </c:pt>
                <c:pt idx="775">
                  <c:v>15.198095322784001</c:v>
                </c:pt>
                <c:pt idx="776">
                  <c:v>7.5577667809082003</c:v>
                </c:pt>
                <c:pt idx="777">
                  <c:v>5.8795713130876797</c:v>
                </c:pt>
                <c:pt idx="778">
                  <c:v>19.772800081092999</c:v>
                </c:pt>
                <c:pt idx="779">
                  <c:v>16.792448544658399</c:v>
                </c:pt>
                <c:pt idx="780">
                  <c:v>3.7152653885077198</c:v>
                </c:pt>
                <c:pt idx="781">
                  <c:v>4.1210715343003104</c:v>
                </c:pt>
                <c:pt idx="782">
                  <c:v>4.8558953390139097</c:v>
                </c:pt>
                <c:pt idx="783">
                  <c:v>16.233326030836601</c:v>
                </c:pt>
                <c:pt idx="784">
                  <c:v>31.5180970538281</c:v>
                </c:pt>
                <c:pt idx="785">
                  <c:v>4.0942012159640804</c:v>
                </c:pt>
                <c:pt idx="786">
                  <c:v>2.4154435932298601</c:v>
                </c:pt>
                <c:pt idx="787">
                  <c:v>11.6599566827561</c:v>
                </c:pt>
                <c:pt idx="788">
                  <c:v>11.109576216751901</c:v>
                </c:pt>
                <c:pt idx="789">
                  <c:v>14.6251987541582</c:v>
                </c:pt>
                <c:pt idx="790">
                  <c:v>8.5850106486197202</c:v>
                </c:pt>
                <c:pt idx="791">
                  <c:v>6.1313163730400104</c:v>
                </c:pt>
                <c:pt idx="792">
                  <c:v>11.3568762296378</c:v>
                </c:pt>
                <c:pt idx="793">
                  <c:v>13.253409468843399</c:v>
                </c:pt>
                <c:pt idx="794">
                  <c:v>19.245909417246899</c:v>
                </c:pt>
                <c:pt idx="795">
                  <c:v>3.4868256713419301</c:v>
                </c:pt>
                <c:pt idx="796">
                  <c:v>2.1729996877179398</c:v>
                </c:pt>
                <c:pt idx="797">
                  <c:v>10.5561157434846</c:v>
                </c:pt>
                <c:pt idx="798">
                  <c:v>19.4930657993506</c:v>
                </c:pt>
                <c:pt idx="799">
                  <c:v>7.2183523357560704</c:v>
                </c:pt>
                <c:pt idx="800">
                  <c:v>10.6468073827926</c:v>
                </c:pt>
                <c:pt idx="801">
                  <c:v>8.7368859245831807</c:v>
                </c:pt>
                <c:pt idx="802">
                  <c:v>7.0267669627627898</c:v>
                </c:pt>
                <c:pt idx="803">
                  <c:v>8.1150052144990994</c:v>
                </c:pt>
                <c:pt idx="804">
                  <c:v>8.5843161109817991</c:v>
                </c:pt>
                <c:pt idx="805">
                  <c:v>23.492747384831301</c:v>
                </c:pt>
                <c:pt idx="806">
                  <c:v>15.784234518220099</c:v>
                </c:pt>
                <c:pt idx="807">
                  <c:v>2.56619034182645</c:v>
                </c:pt>
                <c:pt idx="808">
                  <c:v>13.346873147938</c:v>
                </c:pt>
                <c:pt idx="809">
                  <c:v>12.6633600302549</c:v>
                </c:pt>
                <c:pt idx="810">
                  <c:v>7.5590746980385903</c:v>
                </c:pt>
                <c:pt idx="811">
                  <c:v>11.751671205536899</c:v>
                </c:pt>
                <c:pt idx="812">
                  <c:v>2.9411577218524001</c:v>
                </c:pt>
                <c:pt idx="813">
                  <c:v>9.9193225370852094</c:v>
                </c:pt>
                <c:pt idx="814">
                  <c:v>6.2603067482572596</c:v>
                </c:pt>
                <c:pt idx="815">
                  <c:v>10.5236680445236</c:v>
                </c:pt>
                <c:pt idx="816">
                  <c:v>13.008274672720299</c:v>
                </c:pt>
                <c:pt idx="817">
                  <c:v>8.1472675072365597</c:v>
                </c:pt>
                <c:pt idx="818">
                  <c:v>19.501201886037599</c:v>
                </c:pt>
                <c:pt idx="819">
                  <c:v>5.8088272140161701</c:v>
                </c:pt>
                <c:pt idx="820">
                  <c:v>8.5472133088322799</c:v>
                </c:pt>
                <c:pt idx="821">
                  <c:v>14.091482178788601</c:v>
                </c:pt>
                <c:pt idx="822">
                  <c:v>10.199850073815799</c:v>
                </c:pt>
                <c:pt idx="823">
                  <c:v>6.4326859038050097</c:v>
                </c:pt>
                <c:pt idx="824">
                  <c:v>6.9677257383835096</c:v>
                </c:pt>
                <c:pt idx="825">
                  <c:v>20.546199192783298</c:v>
                </c:pt>
                <c:pt idx="826">
                  <c:v>9.7940274470113895</c:v>
                </c:pt>
                <c:pt idx="827">
                  <c:v>9.6151167424375608</c:v>
                </c:pt>
                <c:pt idx="828">
                  <c:v>2.7479479676363798</c:v>
                </c:pt>
                <c:pt idx="829">
                  <c:v>3.0311979309014498</c:v>
                </c:pt>
                <c:pt idx="830">
                  <c:v>24.426806673761899</c:v>
                </c:pt>
                <c:pt idx="831">
                  <c:v>9.0333688751685095</c:v>
                </c:pt>
                <c:pt idx="832">
                  <c:v>3.6475107457693499</c:v>
                </c:pt>
                <c:pt idx="833">
                  <c:v>10.082647589282599</c:v>
                </c:pt>
                <c:pt idx="834">
                  <c:v>15.636506993320101</c:v>
                </c:pt>
                <c:pt idx="835">
                  <c:v>10.881586294657801</c:v>
                </c:pt>
                <c:pt idx="836">
                  <c:v>14.2989197649791</c:v>
                </c:pt>
                <c:pt idx="837">
                  <c:v>14.9903869342806</c:v>
                </c:pt>
                <c:pt idx="838">
                  <c:v>6.8874856107530302</c:v>
                </c:pt>
                <c:pt idx="839">
                  <c:v>3.3609706194250899</c:v>
                </c:pt>
                <c:pt idx="840">
                  <c:v>5.8569695583318904</c:v>
                </c:pt>
                <c:pt idx="841">
                  <c:v>10.843644111402099</c:v>
                </c:pt>
                <c:pt idx="842">
                  <c:v>11.628694336958899</c:v>
                </c:pt>
                <c:pt idx="843">
                  <c:v>9.0782048390959904</c:v>
                </c:pt>
                <c:pt idx="844">
                  <c:v>6.19357956729751</c:v>
                </c:pt>
                <c:pt idx="845">
                  <c:v>15.875289313616101</c:v>
                </c:pt>
                <c:pt idx="846">
                  <c:v>4.9560515124681901</c:v>
                </c:pt>
                <c:pt idx="847">
                  <c:v>10.617576968114101</c:v>
                </c:pt>
                <c:pt idx="848">
                  <c:v>11.2361829891873</c:v>
                </c:pt>
                <c:pt idx="849">
                  <c:v>14.998204950373101</c:v>
                </c:pt>
                <c:pt idx="850">
                  <c:v>14.737248485382899</c:v>
                </c:pt>
                <c:pt idx="851">
                  <c:v>4.7330836180959901</c:v>
                </c:pt>
                <c:pt idx="852">
                  <c:v>3.1679597188912498</c:v>
                </c:pt>
                <c:pt idx="853">
                  <c:v>13.7683809359936</c:v>
                </c:pt>
                <c:pt idx="854">
                  <c:v>10.9786561754368</c:v>
                </c:pt>
                <c:pt idx="855">
                  <c:v>5.6023112159798201</c:v>
                </c:pt>
                <c:pt idx="856">
                  <c:v>22.5497097631076</c:v>
                </c:pt>
                <c:pt idx="857">
                  <c:v>12.8408597863893</c:v>
                </c:pt>
                <c:pt idx="858">
                  <c:v>11.6458520405755</c:v>
                </c:pt>
                <c:pt idx="859">
                  <c:v>8.0788370847899902</c:v>
                </c:pt>
                <c:pt idx="860">
                  <c:v>1.4464637089385399</c:v>
                </c:pt>
                <c:pt idx="861">
                  <c:v>19.044570044854201</c:v>
                </c:pt>
                <c:pt idx="862">
                  <c:v>8.6404135265995503</c:v>
                </c:pt>
                <c:pt idx="863">
                  <c:v>3.34417165789282</c:v>
                </c:pt>
                <c:pt idx="864">
                  <c:v>2.4668602772928798</c:v>
                </c:pt>
                <c:pt idx="865">
                  <c:v>38.334272909397697</c:v>
                </c:pt>
                <c:pt idx="866">
                  <c:v>9.7665253491208102</c:v>
                </c:pt>
                <c:pt idx="867">
                  <c:v>7.8779136475021101</c:v>
                </c:pt>
                <c:pt idx="868">
                  <c:v>1.3587773203976401</c:v>
                </c:pt>
                <c:pt idx="869">
                  <c:v>24.699592815548701</c:v>
                </c:pt>
                <c:pt idx="870">
                  <c:v>21.007075979558302</c:v>
                </c:pt>
                <c:pt idx="871">
                  <c:v>5.3351167240262303</c:v>
                </c:pt>
                <c:pt idx="872">
                  <c:v>2.5671155347157799</c:v>
                </c:pt>
                <c:pt idx="873">
                  <c:v>0.59713415641224599</c:v>
                </c:pt>
                <c:pt idx="874">
                  <c:v>9.9191790905581705</c:v>
                </c:pt>
                <c:pt idx="875">
                  <c:v>11.1466614792855</c:v>
                </c:pt>
                <c:pt idx="876">
                  <c:v>16.173603470431299</c:v>
                </c:pt>
                <c:pt idx="877">
                  <c:v>8.3991387788607508</c:v>
                </c:pt>
                <c:pt idx="878">
                  <c:v>10.2125482901245</c:v>
                </c:pt>
                <c:pt idx="879">
                  <c:v>9.7610301690414492</c:v>
                </c:pt>
                <c:pt idx="880">
                  <c:v>23.023481241475199</c:v>
                </c:pt>
                <c:pt idx="881">
                  <c:v>4.2771656016696902</c:v>
                </c:pt>
                <c:pt idx="882">
                  <c:v>0.64838252926115902</c:v>
                </c:pt>
                <c:pt idx="883">
                  <c:v>6.0777625439205103</c:v>
                </c:pt>
                <c:pt idx="884">
                  <c:v>37.578068152243901</c:v>
                </c:pt>
                <c:pt idx="885">
                  <c:v>8.9957087140788801</c:v>
                </c:pt>
                <c:pt idx="886">
                  <c:v>8.0924622678539908</c:v>
                </c:pt>
                <c:pt idx="887">
                  <c:v>3.5539515142101199</c:v>
                </c:pt>
                <c:pt idx="888">
                  <c:v>30.905465975267798</c:v>
                </c:pt>
                <c:pt idx="889">
                  <c:v>10.539760331789401</c:v>
                </c:pt>
                <c:pt idx="890">
                  <c:v>5.5674108194403802</c:v>
                </c:pt>
                <c:pt idx="891">
                  <c:v>2.9274301199061199</c:v>
                </c:pt>
                <c:pt idx="892">
                  <c:v>22.471868264148601</c:v>
                </c:pt>
                <c:pt idx="893">
                  <c:v>14.2028274085297</c:v>
                </c:pt>
                <c:pt idx="894">
                  <c:v>2.05060174065548</c:v>
                </c:pt>
                <c:pt idx="895">
                  <c:v>4.0705887303551398</c:v>
                </c:pt>
                <c:pt idx="896">
                  <c:v>15.410868666200299</c:v>
                </c:pt>
                <c:pt idx="897">
                  <c:v>15.9696262066975</c:v>
                </c:pt>
                <c:pt idx="898">
                  <c:v>7.7767642163064998</c:v>
                </c:pt>
                <c:pt idx="899">
                  <c:v>34.9879774970765</c:v>
                </c:pt>
                <c:pt idx="900">
                  <c:v>8.0560617689778091</c:v>
                </c:pt>
                <c:pt idx="901">
                  <c:v>10.1082444185233</c:v>
                </c:pt>
                <c:pt idx="902">
                  <c:v>5.6194489957638298</c:v>
                </c:pt>
                <c:pt idx="903">
                  <c:v>7.0548259261059201</c:v>
                </c:pt>
                <c:pt idx="904">
                  <c:v>11.420559036280601</c:v>
                </c:pt>
                <c:pt idx="905">
                  <c:v>39.627268825523501</c:v>
                </c:pt>
                <c:pt idx="906">
                  <c:v>3.24495378622994</c:v>
                </c:pt>
                <c:pt idx="907">
                  <c:v>9.4316582188824292</c:v>
                </c:pt>
                <c:pt idx="908">
                  <c:v>7.70207457895755</c:v>
                </c:pt>
                <c:pt idx="909">
                  <c:v>15.5074051426346</c:v>
                </c:pt>
                <c:pt idx="910">
                  <c:v>24.6429087004507</c:v>
                </c:pt>
                <c:pt idx="911">
                  <c:v>3.4221927025032302</c:v>
                </c:pt>
                <c:pt idx="912">
                  <c:v>26.076926650117802</c:v>
                </c:pt>
                <c:pt idx="913">
                  <c:v>1.2183833915786999</c:v>
                </c:pt>
                <c:pt idx="914">
                  <c:v>19.8060819898601</c:v>
                </c:pt>
                <c:pt idx="915">
                  <c:v>7.0522905673329799</c:v>
                </c:pt>
                <c:pt idx="916">
                  <c:v>1.3596194694191199</c:v>
                </c:pt>
                <c:pt idx="917">
                  <c:v>24.197214467543098</c:v>
                </c:pt>
                <c:pt idx="918">
                  <c:v>15.197850346393301</c:v>
                </c:pt>
                <c:pt idx="919">
                  <c:v>4.2615853768657903</c:v>
                </c:pt>
                <c:pt idx="920">
                  <c:v>9.8717278962557895</c:v>
                </c:pt>
                <c:pt idx="921">
                  <c:v>18.486276846369702</c:v>
                </c:pt>
                <c:pt idx="922">
                  <c:v>3.1716589642696902</c:v>
                </c:pt>
                <c:pt idx="923">
                  <c:v>10.916465194434799</c:v>
                </c:pt>
                <c:pt idx="924">
                  <c:v>28.8079027989174</c:v>
                </c:pt>
                <c:pt idx="925">
                  <c:v>2.9017785242012502</c:v>
                </c:pt>
                <c:pt idx="926">
                  <c:v>2.7813950404377401</c:v>
                </c:pt>
                <c:pt idx="927">
                  <c:v>15.3858514964083</c:v>
                </c:pt>
                <c:pt idx="928">
                  <c:v>14.3009898450028</c:v>
                </c:pt>
                <c:pt idx="929">
                  <c:v>14.9346686197661</c:v>
                </c:pt>
                <c:pt idx="930">
                  <c:v>5.6663492151238204</c:v>
                </c:pt>
                <c:pt idx="931">
                  <c:v>13.553702458804199</c:v>
                </c:pt>
                <c:pt idx="932">
                  <c:v>7.4834868156932197</c:v>
                </c:pt>
                <c:pt idx="933">
                  <c:v>18.055383039123001</c:v>
                </c:pt>
                <c:pt idx="934">
                  <c:v>10.1168044087702</c:v>
                </c:pt>
                <c:pt idx="935">
                  <c:v>6.7062750397256501</c:v>
                </c:pt>
                <c:pt idx="936">
                  <c:v>10.760119620867099</c:v>
                </c:pt>
                <c:pt idx="937">
                  <c:v>13.351893350018599</c:v>
                </c:pt>
                <c:pt idx="938">
                  <c:v>2.4550832719528799</c:v>
                </c:pt>
                <c:pt idx="939">
                  <c:v>12.313264619738399</c:v>
                </c:pt>
                <c:pt idx="940">
                  <c:v>18.630429289412799</c:v>
                </c:pt>
                <c:pt idx="941">
                  <c:v>3.9392790635350101</c:v>
                </c:pt>
                <c:pt idx="942">
                  <c:v>11.281977664378299</c:v>
                </c:pt>
                <c:pt idx="943">
                  <c:v>21.894270251009001</c:v>
                </c:pt>
                <c:pt idx="944">
                  <c:v>11.4664074742794</c:v>
                </c:pt>
                <c:pt idx="945">
                  <c:v>5.3435531490720596</c:v>
                </c:pt>
                <c:pt idx="946">
                  <c:v>3.6554088440054802</c:v>
                </c:pt>
                <c:pt idx="947">
                  <c:v>18.498758635241401</c:v>
                </c:pt>
                <c:pt idx="948">
                  <c:v>6.0586384538566698</c:v>
                </c:pt>
                <c:pt idx="949">
                  <c:v>5.8542666534175201</c:v>
                </c:pt>
                <c:pt idx="950">
                  <c:v>2.7465560328630598</c:v>
                </c:pt>
                <c:pt idx="951">
                  <c:v>6.1873119595401</c:v>
                </c:pt>
                <c:pt idx="952">
                  <c:v>36.313545461499203</c:v>
                </c:pt>
                <c:pt idx="953">
                  <c:v>24.676127226183802</c:v>
                </c:pt>
                <c:pt idx="954">
                  <c:v>8.2576272559343096</c:v>
                </c:pt>
                <c:pt idx="955">
                  <c:v>15.1751618679909</c:v>
                </c:pt>
                <c:pt idx="956">
                  <c:v>8.7261834945953094</c:v>
                </c:pt>
                <c:pt idx="957">
                  <c:v>20.882515839176001</c:v>
                </c:pt>
                <c:pt idx="958">
                  <c:v>13.0850209567084</c:v>
                </c:pt>
                <c:pt idx="959">
                  <c:v>9.5674082806419403</c:v>
                </c:pt>
                <c:pt idx="960">
                  <c:v>22.141556746449599</c:v>
                </c:pt>
                <c:pt idx="961">
                  <c:v>6.3439938352730403</c:v>
                </c:pt>
                <c:pt idx="962">
                  <c:v>3.14825847864565</c:v>
                </c:pt>
                <c:pt idx="963">
                  <c:v>5.8083435292019896</c:v>
                </c:pt>
                <c:pt idx="964">
                  <c:v>25.9558716939082</c:v>
                </c:pt>
                <c:pt idx="965">
                  <c:v>9.5002055898806699</c:v>
                </c:pt>
                <c:pt idx="966">
                  <c:v>16.913168459339101</c:v>
                </c:pt>
                <c:pt idx="967">
                  <c:v>20.566621036983801</c:v>
                </c:pt>
                <c:pt idx="968">
                  <c:v>5.18444716004963</c:v>
                </c:pt>
                <c:pt idx="969">
                  <c:v>19.542970701953699</c:v>
                </c:pt>
                <c:pt idx="970">
                  <c:v>8.4186448394392492</c:v>
                </c:pt>
                <c:pt idx="971">
                  <c:v>5.4750871834280099</c:v>
                </c:pt>
                <c:pt idx="972">
                  <c:v>3.1815030400155</c:v>
                </c:pt>
                <c:pt idx="973">
                  <c:v>4.3108437716342101</c:v>
                </c:pt>
                <c:pt idx="974">
                  <c:v>27.376056807512001</c:v>
                </c:pt>
                <c:pt idx="975">
                  <c:v>24.541598135869201</c:v>
                </c:pt>
                <c:pt idx="976">
                  <c:v>1.8430249356400701</c:v>
                </c:pt>
                <c:pt idx="977">
                  <c:v>3.0688078398993199</c:v>
                </c:pt>
                <c:pt idx="978">
                  <c:v>2.2274013076993402</c:v>
                </c:pt>
                <c:pt idx="979">
                  <c:v>13.978335375261199</c:v>
                </c:pt>
                <c:pt idx="980">
                  <c:v>5.5863697658358102</c:v>
                </c:pt>
                <c:pt idx="981">
                  <c:v>28.1463092017352</c:v>
                </c:pt>
                <c:pt idx="982">
                  <c:v>10.2732221341494</c:v>
                </c:pt>
                <c:pt idx="983">
                  <c:v>4.3067858889900101</c:v>
                </c:pt>
                <c:pt idx="984">
                  <c:v>1.12168560288888</c:v>
                </c:pt>
                <c:pt idx="985">
                  <c:v>2.77261391889816</c:v>
                </c:pt>
                <c:pt idx="986">
                  <c:v>38.446605565279498</c:v>
                </c:pt>
                <c:pt idx="987">
                  <c:v>10.976962153533901</c:v>
                </c:pt>
                <c:pt idx="988">
                  <c:v>9.4969585971096393</c:v>
                </c:pt>
                <c:pt idx="989">
                  <c:v>1.8257261007563199</c:v>
                </c:pt>
                <c:pt idx="990">
                  <c:v>6.6747514657031397</c:v>
                </c:pt>
                <c:pt idx="991">
                  <c:v>25.318510571103101</c:v>
                </c:pt>
                <c:pt idx="992">
                  <c:v>12.7334679028921</c:v>
                </c:pt>
                <c:pt idx="993">
                  <c:v>10.684597759038899</c:v>
                </c:pt>
                <c:pt idx="994">
                  <c:v>4.1910674428389703</c:v>
                </c:pt>
                <c:pt idx="995">
                  <c:v>20.5608146927615</c:v>
                </c:pt>
                <c:pt idx="996">
                  <c:v>3.7519438473905899</c:v>
                </c:pt>
                <c:pt idx="997">
                  <c:v>16.636841192464399</c:v>
                </c:pt>
                <c:pt idx="998">
                  <c:v>3.2335161183658698</c:v>
                </c:pt>
                <c:pt idx="999">
                  <c:v>17.905998614345702</c:v>
                </c:pt>
                <c:pt idx="1000">
                  <c:v>28.287251176131601</c:v>
                </c:pt>
                <c:pt idx="1001">
                  <c:v>18.508472049244201</c:v>
                </c:pt>
                <c:pt idx="1002">
                  <c:v>6.4101943364194502</c:v>
                </c:pt>
                <c:pt idx="1003">
                  <c:v>19.2570787765905</c:v>
                </c:pt>
                <c:pt idx="1004">
                  <c:v>20.040731533807701</c:v>
                </c:pt>
                <c:pt idx="1005">
                  <c:v>8.2440802403172295</c:v>
                </c:pt>
                <c:pt idx="1006">
                  <c:v>0.98648471911119096</c:v>
                </c:pt>
                <c:pt idx="1007">
                  <c:v>8.03332730157185</c:v>
                </c:pt>
                <c:pt idx="1008">
                  <c:v>5.0761110038674202</c:v>
                </c:pt>
                <c:pt idx="1009">
                  <c:v>26.622051810071302</c:v>
                </c:pt>
                <c:pt idx="1010">
                  <c:v>11.5958266544813</c:v>
                </c:pt>
                <c:pt idx="1011">
                  <c:v>3.68282189479272</c:v>
                </c:pt>
                <c:pt idx="1012">
                  <c:v>13.829476121315601</c:v>
                </c:pt>
                <c:pt idx="1013">
                  <c:v>10.976776577093901</c:v>
                </c:pt>
                <c:pt idx="1014">
                  <c:v>8.0878606748268194</c:v>
                </c:pt>
                <c:pt idx="1015">
                  <c:v>5.7841344287704697</c:v>
                </c:pt>
                <c:pt idx="1016">
                  <c:v>15.2577404952218</c:v>
                </c:pt>
                <c:pt idx="1017">
                  <c:v>18.383754590978601</c:v>
                </c:pt>
                <c:pt idx="1018">
                  <c:v>6.2509609246650504</c:v>
                </c:pt>
                <c:pt idx="1019">
                  <c:v>6.76889445396412</c:v>
                </c:pt>
                <c:pt idx="1020">
                  <c:v>3.84407029717004</c:v>
                </c:pt>
                <c:pt idx="1021">
                  <c:v>27.4323575494826</c:v>
                </c:pt>
                <c:pt idx="1022">
                  <c:v>16.174312920105699</c:v>
                </c:pt>
                <c:pt idx="1023">
                  <c:v>12.7636788984774</c:v>
                </c:pt>
                <c:pt idx="1024">
                  <c:v>16.742980397113399</c:v>
                </c:pt>
                <c:pt idx="1025">
                  <c:v>17.685526060348</c:v>
                </c:pt>
                <c:pt idx="1026">
                  <c:v>11.8277999047133</c:v>
                </c:pt>
                <c:pt idx="1027">
                  <c:v>8.3192716851939803</c:v>
                </c:pt>
                <c:pt idx="1028">
                  <c:v>13.137370937014699</c:v>
                </c:pt>
                <c:pt idx="1029">
                  <c:v>5.0178046793442199</c:v>
                </c:pt>
                <c:pt idx="1030">
                  <c:v>12.7324852412999</c:v>
                </c:pt>
                <c:pt idx="1031">
                  <c:v>28.160303363899899</c:v>
                </c:pt>
                <c:pt idx="1032">
                  <c:v>18.954293940663199</c:v>
                </c:pt>
                <c:pt idx="1033">
                  <c:v>15.160171347583301</c:v>
                </c:pt>
                <c:pt idx="1034">
                  <c:v>7.6912058760085404</c:v>
                </c:pt>
                <c:pt idx="1035">
                  <c:v>6.60924340516158</c:v>
                </c:pt>
                <c:pt idx="1036">
                  <c:v>6.1593047178178804</c:v>
                </c:pt>
                <c:pt idx="1037">
                  <c:v>32.840259834776298</c:v>
                </c:pt>
                <c:pt idx="1038">
                  <c:v>17.504884746556701</c:v>
                </c:pt>
                <c:pt idx="1039">
                  <c:v>5.0075953967662796</c:v>
                </c:pt>
                <c:pt idx="1040">
                  <c:v>13.043647266343401</c:v>
                </c:pt>
                <c:pt idx="1041">
                  <c:v>8.4588732116483492</c:v>
                </c:pt>
                <c:pt idx="1042">
                  <c:v>12.528533108297299</c:v>
                </c:pt>
                <c:pt idx="1043">
                  <c:v>13.489573090106299</c:v>
                </c:pt>
                <c:pt idx="1044">
                  <c:v>21.4172566650502</c:v>
                </c:pt>
                <c:pt idx="1045">
                  <c:v>11.225155332718201</c:v>
                </c:pt>
                <c:pt idx="1046">
                  <c:v>24.289854039852599</c:v>
                </c:pt>
                <c:pt idx="1047">
                  <c:v>6.2370538525234203</c:v>
                </c:pt>
                <c:pt idx="1048">
                  <c:v>19.3380633301107</c:v>
                </c:pt>
                <c:pt idx="1049">
                  <c:v>18.3393624304518</c:v>
                </c:pt>
                <c:pt idx="1050">
                  <c:v>21.418307507466</c:v>
                </c:pt>
                <c:pt idx="1051">
                  <c:v>22.416596177379098</c:v>
                </c:pt>
                <c:pt idx="1052">
                  <c:v>9.1753979339369103</c:v>
                </c:pt>
                <c:pt idx="1053">
                  <c:v>13.6503480077403</c:v>
                </c:pt>
                <c:pt idx="1054">
                  <c:v>8.3276866346578196</c:v>
                </c:pt>
                <c:pt idx="1055">
                  <c:v>21.4149745564618</c:v>
                </c:pt>
                <c:pt idx="1056">
                  <c:v>28.652217801785199</c:v>
                </c:pt>
                <c:pt idx="1057">
                  <c:v>4.3930040749179904</c:v>
                </c:pt>
                <c:pt idx="1058">
                  <c:v>7.4954772027746399</c:v>
                </c:pt>
                <c:pt idx="1059">
                  <c:v>6.5946278643075198</c:v>
                </c:pt>
                <c:pt idx="1060">
                  <c:v>8.5287818552289192</c:v>
                </c:pt>
                <c:pt idx="1061">
                  <c:v>17.720192394719</c:v>
                </c:pt>
                <c:pt idx="1062">
                  <c:v>5.9263799034288702</c:v>
                </c:pt>
                <c:pt idx="1063">
                  <c:v>10.1888542913332</c:v>
                </c:pt>
                <c:pt idx="1064">
                  <c:v>15.3521608502984</c:v>
                </c:pt>
                <c:pt idx="1065">
                  <c:v>3.7881103577776898</c:v>
                </c:pt>
                <c:pt idx="1066">
                  <c:v>6.5462783140976297</c:v>
                </c:pt>
                <c:pt idx="1067">
                  <c:v>4.6851845681099702</c:v>
                </c:pt>
                <c:pt idx="1068">
                  <c:v>13.8259598410867</c:v>
                </c:pt>
                <c:pt idx="1069">
                  <c:v>17.504653747847399</c:v>
                </c:pt>
                <c:pt idx="1070">
                  <c:v>25.159361463246199</c:v>
                </c:pt>
                <c:pt idx="1071">
                  <c:v>3.8225091341057902</c:v>
                </c:pt>
                <c:pt idx="1072">
                  <c:v>5.6434148509399398</c:v>
                </c:pt>
                <c:pt idx="1073">
                  <c:v>14.665069724332399</c:v>
                </c:pt>
                <c:pt idx="1074">
                  <c:v>3.6818276436252799</c:v>
                </c:pt>
                <c:pt idx="1075">
                  <c:v>2.9343173052851101</c:v>
                </c:pt>
                <c:pt idx="1076">
                  <c:v>39.816169988813897</c:v>
                </c:pt>
                <c:pt idx="1077">
                  <c:v>3.1214622308687598</c:v>
                </c:pt>
                <c:pt idx="1078">
                  <c:v>12.072389333868999</c:v>
                </c:pt>
                <c:pt idx="1079">
                  <c:v>5.7464469215054699</c:v>
                </c:pt>
                <c:pt idx="1080">
                  <c:v>15.1428510763562</c:v>
                </c:pt>
                <c:pt idx="1081">
                  <c:v>15.9427510306347</c:v>
                </c:pt>
                <c:pt idx="1082">
                  <c:v>3.43454337848409</c:v>
                </c:pt>
                <c:pt idx="1083">
                  <c:v>13.4689743129522</c:v>
                </c:pt>
                <c:pt idx="1084">
                  <c:v>8.91339959396959</c:v>
                </c:pt>
                <c:pt idx="1085">
                  <c:v>36.536138333119901</c:v>
                </c:pt>
                <c:pt idx="1086">
                  <c:v>6.3477716335667003</c:v>
                </c:pt>
                <c:pt idx="1087">
                  <c:v>3.3983697292542199</c:v>
                </c:pt>
                <c:pt idx="1088">
                  <c:v>2.2830678934034898</c:v>
                </c:pt>
                <c:pt idx="1089">
                  <c:v>10.3125617747913</c:v>
                </c:pt>
                <c:pt idx="1090">
                  <c:v>17.7744754161229</c:v>
                </c:pt>
                <c:pt idx="1091">
                  <c:v>4.3085149513986503</c:v>
                </c:pt>
                <c:pt idx="1092">
                  <c:v>8.58870235282774</c:v>
                </c:pt>
                <c:pt idx="1093">
                  <c:v>9.5393040381991696</c:v>
                </c:pt>
                <c:pt idx="1094">
                  <c:v>22.0176695178234</c:v>
                </c:pt>
                <c:pt idx="1095">
                  <c:v>7.1329504795663103</c:v>
                </c:pt>
                <c:pt idx="1096">
                  <c:v>9.1018122953918805</c:v>
                </c:pt>
                <c:pt idx="1097">
                  <c:v>23.377838125662599</c:v>
                </c:pt>
                <c:pt idx="1098">
                  <c:v>4.2058892785489501</c:v>
                </c:pt>
                <c:pt idx="1099">
                  <c:v>16.309120032675999</c:v>
                </c:pt>
                <c:pt idx="1100">
                  <c:v>11.2217547714859</c:v>
                </c:pt>
                <c:pt idx="1101">
                  <c:v>6.3766830317035801</c:v>
                </c:pt>
                <c:pt idx="1102">
                  <c:v>5.4318348103323499</c:v>
                </c:pt>
                <c:pt idx="1103">
                  <c:v>18.541496133198599</c:v>
                </c:pt>
                <c:pt idx="1104">
                  <c:v>19.941649193549502</c:v>
                </c:pt>
                <c:pt idx="1105">
                  <c:v>20.323316681283401</c:v>
                </c:pt>
                <c:pt idx="1106">
                  <c:v>4.6110385802257197</c:v>
                </c:pt>
                <c:pt idx="1107">
                  <c:v>3.4028055116383902</c:v>
                </c:pt>
                <c:pt idx="1108">
                  <c:v>3.56847883754258</c:v>
                </c:pt>
                <c:pt idx="1109">
                  <c:v>11.8386290256528</c:v>
                </c:pt>
                <c:pt idx="1110">
                  <c:v>5.0753331417990797</c:v>
                </c:pt>
                <c:pt idx="1111">
                  <c:v>36.671317435578104</c:v>
                </c:pt>
                <c:pt idx="1112">
                  <c:v>7.5792464537472704</c:v>
                </c:pt>
                <c:pt idx="1113">
                  <c:v>3.13344972745998</c:v>
                </c:pt>
                <c:pt idx="1114">
                  <c:v>10.9025281441545</c:v>
                </c:pt>
                <c:pt idx="1115">
                  <c:v>16.898991914737799</c:v>
                </c:pt>
                <c:pt idx="1116">
                  <c:v>12.3708575472793</c:v>
                </c:pt>
                <c:pt idx="1117">
                  <c:v>2.1093960231157198</c:v>
                </c:pt>
                <c:pt idx="1118">
                  <c:v>9.8550843879419396</c:v>
                </c:pt>
                <c:pt idx="1119">
                  <c:v>2.4029607709269301</c:v>
                </c:pt>
                <c:pt idx="1120">
                  <c:v>10.8962552418662</c:v>
                </c:pt>
                <c:pt idx="1121">
                  <c:v>23.5880179812793</c:v>
                </c:pt>
                <c:pt idx="1122">
                  <c:v>1.5889662961992399</c:v>
                </c:pt>
                <c:pt idx="1123">
                  <c:v>4.1906184640900204</c:v>
                </c:pt>
                <c:pt idx="1124">
                  <c:v>20.030673347540201</c:v>
                </c:pt>
                <c:pt idx="1125">
                  <c:v>20.9277743853152</c:v>
                </c:pt>
                <c:pt idx="1126">
                  <c:v>2.7636044119968202</c:v>
                </c:pt>
                <c:pt idx="1127">
                  <c:v>4.3044637355351298</c:v>
                </c:pt>
                <c:pt idx="1128">
                  <c:v>29.518512671407201</c:v>
                </c:pt>
                <c:pt idx="1129">
                  <c:v>23.557164567099399</c:v>
                </c:pt>
                <c:pt idx="1130">
                  <c:v>17.692375239112501</c:v>
                </c:pt>
                <c:pt idx="1131">
                  <c:v>9.8350175180361497</c:v>
                </c:pt>
                <c:pt idx="1132">
                  <c:v>8.4100210814149392</c:v>
                </c:pt>
                <c:pt idx="1133">
                  <c:v>18.754492463109401</c:v>
                </c:pt>
                <c:pt idx="1134">
                  <c:v>1.1642435944266001</c:v>
                </c:pt>
                <c:pt idx="1135">
                  <c:v>12.211588524312001</c:v>
                </c:pt>
                <c:pt idx="1136">
                  <c:v>39.560212031491403</c:v>
                </c:pt>
                <c:pt idx="1137">
                  <c:v>5.9106625820988796</c:v>
                </c:pt>
                <c:pt idx="1138">
                  <c:v>2.7776777493162501</c:v>
                </c:pt>
                <c:pt idx="1139">
                  <c:v>10.3805200070938</c:v>
                </c:pt>
                <c:pt idx="1140">
                  <c:v>24.217695289533999</c:v>
                </c:pt>
                <c:pt idx="1141">
                  <c:v>13.912240853170999</c:v>
                </c:pt>
                <c:pt idx="1142">
                  <c:v>13.268473864074901</c:v>
                </c:pt>
                <c:pt idx="1143">
                  <c:v>10.1301267854338</c:v>
                </c:pt>
                <c:pt idx="1144">
                  <c:v>19.150877356289001</c:v>
                </c:pt>
                <c:pt idx="1145">
                  <c:v>15.532913702234101</c:v>
                </c:pt>
                <c:pt idx="1146">
                  <c:v>6.9150414759784304</c:v>
                </c:pt>
                <c:pt idx="1147">
                  <c:v>14.832495733608001</c:v>
                </c:pt>
                <c:pt idx="1148">
                  <c:v>13.4275154811703</c:v>
                </c:pt>
                <c:pt idx="1149">
                  <c:v>9.8367119712221491</c:v>
                </c:pt>
                <c:pt idx="1150">
                  <c:v>19.7587284163939</c:v>
                </c:pt>
                <c:pt idx="1151">
                  <c:v>8.0442625082575301</c:v>
                </c:pt>
                <c:pt idx="1152">
                  <c:v>15.3841267610863</c:v>
                </c:pt>
                <c:pt idx="1153">
                  <c:v>18.8062827143284</c:v>
                </c:pt>
                <c:pt idx="1154">
                  <c:v>3.5202951565453602</c:v>
                </c:pt>
                <c:pt idx="1155">
                  <c:v>9.7467916051508094</c:v>
                </c:pt>
                <c:pt idx="1156">
                  <c:v>24.091229298264501</c:v>
                </c:pt>
                <c:pt idx="1157">
                  <c:v>1.7249492167861999</c:v>
                </c:pt>
                <c:pt idx="1158">
                  <c:v>7.5462021932561401</c:v>
                </c:pt>
                <c:pt idx="1159">
                  <c:v>12.9017837592296</c:v>
                </c:pt>
                <c:pt idx="1160">
                  <c:v>11.5989415968437</c:v>
                </c:pt>
                <c:pt idx="1161">
                  <c:v>5.27416299986273</c:v>
                </c:pt>
                <c:pt idx="1162">
                  <c:v>5.36723156595811</c:v>
                </c:pt>
                <c:pt idx="1163">
                  <c:v>30.675718326132401</c:v>
                </c:pt>
                <c:pt idx="1164">
                  <c:v>25.8853815601706</c:v>
                </c:pt>
                <c:pt idx="1165">
                  <c:v>12.9785113631012</c:v>
                </c:pt>
                <c:pt idx="1166">
                  <c:v>4.37388378617905</c:v>
                </c:pt>
                <c:pt idx="1167">
                  <c:v>25.093681895922501</c:v>
                </c:pt>
                <c:pt idx="1168">
                  <c:v>13.513470745946799</c:v>
                </c:pt>
                <c:pt idx="1169">
                  <c:v>3.6217651403187898</c:v>
                </c:pt>
                <c:pt idx="1170">
                  <c:v>1.55555685455782</c:v>
                </c:pt>
                <c:pt idx="1171">
                  <c:v>13.2334278042461</c:v>
                </c:pt>
                <c:pt idx="1172">
                  <c:v>24.5508182303818</c:v>
                </c:pt>
                <c:pt idx="1173">
                  <c:v>1.81664971801597</c:v>
                </c:pt>
                <c:pt idx="1174">
                  <c:v>3.9329196992615798</c:v>
                </c:pt>
                <c:pt idx="1175">
                  <c:v>10.2156638055147</c:v>
                </c:pt>
                <c:pt idx="1176">
                  <c:v>8.6324377746725602</c:v>
                </c:pt>
                <c:pt idx="1177">
                  <c:v>26.6091547994412</c:v>
                </c:pt>
                <c:pt idx="1178">
                  <c:v>20.680851816014101</c:v>
                </c:pt>
                <c:pt idx="1179">
                  <c:v>3.2929822168040901</c:v>
                </c:pt>
                <c:pt idx="1180">
                  <c:v>1.37125667462597</c:v>
                </c:pt>
                <c:pt idx="1181">
                  <c:v>32.967087487703097</c:v>
                </c:pt>
                <c:pt idx="1182">
                  <c:v>5.5753933070738997</c:v>
                </c:pt>
                <c:pt idx="1183">
                  <c:v>4.0027118073556203</c:v>
                </c:pt>
                <c:pt idx="1184">
                  <c:v>4.7568368396824701</c:v>
                </c:pt>
                <c:pt idx="1185">
                  <c:v>14.816117372117899</c:v>
                </c:pt>
                <c:pt idx="1186">
                  <c:v>12.2709184437484</c:v>
                </c:pt>
                <c:pt idx="1187">
                  <c:v>2.9359440030466901</c:v>
                </c:pt>
                <c:pt idx="1188">
                  <c:v>25.61150082696</c:v>
                </c:pt>
                <c:pt idx="1189">
                  <c:v>13.5491709100089</c:v>
                </c:pt>
                <c:pt idx="1190">
                  <c:v>4.7943573846693504</c:v>
                </c:pt>
                <c:pt idx="1191">
                  <c:v>3.8455192401837599</c:v>
                </c:pt>
                <c:pt idx="1192">
                  <c:v>10.3816433514524</c:v>
                </c:pt>
                <c:pt idx="1193">
                  <c:v>19.296939049741798</c:v>
                </c:pt>
                <c:pt idx="1194">
                  <c:v>4.6789126256165803</c:v>
                </c:pt>
                <c:pt idx="1195">
                  <c:v>16.4266586232681</c:v>
                </c:pt>
                <c:pt idx="1196">
                  <c:v>2.0203677424337201</c:v>
                </c:pt>
                <c:pt idx="1197">
                  <c:v>17.166066180840598</c:v>
                </c:pt>
                <c:pt idx="1198">
                  <c:v>10.822218920502401</c:v>
                </c:pt>
                <c:pt idx="1199">
                  <c:v>8.2054646960977298</c:v>
                </c:pt>
                <c:pt idx="1200">
                  <c:v>5.9414736651747297</c:v>
                </c:pt>
                <c:pt idx="1201">
                  <c:v>6.9251500082466597</c:v>
                </c:pt>
                <c:pt idx="1202">
                  <c:v>11.582693910216801</c:v>
                </c:pt>
                <c:pt idx="1203">
                  <c:v>12.010534748556699</c:v>
                </c:pt>
                <c:pt idx="1204">
                  <c:v>11.7387804074401</c:v>
                </c:pt>
                <c:pt idx="1205">
                  <c:v>8.2738473878930403</c:v>
                </c:pt>
                <c:pt idx="1206">
                  <c:v>16.348639550027301</c:v>
                </c:pt>
                <c:pt idx="1207">
                  <c:v>3.41403959428099</c:v>
                </c:pt>
                <c:pt idx="1208">
                  <c:v>3.2005354671697201</c:v>
                </c:pt>
                <c:pt idx="1209">
                  <c:v>36.3678193755525</c:v>
                </c:pt>
                <c:pt idx="1210">
                  <c:v>12.1605835081942</c:v>
                </c:pt>
                <c:pt idx="1211">
                  <c:v>3.7041005326422201</c:v>
                </c:pt>
                <c:pt idx="1212">
                  <c:v>14.550336612333901</c:v>
                </c:pt>
                <c:pt idx="1213">
                  <c:v>12.134206521050601</c:v>
                </c:pt>
                <c:pt idx="1214">
                  <c:v>12.017981091133199</c:v>
                </c:pt>
                <c:pt idx="1215">
                  <c:v>16.222699046566401</c:v>
                </c:pt>
                <c:pt idx="1216">
                  <c:v>3.1367438328406299</c:v>
                </c:pt>
                <c:pt idx="1217">
                  <c:v>5.7139305276836598</c:v>
                </c:pt>
                <c:pt idx="1218">
                  <c:v>16.057412139542901</c:v>
                </c:pt>
                <c:pt idx="1219">
                  <c:v>27.5082385120377</c:v>
                </c:pt>
                <c:pt idx="1220">
                  <c:v>5.7394843765100596</c:v>
                </c:pt>
                <c:pt idx="1221">
                  <c:v>7.0896565057918801</c:v>
                </c:pt>
                <c:pt idx="1222">
                  <c:v>5.5656828614385896</c:v>
                </c:pt>
                <c:pt idx="1223">
                  <c:v>14.1481765057374</c:v>
                </c:pt>
                <c:pt idx="1224">
                  <c:v>9.5915910609027595</c:v>
                </c:pt>
                <c:pt idx="1225">
                  <c:v>10.4713146199799</c:v>
                </c:pt>
                <c:pt idx="1226">
                  <c:v>10.9603945651348</c:v>
                </c:pt>
                <c:pt idx="1227">
                  <c:v>17.0096928508102</c:v>
                </c:pt>
                <c:pt idx="1228">
                  <c:v>3.7154442976635398</c:v>
                </c:pt>
                <c:pt idx="1229">
                  <c:v>20.229157447485399</c:v>
                </c:pt>
                <c:pt idx="1230">
                  <c:v>34.536882671260798</c:v>
                </c:pt>
                <c:pt idx="1231">
                  <c:v>5.5708920042286101</c:v>
                </c:pt>
                <c:pt idx="1232">
                  <c:v>1.4693562494182499</c:v>
                </c:pt>
                <c:pt idx="1233">
                  <c:v>4.0880378299313902</c:v>
                </c:pt>
                <c:pt idx="1234">
                  <c:v>25.074707711095499</c:v>
                </c:pt>
                <c:pt idx="1235">
                  <c:v>11.150915927644199</c:v>
                </c:pt>
                <c:pt idx="1236">
                  <c:v>8.6172477049120797</c:v>
                </c:pt>
                <c:pt idx="1237">
                  <c:v>2.3770237381664101</c:v>
                </c:pt>
                <c:pt idx="1238">
                  <c:v>29.1920384670766</c:v>
                </c:pt>
                <c:pt idx="1239">
                  <c:v>9.0891676431246502</c:v>
                </c:pt>
                <c:pt idx="1240">
                  <c:v>9.8793781087883392</c:v>
                </c:pt>
                <c:pt idx="1241">
                  <c:v>4.2937319825972899</c:v>
                </c:pt>
                <c:pt idx="1242">
                  <c:v>8.5384852989960596</c:v>
                </c:pt>
                <c:pt idx="1243">
                  <c:v>8.9221760019277205</c:v>
                </c:pt>
                <c:pt idx="1244">
                  <c:v>2.58216504372179</c:v>
                </c:pt>
                <c:pt idx="1245">
                  <c:v>15.798595240472</c:v>
                </c:pt>
                <c:pt idx="1246">
                  <c:v>16.118675706861499</c:v>
                </c:pt>
                <c:pt idx="1247">
                  <c:v>14.024442316890999</c:v>
                </c:pt>
                <c:pt idx="1248">
                  <c:v>3.2283571438624299</c:v>
                </c:pt>
                <c:pt idx="1249">
                  <c:v>18.804007504842801</c:v>
                </c:pt>
                <c:pt idx="1250">
                  <c:v>11.9798338242661</c:v>
                </c:pt>
                <c:pt idx="1251">
                  <c:v>6.09458753258847</c:v>
                </c:pt>
                <c:pt idx="1252">
                  <c:v>29.810212053519098</c:v>
                </c:pt>
                <c:pt idx="1253">
                  <c:v>7.98927613570888</c:v>
                </c:pt>
                <c:pt idx="1254">
                  <c:v>8.9431548469051201</c:v>
                </c:pt>
                <c:pt idx="1255">
                  <c:v>8.0835282869196199</c:v>
                </c:pt>
                <c:pt idx="1256">
                  <c:v>17.026354836934502</c:v>
                </c:pt>
                <c:pt idx="1257">
                  <c:v>9.1571786038555594</c:v>
                </c:pt>
                <c:pt idx="1258">
                  <c:v>18.350149776668601</c:v>
                </c:pt>
                <c:pt idx="1259">
                  <c:v>18.331766142473601</c:v>
                </c:pt>
                <c:pt idx="1260">
                  <c:v>6.3662767753584699</c:v>
                </c:pt>
                <c:pt idx="1261">
                  <c:v>3.8798498751905401</c:v>
                </c:pt>
                <c:pt idx="1262">
                  <c:v>9.0329423526548993</c:v>
                </c:pt>
                <c:pt idx="1263">
                  <c:v>13.046764478386599</c:v>
                </c:pt>
                <c:pt idx="1264">
                  <c:v>5.3605646086568104</c:v>
                </c:pt>
                <c:pt idx="1265">
                  <c:v>7.7953637747455504</c:v>
                </c:pt>
                <c:pt idx="1266">
                  <c:v>13.707727544476199</c:v>
                </c:pt>
                <c:pt idx="1267">
                  <c:v>7.8476061821760199</c:v>
                </c:pt>
                <c:pt idx="1268">
                  <c:v>14.9369596120218</c:v>
                </c:pt>
                <c:pt idx="1269">
                  <c:v>11.8845831500474</c:v>
                </c:pt>
                <c:pt idx="1270">
                  <c:v>10.1589524649713</c:v>
                </c:pt>
                <c:pt idx="1271">
                  <c:v>18.403030709821699</c:v>
                </c:pt>
                <c:pt idx="1272">
                  <c:v>6.1488975343106098</c:v>
                </c:pt>
                <c:pt idx="1273">
                  <c:v>12.902045722034799</c:v>
                </c:pt>
                <c:pt idx="1274">
                  <c:v>1.50790571013608</c:v>
                </c:pt>
                <c:pt idx="1275">
                  <c:v>6.9018115112070699</c:v>
                </c:pt>
                <c:pt idx="1276">
                  <c:v>32.666174852470597</c:v>
                </c:pt>
                <c:pt idx="1277">
                  <c:v>10.8295650873185</c:v>
                </c:pt>
                <c:pt idx="1278">
                  <c:v>7.0085854332661599</c:v>
                </c:pt>
                <c:pt idx="1279">
                  <c:v>12.8622485967595</c:v>
                </c:pt>
                <c:pt idx="1280">
                  <c:v>14.3628669286856</c:v>
                </c:pt>
                <c:pt idx="1281">
                  <c:v>7.8418883283895102</c:v>
                </c:pt>
                <c:pt idx="1282">
                  <c:v>15.615430663439501</c:v>
                </c:pt>
                <c:pt idx="1283">
                  <c:v>22.245894492632601</c:v>
                </c:pt>
                <c:pt idx="1284">
                  <c:v>8.26860860759923</c:v>
                </c:pt>
                <c:pt idx="1285">
                  <c:v>7.4815151030593103</c:v>
                </c:pt>
                <c:pt idx="1286">
                  <c:v>4.7690625409540601</c:v>
                </c:pt>
                <c:pt idx="1287">
                  <c:v>17.007424023755799</c:v>
                </c:pt>
                <c:pt idx="1288">
                  <c:v>11.1919833102752</c:v>
                </c:pt>
                <c:pt idx="1289">
                  <c:v>6.3188655974759298</c:v>
                </c:pt>
                <c:pt idx="1290">
                  <c:v>8.0232691909683602</c:v>
                </c:pt>
                <c:pt idx="1291">
                  <c:v>23.270766305670399</c:v>
                </c:pt>
                <c:pt idx="1292">
                  <c:v>10.250404908160901</c:v>
                </c:pt>
                <c:pt idx="1293">
                  <c:v>2.4723069846758601</c:v>
                </c:pt>
                <c:pt idx="1294">
                  <c:v>7.55488493068676</c:v>
                </c:pt>
                <c:pt idx="1295">
                  <c:v>24.632520117992001</c:v>
                </c:pt>
                <c:pt idx="1296">
                  <c:v>11.6508626070048</c:v>
                </c:pt>
                <c:pt idx="1297">
                  <c:v>3.5225047972560501</c:v>
                </c:pt>
                <c:pt idx="1298">
                  <c:v>14.1553628740383</c:v>
                </c:pt>
                <c:pt idx="1299">
                  <c:v>17.264185283582201</c:v>
                </c:pt>
                <c:pt idx="1300">
                  <c:v>5.69091426107906</c:v>
                </c:pt>
                <c:pt idx="1301">
                  <c:v>13.225870293463901</c:v>
                </c:pt>
                <c:pt idx="1302">
                  <c:v>10.4806572907472</c:v>
                </c:pt>
                <c:pt idx="1303">
                  <c:v>4.6671477932640899</c:v>
                </c:pt>
                <c:pt idx="1304">
                  <c:v>18.8491429951175</c:v>
                </c:pt>
                <c:pt idx="1305">
                  <c:v>24.230015021243499</c:v>
                </c:pt>
                <c:pt idx="1306">
                  <c:v>4.0179833044196096</c:v>
                </c:pt>
                <c:pt idx="1307">
                  <c:v>3.1284368308141501</c:v>
                </c:pt>
                <c:pt idx="1308">
                  <c:v>17.670277544398999</c:v>
                </c:pt>
                <c:pt idx="1309">
                  <c:v>26.281943222501202</c:v>
                </c:pt>
                <c:pt idx="1310">
                  <c:v>4.4815350089424602</c:v>
                </c:pt>
                <c:pt idx="1311">
                  <c:v>17.475474583371401</c:v>
                </c:pt>
                <c:pt idx="1312">
                  <c:v>16.886140889806299</c:v>
                </c:pt>
                <c:pt idx="1313">
                  <c:v>20.981476379755001</c:v>
                </c:pt>
                <c:pt idx="1314">
                  <c:v>15.486566444321101</c:v>
                </c:pt>
                <c:pt idx="1315">
                  <c:v>14.910594762840301</c:v>
                </c:pt>
                <c:pt idx="1316">
                  <c:v>8.9618169590774208</c:v>
                </c:pt>
                <c:pt idx="1317">
                  <c:v>18.4472630401334</c:v>
                </c:pt>
                <c:pt idx="1318">
                  <c:v>18.616165421220099</c:v>
                </c:pt>
                <c:pt idx="1319">
                  <c:v>14.326625999320701</c:v>
                </c:pt>
                <c:pt idx="1320">
                  <c:v>4.1940818416557901</c:v>
                </c:pt>
                <c:pt idx="1321">
                  <c:v>3.2045140673774499</c:v>
                </c:pt>
                <c:pt idx="1322">
                  <c:v>8.36870965014894</c:v>
                </c:pt>
                <c:pt idx="1323">
                  <c:v>27.8230262296217</c:v>
                </c:pt>
                <c:pt idx="1324">
                  <c:v>6.9055794092558997</c:v>
                </c:pt>
                <c:pt idx="1325">
                  <c:v>12.617007303279699</c:v>
                </c:pt>
                <c:pt idx="1326">
                  <c:v>2.44347480726905</c:v>
                </c:pt>
                <c:pt idx="1327">
                  <c:v>6.7783447230011697</c:v>
                </c:pt>
                <c:pt idx="1328">
                  <c:v>10.586139657317799</c:v>
                </c:pt>
                <c:pt idx="1329">
                  <c:v>21.438379030583999</c:v>
                </c:pt>
                <c:pt idx="1330">
                  <c:v>3.07884184724732</c:v>
                </c:pt>
                <c:pt idx="1331">
                  <c:v>2.5987273109109701</c:v>
                </c:pt>
                <c:pt idx="1332">
                  <c:v>20.272723975883</c:v>
                </c:pt>
                <c:pt idx="1333">
                  <c:v>12.692193727492899</c:v>
                </c:pt>
                <c:pt idx="1334">
                  <c:v>11.0575519422725</c:v>
                </c:pt>
                <c:pt idx="1335">
                  <c:v>14.294942556387801</c:v>
                </c:pt>
                <c:pt idx="1336">
                  <c:v>10.9227306811175</c:v>
                </c:pt>
                <c:pt idx="1337">
                  <c:v>4.9051743804389503</c:v>
                </c:pt>
                <c:pt idx="1338">
                  <c:v>7.7518138608679701</c:v>
                </c:pt>
                <c:pt idx="1339">
                  <c:v>18.7885695426497</c:v>
                </c:pt>
                <c:pt idx="1340">
                  <c:v>16.059994750823599</c:v>
                </c:pt>
                <c:pt idx="1341">
                  <c:v>1.4278278033245599</c:v>
                </c:pt>
                <c:pt idx="1342">
                  <c:v>5.29083177283011</c:v>
                </c:pt>
                <c:pt idx="1343">
                  <c:v>32.315943285469501</c:v>
                </c:pt>
                <c:pt idx="1344">
                  <c:v>2.0899736880968698</c:v>
                </c:pt>
                <c:pt idx="1345">
                  <c:v>5.5079688516704302</c:v>
                </c:pt>
                <c:pt idx="1346">
                  <c:v>11.2860178501353</c:v>
                </c:pt>
                <c:pt idx="1347">
                  <c:v>14.2089348420528</c:v>
                </c:pt>
                <c:pt idx="1348">
                  <c:v>9.0492764515664401</c:v>
                </c:pt>
                <c:pt idx="1349">
                  <c:v>17.724666085480902</c:v>
                </c:pt>
                <c:pt idx="1350">
                  <c:v>9.8077062086003899</c:v>
                </c:pt>
                <c:pt idx="1351">
                  <c:v>3.3033399788038702</c:v>
                </c:pt>
                <c:pt idx="1352">
                  <c:v>5.2489539421271596</c:v>
                </c:pt>
                <c:pt idx="1353">
                  <c:v>19.671328924112402</c:v>
                </c:pt>
                <c:pt idx="1354">
                  <c:v>16.528386522439298</c:v>
                </c:pt>
                <c:pt idx="1355">
                  <c:v>7.2321428517605604</c:v>
                </c:pt>
                <c:pt idx="1356">
                  <c:v>5.5578657412076797</c:v>
                </c:pt>
                <c:pt idx="1357">
                  <c:v>32.895842816522801</c:v>
                </c:pt>
                <c:pt idx="1358">
                  <c:v>2.4296936820095598</c:v>
                </c:pt>
                <c:pt idx="1359">
                  <c:v>18.146961876352599</c:v>
                </c:pt>
                <c:pt idx="1360">
                  <c:v>4.5391923422962899</c:v>
                </c:pt>
                <c:pt idx="1361">
                  <c:v>8.2752659319877502</c:v>
                </c:pt>
                <c:pt idx="1362">
                  <c:v>12.699584617730199</c:v>
                </c:pt>
                <c:pt idx="1363">
                  <c:v>4.4127603686405701</c:v>
                </c:pt>
                <c:pt idx="1364">
                  <c:v>9.3909536294670701</c:v>
                </c:pt>
                <c:pt idx="1365">
                  <c:v>2.1864651003062399</c:v>
                </c:pt>
                <c:pt idx="1366">
                  <c:v>12.986923683751201</c:v>
                </c:pt>
                <c:pt idx="1367">
                  <c:v>30.734057255602</c:v>
                </c:pt>
                <c:pt idx="1368">
                  <c:v>4.3985845022892596</c:v>
                </c:pt>
                <c:pt idx="1369">
                  <c:v>6.3035214467307501</c:v>
                </c:pt>
                <c:pt idx="1370">
                  <c:v>19.8281950291809</c:v>
                </c:pt>
                <c:pt idx="1371">
                  <c:v>21.4396814954642</c:v>
                </c:pt>
                <c:pt idx="1372">
                  <c:v>3.8059876901224001</c:v>
                </c:pt>
                <c:pt idx="1373">
                  <c:v>28.359846328727901</c:v>
                </c:pt>
                <c:pt idx="1374">
                  <c:v>11.0173989457044</c:v>
                </c:pt>
                <c:pt idx="1375">
                  <c:v>3.5755952779637701</c:v>
                </c:pt>
                <c:pt idx="1376">
                  <c:v>3.1583871687542402</c:v>
                </c:pt>
                <c:pt idx="1377">
                  <c:v>24.149179309618798</c:v>
                </c:pt>
                <c:pt idx="1378">
                  <c:v>31.9483253959494</c:v>
                </c:pt>
                <c:pt idx="1379">
                  <c:v>5.1944454530838398</c:v>
                </c:pt>
                <c:pt idx="1380">
                  <c:v>3.2483246226330098</c:v>
                </c:pt>
                <c:pt idx="1381">
                  <c:v>7.1094238279573201</c:v>
                </c:pt>
                <c:pt idx="1382">
                  <c:v>15.218740976319101</c:v>
                </c:pt>
                <c:pt idx="1383">
                  <c:v>8.1691792055017096</c:v>
                </c:pt>
                <c:pt idx="1384">
                  <c:v>19.803478605855499</c:v>
                </c:pt>
                <c:pt idx="1385">
                  <c:v>4.0391848045735701</c:v>
                </c:pt>
                <c:pt idx="1386">
                  <c:v>1.0560471424576101</c:v>
                </c:pt>
                <c:pt idx="1387">
                  <c:v>23.818705873991501</c:v>
                </c:pt>
                <c:pt idx="1388">
                  <c:v>17.3272250245323</c:v>
                </c:pt>
                <c:pt idx="1389">
                  <c:v>1.90092600292044</c:v>
                </c:pt>
                <c:pt idx="1390">
                  <c:v>5.6798574220197304</c:v>
                </c:pt>
                <c:pt idx="1391">
                  <c:v>14.155242142999599</c:v>
                </c:pt>
                <c:pt idx="1392">
                  <c:v>8.36896946842195</c:v>
                </c:pt>
                <c:pt idx="1393">
                  <c:v>5.5409309453346101</c:v>
                </c:pt>
                <c:pt idx="1394">
                  <c:v>1.77176456275446</c:v>
                </c:pt>
                <c:pt idx="1395">
                  <c:v>27.524979776899901</c:v>
                </c:pt>
                <c:pt idx="1396">
                  <c:v>10.4307466690653</c:v>
                </c:pt>
                <c:pt idx="1397">
                  <c:v>4.9539466922434503</c:v>
                </c:pt>
                <c:pt idx="1398">
                  <c:v>16.5098200388388</c:v>
                </c:pt>
                <c:pt idx="1399">
                  <c:v>16.843926649989701</c:v>
                </c:pt>
                <c:pt idx="1400">
                  <c:v>2.6192716129099698</c:v>
                </c:pt>
                <c:pt idx="1401">
                  <c:v>10.1100175939269</c:v>
                </c:pt>
                <c:pt idx="1402">
                  <c:v>11.6132352631111</c:v>
                </c:pt>
                <c:pt idx="1403">
                  <c:v>20.1039238738847</c:v>
                </c:pt>
                <c:pt idx="1404">
                  <c:v>5.5210211188090801</c:v>
                </c:pt>
                <c:pt idx="1405">
                  <c:v>10.287192253617601</c:v>
                </c:pt>
                <c:pt idx="1406">
                  <c:v>12.2877990499993</c:v>
                </c:pt>
                <c:pt idx="1407">
                  <c:v>8.58071009971958</c:v>
                </c:pt>
                <c:pt idx="1408">
                  <c:v>8.5683440153298598</c:v>
                </c:pt>
                <c:pt idx="1409">
                  <c:v>10.908151193083601</c:v>
                </c:pt>
                <c:pt idx="1410">
                  <c:v>3.84524531857963</c:v>
                </c:pt>
                <c:pt idx="1411">
                  <c:v>36.842833891812496</c:v>
                </c:pt>
                <c:pt idx="1412">
                  <c:v>8.6783847329019395</c:v>
                </c:pt>
                <c:pt idx="1413">
                  <c:v>8.5539129037157799</c:v>
                </c:pt>
                <c:pt idx="1414">
                  <c:v>29.855879406847901</c:v>
                </c:pt>
                <c:pt idx="1415">
                  <c:v>2.31817981053501</c:v>
                </c:pt>
                <c:pt idx="1416">
                  <c:v>13.7802152699347</c:v>
                </c:pt>
                <c:pt idx="1417">
                  <c:v>9.3083216362870793</c:v>
                </c:pt>
                <c:pt idx="1418">
                  <c:v>17.765766716947901</c:v>
                </c:pt>
                <c:pt idx="1419">
                  <c:v>6.9060558447149996</c:v>
                </c:pt>
                <c:pt idx="1420">
                  <c:v>19.940426411407302</c:v>
                </c:pt>
                <c:pt idx="1421">
                  <c:v>17.482935841965901</c:v>
                </c:pt>
                <c:pt idx="1422">
                  <c:v>2.2054434406964698</c:v>
                </c:pt>
                <c:pt idx="1423">
                  <c:v>7.9674087891685703</c:v>
                </c:pt>
                <c:pt idx="1424">
                  <c:v>2.0522847213939901</c:v>
                </c:pt>
                <c:pt idx="1425">
                  <c:v>16.888948228519801</c:v>
                </c:pt>
                <c:pt idx="1426">
                  <c:v>6.00722926450117</c:v>
                </c:pt>
                <c:pt idx="1427">
                  <c:v>11.0560559830966</c:v>
                </c:pt>
                <c:pt idx="1428">
                  <c:v>26.624421162648598</c:v>
                </c:pt>
                <c:pt idx="1429">
                  <c:v>8.5713553198454502</c:v>
                </c:pt>
                <c:pt idx="1430">
                  <c:v>12.220908362158999</c:v>
                </c:pt>
                <c:pt idx="1431">
                  <c:v>2.9525302510080502</c:v>
                </c:pt>
                <c:pt idx="1432">
                  <c:v>15.0393942739378</c:v>
                </c:pt>
                <c:pt idx="1433">
                  <c:v>28.4239665599296</c:v>
                </c:pt>
                <c:pt idx="1434">
                  <c:v>3.9080769653394198</c:v>
                </c:pt>
                <c:pt idx="1435">
                  <c:v>7.4550346311280302</c:v>
                </c:pt>
                <c:pt idx="1436">
                  <c:v>6.4419611315355496</c:v>
                </c:pt>
                <c:pt idx="1437">
                  <c:v>34.804360443188301</c:v>
                </c:pt>
                <c:pt idx="1438">
                  <c:v>4.2528914545138496</c:v>
                </c:pt>
                <c:pt idx="1439">
                  <c:v>4.8528667668640502</c:v>
                </c:pt>
                <c:pt idx="1440">
                  <c:v>14.466917511014801</c:v>
                </c:pt>
                <c:pt idx="1441">
                  <c:v>23.836800418663898</c:v>
                </c:pt>
                <c:pt idx="1442">
                  <c:v>5.3132350637489498</c:v>
                </c:pt>
                <c:pt idx="1443">
                  <c:v>1.54521861162385</c:v>
                </c:pt>
                <c:pt idx="1444">
                  <c:v>1.62154939062112</c:v>
                </c:pt>
                <c:pt idx="1445">
                  <c:v>21.757058587701401</c:v>
                </c:pt>
                <c:pt idx="1446">
                  <c:v>14.0182887919423</c:v>
                </c:pt>
                <c:pt idx="1447">
                  <c:v>7.0599098519683601</c:v>
                </c:pt>
                <c:pt idx="1448">
                  <c:v>8.5536702984000001</c:v>
                </c:pt>
                <c:pt idx="1449">
                  <c:v>5.5091320864937998</c:v>
                </c:pt>
                <c:pt idx="1450">
                  <c:v>10.006302182825699</c:v>
                </c:pt>
                <c:pt idx="1451">
                  <c:v>10.7402793049501</c:v>
                </c:pt>
                <c:pt idx="1452">
                  <c:v>7.1405977544953396</c:v>
                </c:pt>
                <c:pt idx="1453">
                  <c:v>16.892677372995799</c:v>
                </c:pt>
                <c:pt idx="1454">
                  <c:v>14.309705969604099</c:v>
                </c:pt>
                <c:pt idx="1455">
                  <c:v>7.0289726129536403</c:v>
                </c:pt>
                <c:pt idx="1456">
                  <c:v>17.261776649738799</c:v>
                </c:pt>
                <c:pt idx="1457">
                  <c:v>5.6258998574932804</c:v>
                </c:pt>
                <c:pt idx="1458">
                  <c:v>15.1480582525696</c:v>
                </c:pt>
                <c:pt idx="1459">
                  <c:v>8.6703633958453903</c:v>
                </c:pt>
                <c:pt idx="1460">
                  <c:v>23.326496248817399</c:v>
                </c:pt>
                <c:pt idx="1461">
                  <c:v>10.6946041298926</c:v>
                </c:pt>
                <c:pt idx="1462">
                  <c:v>2.5794607690148501</c:v>
                </c:pt>
                <c:pt idx="1463">
                  <c:v>3.8588829807985898</c:v>
                </c:pt>
                <c:pt idx="1464">
                  <c:v>16.509333889310899</c:v>
                </c:pt>
                <c:pt idx="1465">
                  <c:v>11.763873411906699</c:v>
                </c:pt>
                <c:pt idx="1466">
                  <c:v>4.0373212650761996</c:v>
                </c:pt>
                <c:pt idx="1467">
                  <c:v>26.913548843066401</c:v>
                </c:pt>
                <c:pt idx="1468">
                  <c:v>4.2997367068567103</c:v>
                </c:pt>
                <c:pt idx="1469">
                  <c:v>17.711413928583099</c:v>
                </c:pt>
                <c:pt idx="1470">
                  <c:v>15.7969701445267</c:v>
                </c:pt>
                <c:pt idx="1471">
                  <c:v>12.401101069633199</c:v>
                </c:pt>
                <c:pt idx="1472">
                  <c:v>3.44016689538857</c:v>
                </c:pt>
                <c:pt idx="1473">
                  <c:v>15.2691005471361</c:v>
                </c:pt>
                <c:pt idx="1474">
                  <c:v>9.1111436962175603</c:v>
                </c:pt>
                <c:pt idx="1475">
                  <c:v>6.7382048229361304</c:v>
                </c:pt>
                <c:pt idx="1476">
                  <c:v>18.734655179305999</c:v>
                </c:pt>
                <c:pt idx="1477">
                  <c:v>4.9472956967108104</c:v>
                </c:pt>
                <c:pt idx="1478">
                  <c:v>7.9493332013413003</c:v>
                </c:pt>
                <c:pt idx="1479">
                  <c:v>20.258717862047899</c:v>
                </c:pt>
                <c:pt idx="1480">
                  <c:v>16.108861609787301</c:v>
                </c:pt>
                <c:pt idx="1481">
                  <c:v>3.2757443695939901</c:v>
                </c:pt>
                <c:pt idx="1482">
                  <c:v>9.4017899290310094</c:v>
                </c:pt>
                <c:pt idx="1483">
                  <c:v>14.031717067497601</c:v>
                </c:pt>
                <c:pt idx="1484">
                  <c:v>12.4551753673971</c:v>
                </c:pt>
                <c:pt idx="1485">
                  <c:v>13.316156449329</c:v>
                </c:pt>
                <c:pt idx="1486">
                  <c:v>4.1678744790768096</c:v>
                </c:pt>
                <c:pt idx="1487">
                  <c:v>15.767468649943501</c:v>
                </c:pt>
                <c:pt idx="1488">
                  <c:v>3.4079994118918302</c:v>
                </c:pt>
                <c:pt idx="1489">
                  <c:v>13.0827841349865</c:v>
                </c:pt>
                <c:pt idx="1490">
                  <c:v>6.6462206433680802</c:v>
                </c:pt>
                <c:pt idx="1491">
                  <c:v>10.569127999736001</c:v>
                </c:pt>
                <c:pt idx="1492">
                  <c:v>14.346109300112699</c:v>
                </c:pt>
                <c:pt idx="1493">
                  <c:v>4.7954676051457099</c:v>
                </c:pt>
                <c:pt idx="1494">
                  <c:v>6.2184843840495301</c:v>
                </c:pt>
                <c:pt idx="1495">
                  <c:v>20.516399987742201</c:v>
                </c:pt>
                <c:pt idx="1496">
                  <c:v>5.3532521497208698</c:v>
                </c:pt>
                <c:pt idx="1497">
                  <c:v>5.8012297280336904</c:v>
                </c:pt>
                <c:pt idx="1498">
                  <c:v>9.6053452392679404</c:v>
                </c:pt>
                <c:pt idx="1499">
                  <c:v>39.360497701335902</c:v>
                </c:pt>
                <c:pt idx="1500">
                  <c:v>8.6735407148819395</c:v>
                </c:pt>
                <c:pt idx="1501">
                  <c:v>25.048281015589399</c:v>
                </c:pt>
                <c:pt idx="1502">
                  <c:v>4.5726437613953603</c:v>
                </c:pt>
                <c:pt idx="1503">
                  <c:v>3.3125941425117098</c:v>
                </c:pt>
                <c:pt idx="1504">
                  <c:v>28.723130914155501</c:v>
                </c:pt>
                <c:pt idx="1505">
                  <c:v>8.0372667151215005</c:v>
                </c:pt>
                <c:pt idx="1506">
                  <c:v>10.6666981776089</c:v>
                </c:pt>
                <c:pt idx="1507">
                  <c:v>19.3266652326176</c:v>
                </c:pt>
                <c:pt idx="1508">
                  <c:v>20.854194552173901</c:v>
                </c:pt>
                <c:pt idx="1509">
                  <c:v>3.5763600090037699</c:v>
                </c:pt>
                <c:pt idx="1510">
                  <c:v>7.8882968602833996</c:v>
                </c:pt>
                <c:pt idx="1511">
                  <c:v>11.3102573258245</c:v>
                </c:pt>
                <c:pt idx="1512">
                  <c:v>19.041491529242201</c:v>
                </c:pt>
                <c:pt idx="1513">
                  <c:v>31.1182947251542</c:v>
                </c:pt>
                <c:pt idx="1514">
                  <c:v>10.2906403023345</c:v>
                </c:pt>
                <c:pt idx="1515">
                  <c:v>6.2908440193142399</c:v>
                </c:pt>
                <c:pt idx="1516">
                  <c:v>8.25270637279589</c:v>
                </c:pt>
                <c:pt idx="1517">
                  <c:v>7.4646125090917197</c:v>
                </c:pt>
                <c:pt idx="1518">
                  <c:v>39.411384169405103</c:v>
                </c:pt>
                <c:pt idx="1519">
                  <c:v>14.3050699063099</c:v>
                </c:pt>
                <c:pt idx="1520">
                  <c:v>3.3996571424061401</c:v>
                </c:pt>
                <c:pt idx="1521">
                  <c:v>12.308164811234301</c:v>
                </c:pt>
                <c:pt idx="1522">
                  <c:v>5.9006912473069502</c:v>
                </c:pt>
                <c:pt idx="1523">
                  <c:v>17.315892076592601</c:v>
                </c:pt>
                <c:pt idx="1524">
                  <c:v>16.589908593439301</c:v>
                </c:pt>
                <c:pt idx="1525">
                  <c:v>10.7066179576381</c:v>
                </c:pt>
                <c:pt idx="1526">
                  <c:v>10.167327942734801</c:v>
                </c:pt>
                <c:pt idx="1527">
                  <c:v>25.7900695141923</c:v>
                </c:pt>
                <c:pt idx="1528">
                  <c:v>3.05825667393484</c:v>
                </c:pt>
                <c:pt idx="1529">
                  <c:v>35.047531550359402</c:v>
                </c:pt>
                <c:pt idx="1530">
                  <c:v>8.2418334306354293</c:v>
                </c:pt>
                <c:pt idx="1531">
                  <c:v>13.080164888141701</c:v>
                </c:pt>
                <c:pt idx="1532">
                  <c:v>4.7636854883979298</c:v>
                </c:pt>
                <c:pt idx="1533">
                  <c:v>21.4560786670719</c:v>
                </c:pt>
                <c:pt idx="1534">
                  <c:v>2.1475450916463399</c:v>
                </c:pt>
                <c:pt idx="1535">
                  <c:v>9.6230724435803001</c:v>
                </c:pt>
                <c:pt idx="1536">
                  <c:v>2.5785168899003601</c:v>
                </c:pt>
                <c:pt idx="1537">
                  <c:v>23.188331774164901</c:v>
                </c:pt>
                <c:pt idx="1538">
                  <c:v>5.1110172723826404</c:v>
                </c:pt>
                <c:pt idx="1539">
                  <c:v>1.48299834008358</c:v>
                </c:pt>
                <c:pt idx="1540">
                  <c:v>12.9446659605821</c:v>
                </c:pt>
                <c:pt idx="1541">
                  <c:v>20.8607355595611</c:v>
                </c:pt>
                <c:pt idx="1542">
                  <c:v>2.46265392693758</c:v>
                </c:pt>
                <c:pt idx="1543">
                  <c:v>17.363424053827799</c:v>
                </c:pt>
                <c:pt idx="1544">
                  <c:v>3.7744162101788801</c:v>
                </c:pt>
                <c:pt idx="1545">
                  <c:v>17.702240641525201</c:v>
                </c:pt>
                <c:pt idx="1546">
                  <c:v>18.092156058354199</c:v>
                </c:pt>
                <c:pt idx="1547">
                  <c:v>2.9477344541996202</c:v>
                </c:pt>
                <c:pt idx="1548">
                  <c:v>10.187732904498301</c:v>
                </c:pt>
                <c:pt idx="1549">
                  <c:v>6.4918346469807897</c:v>
                </c:pt>
                <c:pt idx="1550">
                  <c:v>3.8939809764364002</c:v>
                </c:pt>
                <c:pt idx="1551">
                  <c:v>39.367358819581497</c:v>
                </c:pt>
                <c:pt idx="1552">
                  <c:v>8.3672627250644993</c:v>
                </c:pt>
                <c:pt idx="1553">
                  <c:v>10.231008660342701</c:v>
                </c:pt>
                <c:pt idx="1554">
                  <c:v>9.5199856592919794</c:v>
                </c:pt>
                <c:pt idx="1555">
                  <c:v>6.53920484089402</c:v>
                </c:pt>
                <c:pt idx="1556">
                  <c:v>35.176338010932497</c:v>
                </c:pt>
                <c:pt idx="1557">
                  <c:v>24.107712951054999</c:v>
                </c:pt>
                <c:pt idx="1558">
                  <c:v>3.4838531513909299</c:v>
                </c:pt>
                <c:pt idx="1559">
                  <c:v>13.973658166657399</c:v>
                </c:pt>
                <c:pt idx="1560">
                  <c:v>10.8578492773742</c:v>
                </c:pt>
                <c:pt idx="1561">
                  <c:v>19.215993196586201</c:v>
                </c:pt>
                <c:pt idx="1562">
                  <c:v>29.849655829255301</c:v>
                </c:pt>
                <c:pt idx="1563">
                  <c:v>6.24692948257022</c:v>
                </c:pt>
                <c:pt idx="1564">
                  <c:v>12.8523728135499</c:v>
                </c:pt>
                <c:pt idx="1565">
                  <c:v>21.914043003556301</c:v>
                </c:pt>
                <c:pt idx="1566">
                  <c:v>6.3106874186415496</c:v>
                </c:pt>
                <c:pt idx="1567">
                  <c:v>3.3938994878790498</c:v>
                </c:pt>
                <c:pt idx="1568">
                  <c:v>6.6265285815787696</c:v>
                </c:pt>
                <c:pt idx="1569">
                  <c:v>22.247391108460601</c:v>
                </c:pt>
                <c:pt idx="1570">
                  <c:v>3.86310301582661</c:v>
                </c:pt>
                <c:pt idx="1571">
                  <c:v>4.1357835787849</c:v>
                </c:pt>
                <c:pt idx="1572">
                  <c:v>6.0190838270610101</c:v>
                </c:pt>
                <c:pt idx="1573">
                  <c:v>33.274425283236397</c:v>
                </c:pt>
                <c:pt idx="1574">
                  <c:v>9.8179042051222396</c:v>
                </c:pt>
                <c:pt idx="1575">
                  <c:v>4.5656973726671</c:v>
                </c:pt>
                <c:pt idx="1576">
                  <c:v>9.4424203336757095</c:v>
                </c:pt>
                <c:pt idx="1577">
                  <c:v>15.3154378758526</c:v>
                </c:pt>
                <c:pt idx="1578">
                  <c:v>2.86516181422266</c:v>
                </c:pt>
                <c:pt idx="1579">
                  <c:v>10.679378881788001</c:v>
                </c:pt>
                <c:pt idx="1580">
                  <c:v>2.9320416973526502</c:v>
                </c:pt>
                <c:pt idx="1581">
                  <c:v>14.775002705788401</c:v>
                </c:pt>
                <c:pt idx="1582">
                  <c:v>10.3655205128796</c:v>
                </c:pt>
                <c:pt idx="1583">
                  <c:v>15.970394400717</c:v>
                </c:pt>
                <c:pt idx="1584">
                  <c:v>10.9383579462617</c:v>
                </c:pt>
                <c:pt idx="1585">
                  <c:v>24.613108595748098</c:v>
                </c:pt>
                <c:pt idx="1586">
                  <c:v>0.80620809046916597</c:v>
                </c:pt>
                <c:pt idx="1587">
                  <c:v>4.3187321398927399</c:v>
                </c:pt>
                <c:pt idx="1588">
                  <c:v>8.4042412722567992</c:v>
                </c:pt>
                <c:pt idx="1589">
                  <c:v>7.0606479072992698</c:v>
                </c:pt>
                <c:pt idx="1590">
                  <c:v>22.661719436795401</c:v>
                </c:pt>
                <c:pt idx="1591">
                  <c:v>13.313305181232501</c:v>
                </c:pt>
                <c:pt idx="1592">
                  <c:v>1.33089723166503</c:v>
                </c:pt>
                <c:pt idx="1593">
                  <c:v>16.444014386118099</c:v>
                </c:pt>
                <c:pt idx="1594">
                  <c:v>8.0895792108787692</c:v>
                </c:pt>
                <c:pt idx="1595">
                  <c:v>7.5450414479749597</c:v>
                </c:pt>
                <c:pt idx="1596">
                  <c:v>3.5370987250063899</c:v>
                </c:pt>
                <c:pt idx="1597">
                  <c:v>29.810198745039401</c:v>
                </c:pt>
                <c:pt idx="1598">
                  <c:v>12.639869922016899</c:v>
                </c:pt>
                <c:pt idx="1599">
                  <c:v>3.5946703188516298</c:v>
                </c:pt>
                <c:pt idx="1600">
                  <c:v>9.1182556311168703</c:v>
                </c:pt>
                <c:pt idx="1601">
                  <c:v>15.419371056699401</c:v>
                </c:pt>
                <c:pt idx="1602">
                  <c:v>5.6249094637896198</c:v>
                </c:pt>
                <c:pt idx="1603">
                  <c:v>30.479913820159901</c:v>
                </c:pt>
                <c:pt idx="1604">
                  <c:v>31.145994895762598</c:v>
                </c:pt>
                <c:pt idx="1605">
                  <c:v>3.3409417739996399</c:v>
                </c:pt>
                <c:pt idx="1606">
                  <c:v>8.2949253241251295</c:v>
                </c:pt>
                <c:pt idx="1607">
                  <c:v>17.2111830795575</c:v>
                </c:pt>
                <c:pt idx="1608">
                  <c:v>27.190684305259399</c:v>
                </c:pt>
                <c:pt idx="1609">
                  <c:v>6.1535421699857498</c:v>
                </c:pt>
                <c:pt idx="1610">
                  <c:v>9.4173080991064495</c:v>
                </c:pt>
                <c:pt idx="1611">
                  <c:v>1.74664079600872</c:v>
                </c:pt>
                <c:pt idx="1612">
                  <c:v>39.435540635756098</c:v>
                </c:pt>
                <c:pt idx="1613">
                  <c:v>7.77766918227662</c:v>
                </c:pt>
                <c:pt idx="1614">
                  <c:v>23.569086343231199</c:v>
                </c:pt>
                <c:pt idx="1615">
                  <c:v>20.2031098946192</c:v>
                </c:pt>
                <c:pt idx="1616">
                  <c:v>26.549220025913598</c:v>
                </c:pt>
                <c:pt idx="1617">
                  <c:v>1.6686785078986199</c:v>
                </c:pt>
                <c:pt idx="1618">
                  <c:v>2.7199246729910702</c:v>
                </c:pt>
                <c:pt idx="1619">
                  <c:v>23.843121561590401</c:v>
                </c:pt>
                <c:pt idx="1620">
                  <c:v>22.071046033163999</c:v>
                </c:pt>
                <c:pt idx="1621">
                  <c:v>5.2457888834885296</c:v>
                </c:pt>
                <c:pt idx="1622">
                  <c:v>7.7444699153666701</c:v>
                </c:pt>
                <c:pt idx="1623">
                  <c:v>11.224656784145999</c:v>
                </c:pt>
                <c:pt idx="1624">
                  <c:v>14.420815872200899</c:v>
                </c:pt>
                <c:pt idx="1625">
                  <c:v>11.3058718658695</c:v>
                </c:pt>
                <c:pt idx="1626">
                  <c:v>21.938110690841</c:v>
                </c:pt>
                <c:pt idx="1627">
                  <c:v>18.3127191419801</c:v>
                </c:pt>
                <c:pt idx="1628">
                  <c:v>4.9087760885355003</c:v>
                </c:pt>
                <c:pt idx="1629">
                  <c:v>2.5043990532500802</c:v>
                </c:pt>
                <c:pt idx="1630">
                  <c:v>20.558465718416599</c:v>
                </c:pt>
                <c:pt idx="1631">
                  <c:v>5.3492963238998703</c:v>
                </c:pt>
                <c:pt idx="1632">
                  <c:v>7.8389111673621397</c:v>
                </c:pt>
                <c:pt idx="1633">
                  <c:v>17.138327208962998</c:v>
                </c:pt>
                <c:pt idx="1634">
                  <c:v>5.5101550592388397</c:v>
                </c:pt>
                <c:pt idx="1635">
                  <c:v>20.785384192862999</c:v>
                </c:pt>
                <c:pt idx="1636">
                  <c:v>7.9637279767300804</c:v>
                </c:pt>
                <c:pt idx="1637">
                  <c:v>3.2373440148912098</c:v>
                </c:pt>
                <c:pt idx="1638">
                  <c:v>30.652591405349</c:v>
                </c:pt>
                <c:pt idx="1639">
                  <c:v>3.2165917132511299</c:v>
                </c:pt>
                <c:pt idx="1640">
                  <c:v>9.6066565165134001</c:v>
                </c:pt>
                <c:pt idx="1641">
                  <c:v>8.3492358743215895</c:v>
                </c:pt>
                <c:pt idx="1642">
                  <c:v>32.891294901135097</c:v>
                </c:pt>
                <c:pt idx="1643">
                  <c:v>13.640541102619901</c:v>
                </c:pt>
                <c:pt idx="1644">
                  <c:v>11.257871459552399</c:v>
                </c:pt>
                <c:pt idx="1645">
                  <c:v>8.9030267604925708</c:v>
                </c:pt>
                <c:pt idx="1646">
                  <c:v>15.6832347405983</c:v>
                </c:pt>
                <c:pt idx="1647">
                  <c:v>4.3370351140995602</c:v>
                </c:pt>
                <c:pt idx="1648">
                  <c:v>22.204477439457399</c:v>
                </c:pt>
                <c:pt idx="1649">
                  <c:v>19.694237903300401</c:v>
                </c:pt>
                <c:pt idx="1650">
                  <c:v>7.11504109717246</c:v>
                </c:pt>
                <c:pt idx="1651">
                  <c:v>2.6010173421161999</c:v>
                </c:pt>
                <c:pt idx="1652">
                  <c:v>15.924145657365401</c:v>
                </c:pt>
                <c:pt idx="1653">
                  <c:v>12.689522116991499</c:v>
                </c:pt>
                <c:pt idx="1654">
                  <c:v>4.0673447111435701</c:v>
                </c:pt>
                <c:pt idx="1655">
                  <c:v>15.938316174720301</c:v>
                </c:pt>
                <c:pt idx="1656">
                  <c:v>11.364599146891599</c:v>
                </c:pt>
                <c:pt idx="1657">
                  <c:v>9.3813861712510604</c:v>
                </c:pt>
                <c:pt idx="1658">
                  <c:v>21.723053474272199</c:v>
                </c:pt>
                <c:pt idx="1659">
                  <c:v>6.23572527572819</c:v>
                </c:pt>
                <c:pt idx="1660">
                  <c:v>5.4880341497976897</c:v>
                </c:pt>
                <c:pt idx="1661">
                  <c:v>8.3072938606155606</c:v>
                </c:pt>
                <c:pt idx="1662">
                  <c:v>34.259463151510197</c:v>
                </c:pt>
                <c:pt idx="1663">
                  <c:v>9.5258793943059796</c:v>
                </c:pt>
                <c:pt idx="1664">
                  <c:v>10.681138671866201</c:v>
                </c:pt>
                <c:pt idx="1665">
                  <c:v>12.809729597586401</c:v>
                </c:pt>
                <c:pt idx="1666">
                  <c:v>9.5937356855552807</c:v>
                </c:pt>
                <c:pt idx="1667">
                  <c:v>10.144338342288799</c:v>
                </c:pt>
                <c:pt idx="1668">
                  <c:v>18.255163011118199</c:v>
                </c:pt>
                <c:pt idx="1669">
                  <c:v>7.2122398184088503</c:v>
                </c:pt>
                <c:pt idx="1670">
                  <c:v>4.4597854863740496</c:v>
                </c:pt>
                <c:pt idx="1671">
                  <c:v>6.23157776914642</c:v>
                </c:pt>
                <c:pt idx="1672">
                  <c:v>17.025007815366202</c:v>
                </c:pt>
                <c:pt idx="1673">
                  <c:v>16.018510601325101</c:v>
                </c:pt>
                <c:pt idx="1674">
                  <c:v>7.9067966438061301</c:v>
                </c:pt>
                <c:pt idx="1675">
                  <c:v>3.7806846259030298</c:v>
                </c:pt>
                <c:pt idx="1676">
                  <c:v>19.478827303889801</c:v>
                </c:pt>
                <c:pt idx="1677">
                  <c:v>13.097592757264801</c:v>
                </c:pt>
                <c:pt idx="1678">
                  <c:v>13.9245024833629</c:v>
                </c:pt>
                <c:pt idx="1679">
                  <c:v>6.3200227838419396</c:v>
                </c:pt>
                <c:pt idx="1680">
                  <c:v>10.394454181647699</c:v>
                </c:pt>
                <c:pt idx="1681">
                  <c:v>13.800649124579801</c:v>
                </c:pt>
                <c:pt idx="1682">
                  <c:v>15.763655298474999</c:v>
                </c:pt>
                <c:pt idx="1683">
                  <c:v>12.2173481402902</c:v>
                </c:pt>
                <c:pt idx="1684">
                  <c:v>5.5273458204501402</c:v>
                </c:pt>
                <c:pt idx="1685">
                  <c:v>12.4538901750884</c:v>
                </c:pt>
                <c:pt idx="1686">
                  <c:v>11.957211821774299</c:v>
                </c:pt>
                <c:pt idx="1687">
                  <c:v>16.7859530260912</c:v>
                </c:pt>
                <c:pt idx="1688">
                  <c:v>5.4095739829380101</c:v>
                </c:pt>
                <c:pt idx="1689">
                  <c:v>8.8589030683385808</c:v>
                </c:pt>
                <c:pt idx="1690">
                  <c:v>14.8315250851872</c:v>
                </c:pt>
                <c:pt idx="1691">
                  <c:v>13.319176087887501</c:v>
                </c:pt>
                <c:pt idx="1692">
                  <c:v>11.1995436984162</c:v>
                </c:pt>
                <c:pt idx="1693">
                  <c:v>6.2336645653719698</c:v>
                </c:pt>
                <c:pt idx="1694">
                  <c:v>13.7540188551553</c:v>
                </c:pt>
                <c:pt idx="1695">
                  <c:v>9.0927377248822001</c:v>
                </c:pt>
                <c:pt idx="1696">
                  <c:v>10.2934912995914</c:v>
                </c:pt>
                <c:pt idx="1697">
                  <c:v>12.3697190239095</c:v>
                </c:pt>
                <c:pt idx="1698">
                  <c:v>10.751553445398301</c:v>
                </c:pt>
                <c:pt idx="1699">
                  <c:v>10.6284935088458</c:v>
                </c:pt>
                <c:pt idx="1700">
                  <c:v>11.4609761097679</c:v>
                </c:pt>
                <c:pt idx="1701">
                  <c:v>12.7771843224156</c:v>
                </c:pt>
                <c:pt idx="1702">
                  <c:v>12.6041141393318</c:v>
                </c:pt>
                <c:pt idx="1703">
                  <c:v>9.30774992569091</c:v>
                </c:pt>
                <c:pt idx="1704">
                  <c:v>9.2382296345016801</c:v>
                </c:pt>
                <c:pt idx="1705">
                  <c:v>9.7878434745766398</c:v>
                </c:pt>
                <c:pt idx="1706">
                  <c:v>10.6510072043808</c:v>
                </c:pt>
                <c:pt idx="1707">
                  <c:v>9.8503686361509502</c:v>
                </c:pt>
                <c:pt idx="1708">
                  <c:v>9.9618324506049394</c:v>
                </c:pt>
                <c:pt idx="1709">
                  <c:v>12.3989420777918</c:v>
                </c:pt>
                <c:pt idx="1710">
                  <c:v>11.823559947165601</c:v>
                </c:pt>
                <c:pt idx="1711">
                  <c:v>10.189820569436099</c:v>
                </c:pt>
                <c:pt idx="1712">
                  <c:v>9.0519667875090999</c:v>
                </c:pt>
                <c:pt idx="1713">
                  <c:v>9.9148031669004304</c:v>
                </c:pt>
                <c:pt idx="1714">
                  <c:v>12.9962146823348</c:v>
                </c:pt>
                <c:pt idx="1715">
                  <c:v>10.476513708173099</c:v>
                </c:pt>
                <c:pt idx="1716">
                  <c:v>9.2508581639769698</c:v>
                </c:pt>
                <c:pt idx="1717">
                  <c:v>9.0680049619118392</c:v>
                </c:pt>
                <c:pt idx="1718">
                  <c:v>11.276305914316101</c:v>
                </c:pt>
                <c:pt idx="1719">
                  <c:v>10.997104263625801</c:v>
                </c:pt>
                <c:pt idx="1720">
                  <c:v>10.0792812896514</c:v>
                </c:pt>
                <c:pt idx="1721">
                  <c:v>10.123377163661999</c:v>
                </c:pt>
                <c:pt idx="1722">
                  <c:v>10.5011098365978</c:v>
                </c:pt>
                <c:pt idx="1723">
                  <c:v>10.7983068905111</c:v>
                </c:pt>
                <c:pt idx="1724">
                  <c:v>10.485920867429201</c:v>
                </c:pt>
                <c:pt idx="1725">
                  <c:v>10.608599762269</c:v>
                </c:pt>
                <c:pt idx="1726">
                  <c:v>10.308034959040199</c:v>
                </c:pt>
                <c:pt idx="1727">
                  <c:v>10.277218663126</c:v>
                </c:pt>
                <c:pt idx="1728">
                  <c:v>10.5418220679447</c:v>
                </c:pt>
                <c:pt idx="1729">
                  <c:v>10.1173865810528</c:v>
                </c:pt>
                <c:pt idx="1730">
                  <c:v>9.9027678810796598</c:v>
                </c:pt>
                <c:pt idx="1731">
                  <c:v>10.010644968997299</c:v>
                </c:pt>
                <c:pt idx="1732">
                  <c:v>10.475883763434901</c:v>
                </c:pt>
                <c:pt idx="1733">
                  <c:v>10.1747431542223</c:v>
                </c:pt>
                <c:pt idx="1734">
                  <c:v>9.8729095177759696</c:v>
                </c:pt>
                <c:pt idx="1735">
                  <c:v>9.8990637288341308</c:v>
                </c:pt>
                <c:pt idx="1736">
                  <c:v>10.1413254224111</c:v>
                </c:pt>
                <c:pt idx="1737">
                  <c:v>9.7493536319201297</c:v>
                </c:pt>
                <c:pt idx="1738">
                  <c:v>9.6499306948055708</c:v>
                </c:pt>
                <c:pt idx="1739">
                  <c:v>9.8815675938989003</c:v>
                </c:pt>
                <c:pt idx="1740">
                  <c:v>9.7877686445411296</c:v>
                </c:pt>
                <c:pt idx="1741">
                  <c:v>9.6663417980808095</c:v>
                </c:pt>
                <c:pt idx="1742">
                  <c:v>9.8018546704421503</c:v>
                </c:pt>
                <c:pt idx="1743">
                  <c:v>9.7528060396468792</c:v>
                </c:pt>
                <c:pt idx="1744">
                  <c:v>9.8668356838012006</c:v>
                </c:pt>
                <c:pt idx="1745">
                  <c:v>9.5608698633516198</c:v>
                </c:pt>
                <c:pt idx="1746">
                  <c:v>9.6284403411622304</c:v>
                </c:pt>
                <c:pt idx="1747">
                  <c:v>10.1093161343919</c:v>
                </c:pt>
                <c:pt idx="1748">
                  <c:v>9.82684366336807</c:v>
                </c:pt>
                <c:pt idx="1749">
                  <c:v>9.8830020207865505</c:v>
                </c:pt>
                <c:pt idx="1750">
                  <c:v>9.5930171525114503</c:v>
                </c:pt>
                <c:pt idx="1751">
                  <c:v>9.8758413222008095</c:v>
                </c:pt>
                <c:pt idx="1752">
                  <c:v>9.8841417707822199</c:v>
                </c:pt>
                <c:pt idx="1753">
                  <c:v>9.8232557306329902</c:v>
                </c:pt>
                <c:pt idx="1754">
                  <c:v>9.8696807828258901</c:v>
                </c:pt>
                <c:pt idx="1755">
                  <c:v>9.8694995095418907</c:v>
                </c:pt>
                <c:pt idx="1756">
                  <c:v>9.8693147542401203</c:v>
                </c:pt>
                <c:pt idx="1757">
                  <c:v>9.5808774593261994</c:v>
                </c:pt>
                <c:pt idx="1758">
                  <c:v>9.7732005772891899</c:v>
                </c:pt>
                <c:pt idx="1759">
                  <c:v>9.7336335366692204</c:v>
                </c:pt>
                <c:pt idx="1760">
                  <c:v>9.7930209474576202</c:v>
                </c:pt>
                <c:pt idx="1761">
                  <c:v>9.6940391866318105</c:v>
                </c:pt>
                <c:pt idx="1762">
                  <c:v>9.6669806944604098</c:v>
                </c:pt>
                <c:pt idx="1763">
                  <c:v>10.011524045243799</c:v>
                </c:pt>
                <c:pt idx="1764">
                  <c:v>9.8344647893452208</c:v>
                </c:pt>
                <c:pt idx="1765">
                  <c:v>9.7406140657521991</c:v>
                </c:pt>
                <c:pt idx="1766">
                  <c:v>9.8063276765566005</c:v>
                </c:pt>
                <c:pt idx="1767">
                  <c:v>9.7886704642667208</c:v>
                </c:pt>
                <c:pt idx="1768">
                  <c:v>9.7452827192606506</c:v>
                </c:pt>
                <c:pt idx="1769">
                  <c:v>9.7516794958982604</c:v>
                </c:pt>
                <c:pt idx="1770">
                  <c:v>9.8643973687812601</c:v>
                </c:pt>
                <c:pt idx="1771">
                  <c:v>9.8190484033765397</c:v>
                </c:pt>
                <c:pt idx="1772">
                  <c:v>9.8019087664754601</c:v>
                </c:pt>
                <c:pt idx="1773">
                  <c:v>9.7896684487985706</c:v>
                </c:pt>
                <c:pt idx="1774">
                  <c:v>9.8119646643131802</c:v>
                </c:pt>
                <c:pt idx="1775">
                  <c:v>9.8109736136160404</c:v>
                </c:pt>
                <c:pt idx="1776">
                  <c:v>9.7027868927606598</c:v>
                </c:pt>
                <c:pt idx="1777">
                  <c:v>9.8543539425969708</c:v>
                </c:pt>
                <c:pt idx="1778">
                  <c:v>9.7093562513648592</c:v>
                </c:pt>
                <c:pt idx="1779">
                  <c:v>9.6700964356971895</c:v>
                </c:pt>
                <c:pt idx="1780">
                  <c:v>9.7959030618353395</c:v>
                </c:pt>
                <c:pt idx="1781">
                  <c:v>9.7611087213102099</c:v>
                </c:pt>
                <c:pt idx="1782">
                  <c:v>9.8780721400535203</c:v>
                </c:pt>
                <c:pt idx="1783">
                  <c:v>9.6071155403871096</c:v>
                </c:pt>
                <c:pt idx="1784">
                  <c:v>9.7287510872303198</c:v>
                </c:pt>
                <c:pt idx="1785">
                  <c:v>9.6995829384405692</c:v>
                </c:pt>
                <c:pt idx="1786">
                  <c:v>9.7208877616456206</c:v>
                </c:pt>
                <c:pt idx="1787">
                  <c:v>9.7373594849306802</c:v>
                </c:pt>
                <c:pt idx="1788">
                  <c:v>9.7414219608251997</c:v>
                </c:pt>
                <c:pt idx="1789">
                  <c:v>9.8340722361392796</c:v>
                </c:pt>
                <c:pt idx="1790">
                  <c:v>9.6754236567197207</c:v>
                </c:pt>
                <c:pt idx="1791">
                  <c:v>9.7944492579771794</c:v>
                </c:pt>
                <c:pt idx="1792">
                  <c:v>9.8070640328208096</c:v>
                </c:pt>
                <c:pt idx="1793">
                  <c:v>9.8724458505860593</c:v>
                </c:pt>
                <c:pt idx="1794">
                  <c:v>9.8170007965096797</c:v>
                </c:pt>
                <c:pt idx="1795">
                  <c:v>9.7116233479144807</c:v>
                </c:pt>
                <c:pt idx="1796">
                  <c:v>9.8728898123634607</c:v>
                </c:pt>
                <c:pt idx="1797">
                  <c:v>9.9442860207704502</c:v>
                </c:pt>
                <c:pt idx="1798">
                  <c:v>9.8490042091133603</c:v>
                </c:pt>
                <c:pt idx="1799">
                  <c:v>9.7043137858731399</c:v>
                </c:pt>
                <c:pt idx="1800">
                  <c:v>9.8361329656908296</c:v>
                </c:pt>
                <c:pt idx="1801">
                  <c:v>9.876248051448</c:v>
                </c:pt>
                <c:pt idx="1802">
                  <c:v>9.6773991254369491</c:v>
                </c:pt>
                <c:pt idx="1803">
                  <c:v>9.85480491286385</c:v>
                </c:pt>
                <c:pt idx="1804">
                  <c:v>9.8056352256105406</c:v>
                </c:pt>
                <c:pt idx="1805">
                  <c:v>9.7620766991195094</c:v>
                </c:pt>
                <c:pt idx="1806">
                  <c:v>9.6601523011010908</c:v>
                </c:pt>
                <c:pt idx="1807">
                  <c:v>9.7985487972819101</c:v>
                </c:pt>
                <c:pt idx="1808">
                  <c:v>9.8232099071973096</c:v>
                </c:pt>
                <c:pt idx="1809">
                  <c:v>9.7050806799025597</c:v>
                </c:pt>
                <c:pt idx="1810">
                  <c:v>9.7378765929514</c:v>
                </c:pt>
                <c:pt idx="1811">
                  <c:v>9.6850953101656199</c:v>
                </c:pt>
                <c:pt idx="1812">
                  <c:v>9.8988529349976098</c:v>
                </c:pt>
                <c:pt idx="1813">
                  <c:v>9.7091684487051708</c:v>
                </c:pt>
                <c:pt idx="1814">
                  <c:v>9.7738738599130794</c:v>
                </c:pt>
                <c:pt idx="1815">
                  <c:v>9.7593741713446196</c:v>
                </c:pt>
                <c:pt idx="1816">
                  <c:v>9.6880162255350495</c:v>
                </c:pt>
                <c:pt idx="1817">
                  <c:v>9.90071100321288</c:v>
                </c:pt>
                <c:pt idx="1818">
                  <c:v>9.7592741067821507</c:v>
                </c:pt>
                <c:pt idx="1819">
                  <c:v>9.7242639728903395</c:v>
                </c:pt>
                <c:pt idx="1820">
                  <c:v>9.8775658473062595</c:v>
                </c:pt>
                <c:pt idx="1821">
                  <c:v>9.7565672838131992</c:v>
                </c:pt>
                <c:pt idx="1822">
                  <c:v>9.7596184652828804</c:v>
                </c:pt>
                <c:pt idx="1823">
                  <c:v>9.7191264088834295</c:v>
                </c:pt>
                <c:pt idx="1824">
                  <c:v>9.7271699891867396</c:v>
                </c:pt>
                <c:pt idx="1825">
                  <c:v>9.7743004433931109</c:v>
                </c:pt>
                <c:pt idx="1826">
                  <c:v>9.7120298843803798</c:v>
                </c:pt>
                <c:pt idx="1827">
                  <c:v>9.6824485160075398</c:v>
                </c:pt>
                <c:pt idx="1828">
                  <c:v>9.68380607812297</c:v>
                </c:pt>
                <c:pt idx="1829">
                  <c:v>9.7357617610473106</c:v>
                </c:pt>
                <c:pt idx="1830">
                  <c:v>9.7515860025654106</c:v>
                </c:pt>
                <c:pt idx="1831">
                  <c:v>9.8736791572390903</c:v>
                </c:pt>
                <c:pt idx="1832">
                  <c:v>9.6527069406326707</c:v>
                </c:pt>
                <c:pt idx="1833">
                  <c:v>9.7240352671841599</c:v>
                </c:pt>
                <c:pt idx="1834">
                  <c:v>9.7743703029574203</c:v>
                </c:pt>
                <c:pt idx="1835">
                  <c:v>9.6906855114151895</c:v>
                </c:pt>
                <c:pt idx="1836">
                  <c:v>9.7473931373281903</c:v>
                </c:pt>
                <c:pt idx="1837">
                  <c:v>9.7510457578447394</c:v>
                </c:pt>
                <c:pt idx="1838">
                  <c:v>9.8100691779105507</c:v>
                </c:pt>
                <c:pt idx="1839">
                  <c:v>9.7125986140877298</c:v>
                </c:pt>
                <c:pt idx="1840">
                  <c:v>9.7121056907470997</c:v>
                </c:pt>
                <c:pt idx="1841">
                  <c:v>9.6955029317518804</c:v>
                </c:pt>
                <c:pt idx="1842">
                  <c:v>9.8268164899249104</c:v>
                </c:pt>
                <c:pt idx="1843">
                  <c:v>9.7590559937506303</c:v>
                </c:pt>
                <c:pt idx="1844">
                  <c:v>9.6991467759361303</c:v>
                </c:pt>
                <c:pt idx="1845">
                  <c:v>9.8180009523423504</c:v>
                </c:pt>
                <c:pt idx="1846">
                  <c:v>9.7326619461033808</c:v>
                </c:pt>
                <c:pt idx="1847">
                  <c:v>9.8107449851214596</c:v>
                </c:pt>
                <c:pt idx="1848">
                  <c:v>9.7724698667922798</c:v>
                </c:pt>
                <c:pt idx="1849">
                  <c:v>9.7726306902445703</c:v>
                </c:pt>
                <c:pt idx="1850">
                  <c:v>9.8146274471458899</c:v>
                </c:pt>
                <c:pt idx="1851">
                  <c:v>9.7279193958155492</c:v>
                </c:pt>
                <c:pt idx="1852">
                  <c:v>9.7826094490087794</c:v>
                </c:pt>
                <c:pt idx="1853">
                  <c:v>9.8367216662691206</c:v>
                </c:pt>
                <c:pt idx="1854">
                  <c:v>9.7915078873983603</c:v>
                </c:pt>
                <c:pt idx="1855">
                  <c:v>9.7360532731390794</c:v>
                </c:pt>
                <c:pt idx="1856">
                  <c:v>9.8009867580088095</c:v>
                </c:pt>
                <c:pt idx="1857">
                  <c:v>9.8393351024746103</c:v>
                </c:pt>
                <c:pt idx="1858">
                  <c:v>9.8167660909474108</c:v>
                </c:pt>
                <c:pt idx="1859">
                  <c:v>9.7729136862526893</c:v>
                </c:pt>
                <c:pt idx="1860">
                  <c:v>9.7733969073897207</c:v>
                </c:pt>
                <c:pt idx="1861">
                  <c:v>9.8486807932179001</c:v>
                </c:pt>
                <c:pt idx="1862">
                  <c:v>9.6848113235898996</c:v>
                </c:pt>
                <c:pt idx="1863">
                  <c:v>9.8033209954108091</c:v>
                </c:pt>
                <c:pt idx="1864">
                  <c:v>9.8149519851450595</c:v>
                </c:pt>
                <c:pt idx="1865">
                  <c:v>9.7354710238965207</c:v>
                </c:pt>
                <c:pt idx="1866">
                  <c:v>9.8112990500897901</c:v>
                </c:pt>
                <c:pt idx="1867">
                  <c:v>9.7879296063571992</c:v>
                </c:pt>
                <c:pt idx="1868">
                  <c:v>9.84012985267867</c:v>
                </c:pt>
                <c:pt idx="1869">
                  <c:v>9.7512726564490109</c:v>
                </c:pt>
                <c:pt idx="1870">
                  <c:v>9.80175231526011</c:v>
                </c:pt>
                <c:pt idx="1871">
                  <c:v>9.7864044550694391</c:v>
                </c:pt>
                <c:pt idx="1872">
                  <c:v>9.6989359635829899</c:v>
                </c:pt>
                <c:pt idx="1873">
                  <c:v>9.8937111811017893</c:v>
                </c:pt>
                <c:pt idx="1874">
                  <c:v>9.7805339319558904</c:v>
                </c:pt>
                <c:pt idx="1875">
                  <c:v>9.7839765069762095</c:v>
                </c:pt>
                <c:pt idx="1876">
                  <c:v>9.7768494088224998</c:v>
                </c:pt>
                <c:pt idx="1877">
                  <c:v>9.7752647734780798</c:v>
                </c:pt>
                <c:pt idx="1878">
                  <c:v>9.7711644445301804</c:v>
                </c:pt>
                <c:pt idx="1879">
                  <c:v>9.7022918982379203</c:v>
                </c:pt>
                <c:pt idx="1880">
                  <c:v>9.7634458506169608</c:v>
                </c:pt>
                <c:pt idx="1881">
                  <c:v>9.80280266992796</c:v>
                </c:pt>
                <c:pt idx="1882">
                  <c:v>9.8052092272792706</c:v>
                </c:pt>
                <c:pt idx="1883">
                  <c:v>9.7775099553891707</c:v>
                </c:pt>
                <c:pt idx="1884">
                  <c:v>9.8250271474060291</c:v>
                </c:pt>
                <c:pt idx="1885">
                  <c:v>9.7193112717249495</c:v>
                </c:pt>
                <c:pt idx="1886">
                  <c:v>9.7290973102675995</c:v>
                </c:pt>
                <c:pt idx="1887">
                  <c:v>9.8496769576181293</c:v>
                </c:pt>
                <c:pt idx="1888">
                  <c:v>9.7201692090788701</c:v>
                </c:pt>
                <c:pt idx="1889">
                  <c:v>9.8078948470386003</c:v>
                </c:pt>
                <c:pt idx="1890">
                  <c:v>9.7414419321766097</c:v>
                </c:pt>
                <c:pt idx="1891">
                  <c:v>9.7743464961228703</c:v>
                </c:pt>
                <c:pt idx="1892">
                  <c:v>9.74738296207628</c:v>
                </c:pt>
                <c:pt idx="1893">
                  <c:v>9.7780069940845902</c:v>
                </c:pt>
                <c:pt idx="1894">
                  <c:v>9.7110058512779496</c:v>
                </c:pt>
                <c:pt idx="1895">
                  <c:v>9.7596888208029497</c:v>
                </c:pt>
                <c:pt idx="1896">
                  <c:v>9.7802417954586698</c:v>
                </c:pt>
                <c:pt idx="1897">
                  <c:v>9.8404411446533597</c:v>
                </c:pt>
                <c:pt idx="1898">
                  <c:v>9.7855854602723102</c:v>
                </c:pt>
                <c:pt idx="1899">
                  <c:v>9.76749669563387</c:v>
                </c:pt>
                <c:pt idx="1900">
                  <c:v>9.7735409323313807</c:v>
                </c:pt>
                <c:pt idx="1901">
                  <c:v>9.8744583947104196</c:v>
                </c:pt>
                <c:pt idx="1902">
                  <c:v>9.7096972728489792</c:v>
                </c:pt>
                <c:pt idx="1903">
                  <c:v>9.8122193120184793</c:v>
                </c:pt>
                <c:pt idx="1904">
                  <c:v>9.6537043601684402</c:v>
                </c:pt>
                <c:pt idx="1905">
                  <c:v>9.7656390624898695</c:v>
                </c:pt>
                <c:pt idx="1906">
                  <c:v>9.78206857784288</c:v>
                </c:pt>
                <c:pt idx="1907">
                  <c:v>9.8005558868320293</c:v>
                </c:pt>
                <c:pt idx="1908">
                  <c:v>9.8220766799906993</c:v>
                </c:pt>
                <c:pt idx="1909">
                  <c:v>9.8084774640906502</c:v>
                </c:pt>
                <c:pt idx="1910">
                  <c:v>9.8186179362836405</c:v>
                </c:pt>
                <c:pt idx="1911">
                  <c:v>9.7492323353138701</c:v>
                </c:pt>
                <c:pt idx="1912">
                  <c:v>9.7489689990998603</c:v>
                </c:pt>
                <c:pt idx="1913">
                  <c:v>9.7529969133340693</c:v>
                </c:pt>
                <c:pt idx="1914">
                  <c:v>9.8225769005782499</c:v>
                </c:pt>
                <c:pt idx="1915">
                  <c:v>9.8834474382251898</c:v>
                </c:pt>
                <c:pt idx="1916">
                  <c:v>9.7615514941653707</c:v>
                </c:pt>
                <c:pt idx="1917">
                  <c:v>9.7767027013430798</c:v>
                </c:pt>
                <c:pt idx="1918">
                  <c:v>9.79176696293103</c:v>
                </c:pt>
                <c:pt idx="1919">
                  <c:v>9.8218304440406801</c:v>
                </c:pt>
                <c:pt idx="1920">
                  <c:v>9.7739940701336501</c:v>
                </c:pt>
                <c:pt idx="1921">
                  <c:v>9.8801163565390198</c:v>
                </c:pt>
                <c:pt idx="1922">
                  <c:v>10.086192038446701</c:v>
                </c:pt>
                <c:pt idx="1923">
                  <c:v>9.5993937936754392</c:v>
                </c:pt>
                <c:pt idx="1924">
                  <c:v>10.0165036391851</c:v>
                </c:pt>
                <c:pt idx="1925">
                  <c:v>10.183727478624199</c:v>
                </c:pt>
                <c:pt idx="1926">
                  <c:v>10.0775398025351</c:v>
                </c:pt>
                <c:pt idx="1927">
                  <c:v>9.8515683082605801</c:v>
                </c:pt>
                <c:pt idx="1928">
                  <c:v>10.002935741556399</c:v>
                </c:pt>
                <c:pt idx="1929">
                  <c:v>9.9913445207354901</c:v>
                </c:pt>
                <c:pt idx="1930">
                  <c:v>9.7755847648678902</c:v>
                </c:pt>
                <c:pt idx="1931">
                  <c:v>9.2180568628458808</c:v>
                </c:pt>
                <c:pt idx="1932">
                  <c:v>9.4969232495843592</c:v>
                </c:pt>
                <c:pt idx="1933">
                  <c:v>10.012728029623799</c:v>
                </c:pt>
                <c:pt idx="1934">
                  <c:v>9.7527438484378397</c:v>
                </c:pt>
                <c:pt idx="1935">
                  <c:v>9.48085663091973</c:v>
                </c:pt>
                <c:pt idx="1936">
                  <c:v>9.0487216784290503</c:v>
                </c:pt>
                <c:pt idx="1937">
                  <c:v>9.3120412009464903</c:v>
                </c:pt>
                <c:pt idx="1938">
                  <c:v>10.1178224342269</c:v>
                </c:pt>
                <c:pt idx="1939">
                  <c:v>9.9592086428587301</c:v>
                </c:pt>
                <c:pt idx="1940">
                  <c:v>9.5010158597996206</c:v>
                </c:pt>
                <c:pt idx="1941">
                  <c:v>9.6145843031949205</c:v>
                </c:pt>
                <c:pt idx="1942">
                  <c:v>9.6205263516459798</c:v>
                </c:pt>
                <c:pt idx="1943">
                  <c:v>10.0039436193659</c:v>
                </c:pt>
                <c:pt idx="1944">
                  <c:v>9.8199504582229498</c:v>
                </c:pt>
                <c:pt idx="1945">
                  <c:v>9.6812617735917303</c:v>
                </c:pt>
                <c:pt idx="1946">
                  <c:v>9.7103121027499597</c:v>
                </c:pt>
                <c:pt idx="1947">
                  <c:v>9.7915554175583903</c:v>
                </c:pt>
                <c:pt idx="1948">
                  <c:v>9.7518535710545304</c:v>
                </c:pt>
                <c:pt idx="1949">
                  <c:v>9.7712128544501908</c:v>
                </c:pt>
                <c:pt idx="1950">
                  <c:v>9.8508736160066093</c:v>
                </c:pt>
                <c:pt idx="1951">
                  <c:v>9.7826901676636897</c:v>
                </c:pt>
                <c:pt idx="1952">
                  <c:v>9.6826348670571001</c:v>
                </c:pt>
                <c:pt idx="1953">
                  <c:v>9.7642362293763796</c:v>
                </c:pt>
                <c:pt idx="1954">
                  <c:v>9.8731023196390701</c:v>
                </c:pt>
                <c:pt idx="1955">
                  <c:v>9.7608218656859194</c:v>
                </c:pt>
                <c:pt idx="1956">
                  <c:v>9.7356136507535194</c:v>
                </c:pt>
                <c:pt idx="1957">
                  <c:v>9.9635309889650205</c:v>
                </c:pt>
                <c:pt idx="1958">
                  <c:v>9.6353490108829707</c:v>
                </c:pt>
                <c:pt idx="1959">
                  <c:v>9.6904422352817292</c:v>
                </c:pt>
                <c:pt idx="1960">
                  <c:v>9.8361453760797399</c:v>
                </c:pt>
                <c:pt idx="1961">
                  <c:v>9.8762040188907498</c:v>
                </c:pt>
                <c:pt idx="1962">
                  <c:v>9.8310018674235398</c:v>
                </c:pt>
                <c:pt idx="1963">
                  <c:v>9.8244272623250009</c:v>
                </c:pt>
                <c:pt idx="1964">
                  <c:v>9.9544460312251495</c:v>
                </c:pt>
                <c:pt idx="1965">
                  <c:v>9.7774295841218297</c:v>
                </c:pt>
                <c:pt idx="1966">
                  <c:v>9.7929967964297209</c:v>
                </c:pt>
                <c:pt idx="1967">
                  <c:v>9.8107352644041192</c:v>
                </c:pt>
                <c:pt idx="1968">
                  <c:v>9.7371224679100195</c:v>
                </c:pt>
                <c:pt idx="1969">
                  <c:v>9.8964440943649308</c:v>
                </c:pt>
                <c:pt idx="1970">
                  <c:v>9.8662785513897404</c:v>
                </c:pt>
                <c:pt idx="1971">
                  <c:v>9.8897490633304006</c:v>
                </c:pt>
                <c:pt idx="1972">
                  <c:v>9.7003325100567501</c:v>
                </c:pt>
                <c:pt idx="1973">
                  <c:v>9.9864918072225208</c:v>
                </c:pt>
                <c:pt idx="1974">
                  <c:v>9.6559971649747194</c:v>
                </c:pt>
                <c:pt idx="1975">
                  <c:v>9.3650773497654392</c:v>
                </c:pt>
                <c:pt idx="1976">
                  <c:v>8.5633727137084605</c:v>
                </c:pt>
                <c:pt idx="1977">
                  <c:v>9.9074852591440301</c:v>
                </c:pt>
                <c:pt idx="1978">
                  <c:v>9.1910837670531702</c:v>
                </c:pt>
                <c:pt idx="1979">
                  <c:v>12.5312962709557</c:v>
                </c:pt>
                <c:pt idx="1980">
                  <c:v>8.0112273587725191</c:v>
                </c:pt>
                <c:pt idx="1981">
                  <c:v>7.6151439566477501</c:v>
                </c:pt>
                <c:pt idx="1982">
                  <c:v>11.685168681463599</c:v>
                </c:pt>
                <c:pt idx="1983">
                  <c:v>14.511307615306499</c:v>
                </c:pt>
                <c:pt idx="1984">
                  <c:v>10.812224809088301</c:v>
                </c:pt>
                <c:pt idx="1985">
                  <c:v>9.0230050119569807</c:v>
                </c:pt>
                <c:pt idx="1986">
                  <c:v>7.5078539097940897</c:v>
                </c:pt>
                <c:pt idx="1987">
                  <c:v>8.8710494584154098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B55-BAD0-24B37A68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373391"/>
        <c:axId val="1016372143"/>
      </c:lineChart>
      <c:catAx>
        <c:axId val="1016373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72143"/>
        <c:crosses val="autoZero"/>
        <c:auto val="1"/>
        <c:lblAlgn val="ctr"/>
        <c:lblOffset val="100"/>
        <c:noMultiLvlLbl val="0"/>
      </c:catAx>
      <c:valAx>
        <c:axId val="10163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63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output_3!$A$1:$A$2118</c:f>
              <c:numCache>
                <c:formatCode>General</c:formatCode>
                <c:ptCount val="2118"/>
                <c:pt idx="0">
                  <c:v>9.9315094555620202</c:v>
                </c:pt>
                <c:pt idx="1">
                  <c:v>9.7521289555172999</c:v>
                </c:pt>
                <c:pt idx="2">
                  <c:v>9.7156628185577798</c:v>
                </c:pt>
                <c:pt idx="3">
                  <c:v>9.7867279800587106</c:v>
                </c:pt>
                <c:pt idx="4">
                  <c:v>9.8272314590333103</c:v>
                </c:pt>
                <c:pt idx="5">
                  <c:v>9.7705944387245491</c:v>
                </c:pt>
                <c:pt idx="6">
                  <c:v>9.6725009105580302</c:v>
                </c:pt>
                <c:pt idx="7">
                  <c:v>9.7762914404498602</c:v>
                </c:pt>
                <c:pt idx="8">
                  <c:v>9.8804371991124693</c:v>
                </c:pt>
                <c:pt idx="9">
                  <c:v>9.7552519127068695</c:v>
                </c:pt>
                <c:pt idx="10">
                  <c:v>9.7691575641996895</c:v>
                </c:pt>
                <c:pt idx="11">
                  <c:v>9.7606925043288992</c:v>
                </c:pt>
                <c:pt idx="12">
                  <c:v>9.7735530318910797</c:v>
                </c:pt>
                <c:pt idx="13">
                  <c:v>9.7497679853954899</c:v>
                </c:pt>
                <c:pt idx="14">
                  <c:v>9.7592948233578198</c:v>
                </c:pt>
                <c:pt idx="15">
                  <c:v>9.8026528485228095</c:v>
                </c:pt>
                <c:pt idx="16">
                  <c:v>9.7959630319653996</c:v>
                </c:pt>
                <c:pt idx="17">
                  <c:v>9.7563909467917806</c:v>
                </c:pt>
                <c:pt idx="18">
                  <c:v>9.7922036747412999</c:v>
                </c:pt>
                <c:pt idx="19">
                  <c:v>9.6641406562623793</c:v>
                </c:pt>
                <c:pt idx="20">
                  <c:v>9.7296532802614006</c:v>
                </c:pt>
                <c:pt idx="21">
                  <c:v>9.73903881053592</c:v>
                </c:pt>
                <c:pt idx="22">
                  <c:v>9.7845469028086107</c:v>
                </c:pt>
                <c:pt idx="23">
                  <c:v>9.7183174454082604</c:v>
                </c:pt>
                <c:pt idx="24">
                  <c:v>9.7176226486423207</c:v>
                </c:pt>
                <c:pt idx="25">
                  <c:v>9.8014658707426001</c:v>
                </c:pt>
                <c:pt idx="26">
                  <c:v>9.7671069188105299</c:v>
                </c:pt>
                <c:pt idx="27">
                  <c:v>9.8360829361517403</c:v>
                </c:pt>
                <c:pt idx="28">
                  <c:v>9.7107481565913396</c:v>
                </c:pt>
                <c:pt idx="29">
                  <c:v>9.7747391063479494</c:v>
                </c:pt>
                <c:pt idx="30">
                  <c:v>9.7773886179304093</c:v>
                </c:pt>
                <c:pt idx="31">
                  <c:v>9.7629484613353998</c:v>
                </c:pt>
                <c:pt idx="32">
                  <c:v>9.7997746655774502</c:v>
                </c:pt>
                <c:pt idx="33">
                  <c:v>9.7847874493873093</c:v>
                </c:pt>
                <c:pt idx="34">
                  <c:v>9.7789549648762595</c:v>
                </c:pt>
                <c:pt idx="35">
                  <c:v>9.7480916821125092</c:v>
                </c:pt>
                <c:pt idx="36">
                  <c:v>9.7532636608765007</c:v>
                </c:pt>
                <c:pt idx="37">
                  <c:v>9.7899984900187906</c:v>
                </c:pt>
                <c:pt idx="38">
                  <c:v>9.8010140030652497</c:v>
                </c:pt>
                <c:pt idx="39">
                  <c:v>9.8250492783880592</c:v>
                </c:pt>
                <c:pt idx="40">
                  <c:v>9.7793181342763695</c:v>
                </c:pt>
                <c:pt idx="41">
                  <c:v>9.7206001115322191</c:v>
                </c:pt>
                <c:pt idx="42">
                  <c:v>9.7581271998142096</c:v>
                </c:pt>
                <c:pt idx="43">
                  <c:v>9.7811809695796903</c:v>
                </c:pt>
                <c:pt idx="44">
                  <c:v>9.7048523082628702</c:v>
                </c:pt>
                <c:pt idx="45">
                  <c:v>9.7263993460211804</c:v>
                </c:pt>
                <c:pt idx="46">
                  <c:v>9.7630742762579903</c:v>
                </c:pt>
                <c:pt idx="47">
                  <c:v>9.7762239358230403</c:v>
                </c:pt>
                <c:pt idx="48">
                  <c:v>9.7836411938380898</c:v>
                </c:pt>
                <c:pt idx="49">
                  <c:v>9.7962395128819697</c:v>
                </c:pt>
                <c:pt idx="50">
                  <c:v>9.7716965500775093</c:v>
                </c:pt>
                <c:pt idx="51">
                  <c:v>9.8021523895155305</c:v>
                </c:pt>
                <c:pt idx="52">
                  <c:v>9.7297238524593901</c:v>
                </c:pt>
                <c:pt idx="53">
                  <c:v>9.8084335162140999</c:v>
                </c:pt>
                <c:pt idx="54">
                  <c:v>9.7937719367973806</c:v>
                </c:pt>
                <c:pt idx="55">
                  <c:v>9.7872584599376502</c:v>
                </c:pt>
                <c:pt idx="56">
                  <c:v>9.7171829775676795</c:v>
                </c:pt>
                <c:pt idx="57">
                  <c:v>9.7906659419777107</c:v>
                </c:pt>
                <c:pt idx="58">
                  <c:v>9.7835675013871697</c:v>
                </c:pt>
                <c:pt idx="59">
                  <c:v>9.7848182482790893</c:v>
                </c:pt>
                <c:pt idx="60">
                  <c:v>9.8226724367062204</c:v>
                </c:pt>
                <c:pt idx="61">
                  <c:v>9.8119343394132503</c:v>
                </c:pt>
                <c:pt idx="62">
                  <c:v>9.7336742951057804</c:v>
                </c:pt>
                <c:pt idx="63">
                  <c:v>9.8395847772590006</c:v>
                </c:pt>
                <c:pt idx="64">
                  <c:v>9.8258758542793991</c:v>
                </c:pt>
                <c:pt idx="65">
                  <c:v>9.7963454302644095</c:v>
                </c:pt>
                <c:pt idx="66">
                  <c:v>9.8354298140175196</c:v>
                </c:pt>
                <c:pt idx="67">
                  <c:v>9.7830442300307592</c:v>
                </c:pt>
                <c:pt idx="68">
                  <c:v>9.8279185068728694</c:v>
                </c:pt>
                <c:pt idx="69">
                  <c:v>9.7438483761169898</c:v>
                </c:pt>
                <c:pt idx="70">
                  <c:v>9.7761989628950001</c:v>
                </c:pt>
                <c:pt idx="71">
                  <c:v>9.7916450229703091</c:v>
                </c:pt>
                <c:pt idx="72">
                  <c:v>9.8694063592885595</c:v>
                </c:pt>
                <c:pt idx="73">
                  <c:v>9.79547235647793</c:v>
                </c:pt>
                <c:pt idx="74">
                  <c:v>9.7157016892226995</c:v>
                </c:pt>
                <c:pt idx="75">
                  <c:v>9.7091032276848193</c:v>
                </c:pt>
                <c:pt idx="76">
                  <c:v>9.8344853475299399</c:v>
                </c:pt>
                <c:pt idx="77">
                  <c:v>9.8222506726496803</c:v>
                </c:pt>
                <c:pt idx="78">
                  <c:v>9.7681410821197296</c:v>
                </c:pt>
                <c:pt idx="79">
                  <c:v>9.8140440290982003</c:v>
                </c:pt>
                <c:pt idx="80">
                  <c:v>9.7652746030887592</c:v>
                </c:pt>
                <c:pt idx="81">
                  <c:v>9.7616003425441704</c:v>
                </c:pt>
                <c:pt idx="82">
                  <c:v>9.7063883086873997</c:v>
                </c:pt>
                <c:pt idx="83">
                  <c:v>9.7694008325461308</c:v>
                </c:pt>
                <c:pt idx="84">
                  <c:v>9.7823399920578709</c:v>
                </c:pt>
                <c:pt idx="85">
                  <c:v>9.7633536421057805</c:v>
                </c:pt>
                <c:pt idx="86">
                  <c:v>9.8351218542124297</c:v>
                </c:pt>
                <c:pt idx="87">
                  <c:v>9.7828059802226299</c:v>
                </c:pt>
                <c:pt idx="88">
                  <c:v>9.8425904574996093</c:v>
                </c:pt>
                <c:pt idx="89">
                  <c:v>9.7924903901914604</c:v>
                </c:pt>
                <c:pt idx="90">
                  <c:v>9.7188406691660791</c:v>
                </c:pt>
                <c:pt idx="91">
                  <c:v>9.8600164770023397</c:v>
                </c:pt>
                <c:pt idx="92">
                  <c:v>9.7922710692091801</c:v>
                </c:pt>
                <c:pt idx="93">
                  <c:v>9.7403485383448896</c:v>
                </c:pt>
                <c:pt idx="94">
                  <c:v>9.7334744203697401</c:v>
                </c:pt>
                <c:pt idx="95">
                  <c:v>9.6983593526586098</c:v>
                </c:pt>
                <c:pt idx="96">
                  <c:v>9.6834507508854593</c:v>
                </c:pt>
                <c:pt idx="97">
                  <c:v>9.8498748616436202</c:v>
                </c:pt>
                <c:pt idx="98">
                  <c:v>10.0083186835299</c:v>
                </c:pt>
                <c:pt idx="99">
                  <c:v>9.3744531090485399</c:v>
                </c:pt>
                <c:pt idx="100">
                  <c:v>9.7886478613302295</c:v>
                </c:pt>
                <c:pt idx="101">
                  <c:v>9.7468471809227406</c:v>
                </c:pt>
                <c:pt idx="102">
                  <c:v>9.6299560469815599</c:v>
                </c:pt>
                <c:pt idx="103">
                  <c:v>9.7245601446710292</c:v>
                </c:pt>
                <c:pt idx="104">
                  <c:v>9.7779328690376097</c:v>
                </c:pt>
                <c:pt idx="105">
                  <c:v>9.87573818876084</c:v>
                </c:pt>
                <c:pt idx="106">
                  <c:v>9.7490273014898907</c:v>
                </c:pt>
                <c:pt idx="107">
                  <c:v>9.5438373434270591</c:v>
                </c:pt>
                <c:pt idx="108">
                  <c:v>9.8391439651671497</c:v>
                </c:pt>
                <c:pt idx="109">
                  <c:v>9.9985911330545001</c:v>
                </c:pt>
                <c:pt idx="110">
                  <c:v>9.8187403182887092</c:v>
                </c:pt>
                <c:pt idx="111">
                  <c:v>9.7812776900316898</c:v>
                </c:pt>
                <c:pt idx="112">
                  <c:v>9.7690322181122706</c:v>
                </c:pt>
                <c:pt idx="113">
                  <c:v>9.7727977564651098</c:v>
                </c:pt>
                <c:pt idx="114">
                  <c:v>9.8373351494089505</c:v>
                </c:pt>
                <c:pt idx="115">
                  <c:v>9.8074129366893796</c:v>
                </c:pt>
                <c:pt idx="116">
                  <c:v>9.8487834353411294</c:v>
                </c:pt>
                <c:pt idx="117">
                  <c:v>9.8617217207671892</c:v>
                </c:pt>
                <c:pt idx="118">
                  <c:v>9.7575325845559799</c:v>
                </c:pt>
                <c:pt idx="119">
                  <c:v>9.7663980162802204</c:v>
                </c:pt>
                <c:pt idx="120">
                  <c:v>9.6883028743660304</c:v>
                </c:pt>
                <c:pt idx="121">
                  <c:v>9.7112081525286094</c:v>
                </c:pt>
                <c:pt idx="122">
                  <c:v>9.9079064750215196</c:v>
                </c:pt>
                <c:pt idx="123">
                  <c:v>9.6990582825026195</c:v>
                </c:pt>
                <c:pt idx="124">
                  <c:v>9.8103884229066391</c:v>
                </c:pt>
                <c:pt idx="125">
                  <c:v>9.5951256775290901</c:v>
                </c:pt>
                <c:pt idx="126">
                  <c:v>9.8332048396966396</c:v>
                </c:pt>
                <c:pt idx="127">
                  <c:v>9.6925051649235794</c:v>
                </c:pt>
                <c:pt idx="128">
                  <c:v>9.8174340544550702</c:v>
                </c:pt>
                <c:pt idx="129">
                  <c:v>9.6766737956319595</c:v>
                </c:pt>
                <c:pt idx="130">
                  <c:v>9.9120248995784497</c:v>
                </c:pt>
                <c:pt idx="131">
                  <c:v>9.7813818194492104</c:v>
                </c:pt>
                <c:pt idx="132">
                  <c:v>9.6234137478903996</c:v>
                </c:pt>
                <c:pt idx="133">
                  <c:v>9.7540051963593601</c:v>
                </c:pt>
                <c:pt idx="134">
                  <c:v>9.7455093606108605</c:v>
                </c:pt>
                <c:pt idx="135">
                  <c:v>9.7371028794683792</c:v>
                </c:pt>
                <c:pt idx="136">
                  <c:v>9.7895838909929704</c:v>
                </c:pt>
                <c:pt idx="137">
                  <c:v>9.7060691801915393</c:v>
                </c:pt>
                <c:pt idx="138">
                  <c:v>9.7443870624905298</c:v>
                </c:pt>
                <c:pt idx="139">
                  <c:v>9.77950693022607</c:v>
                </c:pt>
                <c:pt idx="140">
                  <c:v>9.7781349560012405</c:v>
                </c:pt>
                <c:pt idx="141">
                  <c:v>9.7006899716099007</c:v>
                </c:pt>
                <c:pt idx="142">
                  <c:v>9.7074399436096908</c:v>
                </c:pt>
                <c:pt idx="143">
                  <c:v>9.7740151457992095</c:v>
                </c:pt>
                <c:pt idx="144">
                  <c:v>9.7745517793806194</c:v>
                </c:pt>
                <c:pt idx="145">
                  <c:v>9.7294000002689902</c:v>
                </c:pt>
                <c:pt idx="146">
                  <c:v>9.8026536268217299</c:v>
                </c:pt>
                <c:pt idx="147">
                  <c:v>9.8587826219872401</c:v>
                </c:pt>
                <c:pt idx="148">
                  <c:v>9.80058741463362</c:v>
                </c:pt>
                <c:pt idx="149">
                  <c:v>9.7378252751251999</c:v>
                </c:pt>
                <c:pt idx="150">
                  <c:v>9.8090219347250898</c:v>
                </c:pt>
                <c:pt idx="151">
                  <c:v>9.8067769654807293</c:v>
                </c:pt>
                <c:pt idx="152">
                  <c:v>9.90280370603368</c:v>
                </c:pt>
                <c:pt idx="153">
                  <c:v>9.7920057738542603</c:v>
                </c:pt>
                <c:pt idx="154">
                  <c:v>9.7711203288296797</c:v>
                </c:pt>
                <c:pt idx="155">
                  <c:v>9.7824008252453893</c:v>
                </c:pt>
                <c:pt idx="156">
                  <c:v>9.8391633504588007</c:v>
                </c:pt>
                <c:pt idx="157">
                  <c:v>9.7552218025523203</c:v>
                </c:pt>
                <c:pt idx="158">
                  <c:v>9.7044403609752994</c:v>
                </c:pt>
                <c:pt idx="159">
                  <c:v>9.7899751108416204</c:v>
                </c:pt>
                <c:pt idx="160">
                  <c:v>9.7814785379151807</c:v>
                </c:pt>
                <c:pt idx="161">
                  <c:v>9.7069220001397394</c:v>
                </c:pt>
                <c:pt idx="162">
                  <c:v>9.7556069708965492</c:v>
                </c:pt>
                <c:pt idx="163">
                  <c:v>9.8548900723144701</c:v>
                </c:pt>
                <c:pt idx="164">
                  <c:v>9.7574297644364396</c:v>
                </c:pt>
                <c:pt idx="165">
                  <c:v>9.7770858529461009</c:v>
                </c:pt>
                <c:pt idx="166">
                  <c:v>9.81657062822479</c:v>
                </c:pt>
                <c:pt idx="167">
                  <c:v>9.8211507386382504</c:v>
                </c:pt>
                <c:pt idx="168">
                  <c:v>9.7982388996527305</c:v>
                </c:pt>
                <c:pt idx="169">
                  <c:v>9.7772571348041204</c:v>
                </c:pt>
                <c:pt idx="170">
                  <c:v>9.7825821526945909</c:v>
                </c:pt>
                <c:pt idx="171">
                  <c:v>9.7526006898080109</c:v>
                </c:pt>
                <c:pt idx="172">
                  <c:v>9.8187212811881093</c:v>
                </c:pt>
                <c:pt idx="173">
                  <c:v>9.7859171984561097</c:v>
                </c:pt>
                <c:pt idx="174">
                  <c:v>9.69168256483362</c:v>
                </c:pt>
                <c:pt idx="175">
                  <c:v>9.7963586698566996</c:v>
                </c:pt>
                <c:pt idx="176">
                  <c:v>9.8176465964294497</c:v>
                </c:pt>
                <c:pt idx="177">
                  <c:v>9.7579677010525696</c:v>
                </c:pt>
                <c:pt idx="178">
                  <c:v>9.7264515085283705</c:v>
                </c:pt>
                <c:pt idx="179">
                  <c:v>9.7240183984542394</c:v>
                </c:pt>
                <c:pt idx="180">
                  <c:v>9.7447033702629398</c:v>
                </c:pt>
                <c:pt idx="181">
                  <c:v>9.7536579019494898</c:v>
                </c:pt>
                <c:pt idx="182">
                  <c:v>9.7271288113250201</c:v>
                </c:pt>
                <c:pt idx="183">
                  <c:v>9.8119743838125508</c:v>
                </c:pt>
                <c:pt idx="184">
                  <c:v>9.8308253134095196</c:v>
                </c:pt>
                <c:pt idx="185">
                  <c:v>9.7612583987590291</c:v>
                </c:pt>
                <c:pt idx="186">
                  <c:v>9.7702086899020806</c:v>
                </c:pt>
                <c:pt idx="187">
                  <c:v>9.7635079736568091</c:v>
                </c:pt>
                <c:pt idx="188">
                  <c:v>9.8082865033021598</c:v>
                </c:pt>
                <c:pt idx="189">
                  <c:v>9.7610774568013596</c:v>
                </c:pt>
                <c:pt idx="190">
                  <c:v>9.76708348483848</c:v>
                </c:pt>
                <c:pt idx="191">
                  <c:v>9.7547846082784506</c:v>
                </c:pt>
                <c:pt idx="192">
                  <c:v>9.7587378057826495</c:v>
                </c:pt>
                <c:pt idx="193">
                  <c:v>9.7824725767239098</c:v>
                </c:pt>
                <c:pt idx="194">
                  <c:v>9.8396468072788092</c:v>
                </c:pt>
                <c:pt idx="195">
                  <c:v>9.7675779297265493</c:v>
                </c:pt>
                <c:pt idx="196">
                  <c:v>9.7411858258604802</c:v>
                </c:pt>
                <c:pt idx="197">
                  <c:v>9.7796797299358005</c:v>
                </c:pt>
                <c:pt idx="198">
                  <c:v>9.6853655032549302</c:v>
                </c:pt>
                <c:pt idx="199">
                  <c:v>9.76708348483848</c:v>
                </c:pt>
                <c:pt idx="200">
                  <c:v>9.7440785742286593</c:v>
                </c:pt>
                <c:pt idx="201">
                  <c:v>9.78214228158574</c:v>
                </c:pt>
                <c:pt idx="202">
                  <c:v>9.7975883163361299</c:v>
                </c:pt>
                <c:pt idx="203">
                  <c:v>9.73877128166896</c:v>
                </c:pt>
                <c:pt idx="204">
                  <c:v>9.7866543108509596</c:v>
                </c:pt>
                <c:pt idx="205">
                  <c:v>9.7477069994972094</c:v>
                </c:pt>
                <c:pt idx="206">
                  <c:v>9.7756737362224904</c:v>
                </c:pt>
                <c:pt idx="207">
                  <c:v>9.7407738486681996</c:v>
                </c:pt>
                <c:pt idx="208">
                  <c:v>9.7465458155426798</c:v>
                </c:pt>
                <c:pt idx="209">
                  <c:v>9.7584692533188093</c:v>
                </c:pt>
                <c:pt idx="210">
                  <c:v>9.7178122506542</c:v>
                </c:pt>
                <c:pt idx="211">
                  <c:v>9.8621781561376398</c:v>
                </c:pt>
                <c:pt idx="212">
                  <c:v>9.7276601884368397</c:v>
                </c:pt>
                <c:pt idx="213">
                  <c:v>9.7111264468997494</c:v>
                </c:pt>
                <c:pt idx="214">
                  <c:v>9.7345462496222694</c:v>
                </c:pt>
                <c:pt idx="215">
                  <c:v>9.7702680368660797</c:v>
                </c:pt>
                <c:pt idx="216">
                  <c:v>9.7789463828368692</c:v>
                </c:pt>
                <c:pt idx="217">
                  <c:v>9.7339748833047892</c:v>
                </c:pt>
                <c:pt idx="218">
                  <c:v>9.8132732111015102</c:v>
                </c:pt>
                <c:pt idx="219">
                  <c:v>9.7422356623458608</c:v>
                </c:pt>
                <c:pt idx="220">
                  <c:v>9.7900853821379297</c:v>
                </c:pt>
                <c:pt idx="221">
                  <c:v>9.8335943241290398</c:v>
                </c:pt>
                <c:pt idx="222">
                  <c:v>9.7035680599077399</c:v>
                </c:pt>
                <c:pt idx="223">
                  <c:v>9.8136215055005298</c:v>
                </c:pt>
                <c:pt idx="224">
                  <c:v>9.9916782085319102</c:v>
                </c:pt>
                <c:pt idx="225">
                  <c:v>9.5528507791031902</c:v>
                </c:pt>
                <c:pt idx="226">
                  <c:v>9.8595119654214596</c:v>
                </c:pt>
                <c:pt idx="227">
                  <c:v>10.218724615316299</c:v>
                </c:pt>
                <c:pt idx="228">
                  <c:v>10.1933307460917</c:v>
                </c:pt>
                <c:pt idx="229">
                  <c:v>9.6351439291354701</c:v>
                </c:pt>
                <c:pt idx="230">
                  <c:v>10.1065966224088</c:v>
                </c:pt>
                <c:pt idx="231">
                  <c:v>9.4930000616716708</c:v>
                </c:pt>
                <c:pt idx="232">
                  <c:v>9.4765806142912208</c:v>
                </c:pt>
                <c:pt idx="233">
                  <c:v>9.6184237915008701</c:v>
                </c:pt>
                <c:pt idx="234">
                  <c:v>9.5278630476813095</c:v>
                </c:pt>
                <c:pt idx="235">
                  <c:v>9.1731297221245995</c:v>
                </c:pt>
                <c:pt idx="236">
                  <c:v>9.7393169074243602</c:v>
                </c:pt>
                <c:pt idx="237">
                  <c:v>9.5947316813758601</c:v>
                </c:pt>
                <c:pt idx="238">
                  <c:v>9.4509452387452608</c:v>
                </c:pt>
                <c:pt idx="239">
                  <c:v>9.0796859370965297</c:v>
                </c:pt>
                <c:pt idx="240">
                  <c:v>9.9550760174487607</c:v>
                </c:pt>
                <c:pt idx="241">
                  <c:v>10.0159376931735</c:v>
                </c:pt>
                <c:pt idx="242">
                  <c:v>9.4958531213085209</c:v>
                </c:pt>
                <c:pt idx="243">
                  <c:v>10.469099807588499</c:v>
                </c:pt>
                <c:pt idx="244">
                  <c:v>9.4381644918177408</c:v>
                </c:pt>
                <c:pt idx="245">
                  <c:v>11.4702313789104</c:v>
                </c:pt>
                <c:pt idx="246">
                  <c:v>8.9580886689124508</c:v>
                </c:pt>
                <c:pt idx="247">
                  <c:v>9.2661770789625706</c:v>
                </c:pt>
                <c:pt idx="248">
                  <c:v>11.034256047353299</c:v>
                </c:pt>
                <c:pt idx="249">
                  <c:v>10.014168810507</c:v>
                </c:pt>
                <c:pt idx="250">
                  <c:v>9.2904828832838309</c:v>
                </c:pt>
                <c:pt idx="251">
                  <c:v>10.3366715566292</c:v>
                </c:pt>
                <c:pt idx="252">
                  <c:v>10.1255398830068</c:v>
                </c:pt>
                <c:pt idx="253">
                  <c:v>9.9716364110833702</c:v>
                </c:pt>
                <c:pt idx="254">
                  <c:v>9.5753179671676296</c:v>
                </c:pt>
                <c:pt idx="255">
                  <c:v>9.9742034058636904</c:v>
                </c:pt>
                <c:pt idx="256">
                  <c:v>9.6098219852850093</c:v>
                </c:pt>
                <c:pt idx="257">
                  <c:v>9.6235719091979508</c:v>
                </c:pt>
                <c:pt idx="258">
                  <c:v>9.7919235736881198</c:v>
                </c:pt>
                <c:pt idx="259">
                  <c:v>9.8047839885690493</c:v>
                </c:pt>
                <c:pt idx="260">
                  <c:v>9.3303747483333108</c:v>
                </c:pt>
                <c:pt idx="261">
                  <c:v>9.4320464893130396</c:v>
                </c:pt>
                <c:pt idx="262">
                  <c:v>9.8008283459659502</c:v>
                </c:pt>
                <c:pt idx="263">
                  <c:v>9.7941446834609494</c:v>
                </c:pt>
                <c:pt idx="264">
                  <c:v>8.8477946491658894</c:v>
                </c:pt>
                <c:pt idx="265">
                  <c:v>8.7656641668576807</c:v>
                </c:pt>
                <c:pt idx="266">
                  <c:v>9.0059430315595108</c:v>
                </c:pt>
                <c:pt idx="267">
                  <c:v>11.3017867979651</c:v>
                </c:pt>
                <c:pt idx="268">
                  <c:v>8.5321549714612601</c:v>
                </c:pt>
                <c:pt idx="269">
                  <c:v>8.8573544736272307</c:v>
                </c:pt>
                <c:pt idx="270">
                  <c:v>10.6778456600314</c:v>
                </c:pt>
                <c:pt idx="271">
                  <c:v>10.0579592487983</c:v>
                </c:pt>
                <c:pt idx="272">
                  <c:v>9.2743737022161898</c:v>
                </c:pt>
                <c:pt idx="273">
                  <c:v>9.6403377249033806</c:v>
                </c:pt>
                <c:pt idx="274">
                  <c:v>10.7548958918499</c:v>
                </c:pt>
                <c:pt idx="275">
                  <c:v>9.5989264523740303</c:v>
                </c:pt>
                <c:pt idx="276">
                  <c:v>10.344678209037401</c:v>
                </c:pt>
                <c:pt idx="277">
                  <c:v>9.5306056070590106</c:v>
                </c:pt>
                <c:pt idx="278">
                  <c:v>10.367562075232</c:v>
                </c:pt>
                <c:pt idx="279">
                  <c:v>9.8928717642130604</c:v>
                </c:pt>
                <c:pt idx="280">
                  <c:v>9.7064146402498697</c:v>
                </c:pt>
                <c:pt idx="281">
                  <c:v>9.9870349761451198</c:v>
                </c:pt>
                <c:pt idx="282">
                  <c:v>9.6410313648908197</c:v>
                </c:pt>
                <c:pt idx="283">
                  <c:v>9.6229451946246591</c:v>
                </c:pt>
                <c:pt idx="284">
                  <c:v>9.7637732619385798</c:v>
                </c:pt>
                <c:pt idx="285">
                  <c:v>9.8713147976832794</c:v>
                </c:pt>
                <c:pt idx="286">
                  <c:v>8.9683927139200197</c:v>
                </c:pt>
                <c:pt idx="287">
                  <c:v>10.2883654613931</c:v>
                </c:pt>
                <c:pt idx="288">
                  <c:v>9.4904488183865094</c:v>
                </c:pt>
                <c:pt idx="289">
                  <c:v>9.8697820470489592</c:v>
                </c:pt>
                <c:pt idx="290">
                  <c:v>9.9976731454250807</c:v>
                </c:pt>
                <c:pt idx="291">
                  <c:v>9.5351814541606608</c:v>
                </c:pt>
                <c:pt idx="292">
                  <c:v>9.8727105299409903</c:v>
                </c:pt>
                <c:pt idx="293">
                  <c:v>10.6215329965029</c:v>
                </c:pt>
                <c:pt idx="294">
                  <c:v>9.3850816560342007</c:v>
                </c:pt>
                <c:pt idx="295">
                  <c:v>9.8505781439724505</c:v>
                </c:pt>
                <c:pt idx="296">
                  <c:v>10.065601700119499</c:v>
                </c:pt>
                <c:pt idx="297">
                  <c:v>9.8283625393591407</c:v>
                </c:pt>
                <c:pt idx="298">
                  <c:v>8.7385471049466208</c:v>
                </c:pt>
                <c:pt idx="299">
                  <c:v>8.6844828464088906</c:v>
                </c:pt>
                <c:pt idx="300">
                  <c:v>10.7367575054555</c:v>
                </c:pt>
                <c:pt idx="301">
                  <c:v>8.7317506399507998</c:v>
                </c:pt>
                <c:pt idx="302">
                  <c:v>9.8825986575184697</c:v>
                </c:pt>
                <c:pt idx="303">
                  <c:v>9.6767960017443198</c:v>
                </c:pt>
                <c:pt idx="304">
                  <c:v>10.377315400755499</c:v>
                </c:pt>
                <c:pt idx="305">
                  <c:v>9.6247558562785702</c:v>
                </c:pt>
                <c:pt idx="306">
                  <c:v>9.39815702836386</c:v>
                </c:pt>
                <c:pt idx="307">
                  <c:v>10.083096672202201</c:v>
                </c:pt>
                <c:pt idx="308">
                  <c:v>9.7216525634509807</c:v>
                </c:pt>
                <c:pt idx="309">
                  <c:v>9.8484263136042198</c:v>
                </c:pt>
                <c:pt idx="310">
                  <c:v>10.5672986568621</c:v>
                </c:pt>
                <c:pt idx="311">
                  <c:v>10.0508055406818</c:v>
                </c:pt>
                <c:pt idx="312">
                  <c:v>9.5016261265033695</c:v>
                </c:pt>
                <c:pt idx="313">
                  <c:v>10.2536908459517</c:v>
                </c:pt>
                <c:pt idx="314">
                  <c:v>10.2295816393016</c:v>
                </c:pt>
                <c:pt idx="315">
                  <c:v>9.6648357455154397</c:v>
                </c:pt>
                <c:pt idx="316">
                  <c:v>9.8448605834326806</c:v>
                </c:pt>
                <c:pt idx="317">
                  <c:v>9.8491335724979496</c:v>
                </c:pt>
                <c:pt idx="318">
                  <c:v>9.4477229044152899</c:v>
                </c:pt>
                <c:pt idx="319">
                  <c:v>10.0563821142609</c:v>
                </c:pt>
                <c:pt idx="320">
                  <c:v>9.7303476100197095</c:v>
                </c:pt>
                <c:pt idx="321">
                  <c:v>9.5566148786823604</c:v>
                </c:pt>
                <c:pt idx="322">
                  <c:v>9.5065606201306405</c:v>
                </c:pt>
                <c:pt idx="323">
                  <c:v>9.8486265667586697</c:v>
                </c:pt>
                <c:pt idx="324">
                  <c:v>9.0565473277354194</c:v>
                </c:pt>
                <c:pt idx="325">
                  <c:v>10.041445485656199</c:v>
                </c:pt>
                <c:pt idx="326">
                  <c:v>10.273722667144799</c:v>
                </c:pt>
                <c:pt idx="327">
                  <c:v>8.96506671836012</c:v>
                </c:pt>
                <c:pt idx="328">
                  <c:v>9.5078478070420793</c:v>
                </c:pt>
                <c:pt idx="329">
                  <c:v>10.488685688198499</c:v>
                </c:pt>
                <c:pt idx="330">
                  <c:v>9.7201350657180008</c:v>
                </c:pt>
                <c:pt idx="331">
                  <c:v>10.3780623363152</c:v>
                </c:pt>
                <c:pt idx="332">
                  <c:v>9.8282228110196392</c:v>
                </c:pt>
                <c:pt idx="333">
                  <c:v>9.6138197133075298</c:v>
                </c:pt>
                <c:pt idx="334">
                  <c:v>9.6334706473766296</c:v>
                </c:pt>
                <c:pt idx="335">
                  <c:v>10.035638627589799</c:v>
                </c:pt>
                <c:pt idx="336">
                  <c:v>10.0146956228319</c:v>
                </c:pt>
                <c:pt idx="337">
                  <c:v>10.4750931838085</c:v>
                </c:pt>
                <c:pt idx="338">
                  <c:v>9.0367326297226303</c:v>
                </c:pt>
                <c:pt idx="339">
                  <c:v>9.7253340715234202</c:v>
                </c:pt>
                <c:pt idx="340">
                  <c:v>10.2440909123555</c:v>
                </c:pt>
                <c:pt idx="341">
                  <c:v>9.3058218340630301</c:v>
                </c:pt>
                <c:pt idx="342">
                  <c:v>9.1460220444891291</c:v>
                </c:pt>
                <c:pt idx="343">
                  <c:v>9.9060778678114794</c:v>
                </c:pt>
                <c:pt idx="344">
                  <c:v>10.2796369869987</c:v>
                </c:pt>
                <c:pt idx="345">
                  <c:v>9.5619279278941498</c:v>
                </c:pt>
                <c:pt idx="346">
                  <c:v>8.8251481430111802</c:v>
                </c:pt>
                <c:pt idx="347">
                  <c:v>9.1852871052865197</c:v>
                </c:pt>
                <c:pt idx="348">
                  <c:v>9.5328063694712704</c:v>
                </c:pt>
                <c:pt idx="349">
                  <c:v>10.271528755667999</c:v>
                </c:pt>
                <c:pt idx="350">
                  <c:v>9.7434282896948403</c:v>
                </c:pt>
                <c:pt idx="351">
                  <c:v>9.9694242339095993</c:v>
                </c:pt>
                <c:pt idx="352">
                  <c:v>10.114039387139499</c:v>
                </c:pt>
                <c:pt idx="353">
                  <c:v>10.244515044694699</c:v>
                </c:pt>
                <c:pt idx="354">
                  <c:v>9.8493810623821201</c:v>
                </c:pt>
                <c:pt idx="355">
                  <c:v>9.3657042129929202</c:v>
                </c:pt>
                <c:pt idx="356">
                  <c:v>10.703256870765999</c:v>
                </c:pt>
                <c:pt idx="357">
                  <c:v>10.3423927546107</c:v>
                </c:pt>
                <c:pt idx="358">
                  <c:v>9.56141726279332</c:v>
                </c:pt>
                <c:pt idx="359">
                  <c:v>9.6575851751882293</c:v>
                </c:pt>
                <c:pt idx="360">
                  <c:v>9.6379814294880308</c:v>
                </c:pt>
                <c:pt idx="361">
                  <c:v>9.3786898663085303</c:v>
                </c:pt>
                <c:pt idx="362">
                  <c:v>9.5210666975696707</c:v>
                </c:pt>
                <c:pt idx="363">
                  <c:v>10.2295432296608</c:v>
                </c:pt>
                <c:pt idx="364">
                  <c:v>9.8074491099588901</c:v>
                </c:pt>
                <c:pt idx="365">
                  <c:v>9.6932844058782308</c:v>
                </c:pt>
                <c:pt idx="366">
                  <c:v>9.8009392735865504</c:v>
                </c:pt>
                <c:pt idx="367">
                  <c:v>9.7720533529754299</c:v>
                </c:pt>
                <c:pt idx="368">
                  <c:v>9.5400646036387808</c:v>
                </c:pt>
                <c:pt idx="369">
                  <c:v>9.4690638323352605</c:v>
                </c:pt>
                <c:pt idx="370">
                  <c:v>9.4799734142590601</c:v>
                </c:pt>
                <c:pt idx="371">
                  <c:v>9.6824693969589593</c:v>
                </c:pt>
                <c:pt idx="372">
                  <c:v>9.8031482232949294</c:v>
                </c:pt>
                <c:pt idx="373">
                  <c:v>9.9762321303952799</c:v>
                </c:pt>
                <c:pt idx="374">
                  <c:v>10.3706166762918</c:v>
                </c:pt>
                <c:pt idx="375">
                  <c:v>11.1232253813046</c:v>
                </c:pt>
                <c:pt idx="376">
                  <c:v>9.0758080997547594</c:v>
                </c:pt>
                <c:pt idx="377">
                  <c:v>8.8658227887039907</c:v>
                </c:pt>
                <c:pt idx="378">
                  <c:v>10.0251461484534</c:v>
                </c:pt>
                <c:pt idx="379">
                  <c:v>10.108411221205399</c:v>
                </c:pt>
                <c:pt idx="380">
                  <c:v>9.3079794338049897</c:v>
                </c:pt>
                <c:pt idx="381">
                  <c:v>9.1184376151298796</c:v>
                </c:pt>
                <c:pt idx="382">
                  <c:v>10.2994909364397</c:v>
                </c:pt>
                <c:pt idx="383">
                  <c:v>9.9742183216495501</c:v>
                </c:pt>
                <c:pt idx="384">
                  <c:v>9.0157168167172497</c:v>
                </c:pt>
                <c:pt idx="385">
                  <c:v>9.5325042399655295</c:v>
                </c:pt>
                <c:pt idx="386">
                  <c:v>10.639043166655201</c:v>
                </c:pt>
                <c:pt idx="387">
                  <c:v>10.0594022733301</c:v>
                </c:pt>
                <c:pt idx="388">
                  <c:v>8.7105954774502798</c:v>
                </c:pt>
                <c:pt idx="389">
                  <c:v>8.8330349661861494</c:v>
                </c:pt>
                <c:pt idx="390">
                  <c:v>10.170354163980701</c:v>
                </c:pt>
                <c:pt idx="391">
                  <c:v>11.9698750338169</c:v>
                </c:pt>
                <c:pt idx="392">
                  <c:v>10.451257832586601</c:v>
                </c:pt>
                <c:pt idx="393">
                  <c:v>7.0047926163726402</c:v>
                </c:pt>
                <c:pt idx="394">
                  <c:v>11.085860076698401</c:v>
                </c:pt>
                <c:pt idx="395">
                  <c:v>11.0988816118863</c:v>
                </c:pt>
                <c:pt idx="396">
                  <c:v>9.2407939566478099</c:v>
                </c:pt>
                <c:pt idx="397">
                  <c:v>8.7267316701093591</c:v>
                </c:pt>
                <c:pt idx="398">
                  <c:v>9.1672942438017806</c:v>
                </c:pt>
                <c:pt idx="399">
                  <c:v>10.580024943042901</c:v>
                </c:pt>
                <c:pt idx="400">
                  <c:v>9.2782668126319106</c:v>
                </c:pt>
                <c:pt idx="401">
                  <c:v>10.080637631911801</c:v>
                </c:pt>
                <c:pt idx="402">
                  <c:v>11.007652395260401</c:v>
                </c:pt>
                <c:pt idx="403">
                  <c:v>9.0269199009379193</c:v>
                </c:pt>
                <c:pt idx="404">
                  <c:v>8.5626487997449292</c:v>
                </c:pt>
                <c:pt idx="405">
                  <c:v>9.2791371621832006</c:v>
                </c:pt>
                <c:pt idx="406">
                  <c:v>10.089416896579699</c:v>
                </c:pt>
                <c:pt idx="407">
                  <c:v>10.701090063738601</c:v>
                </c:pt>
                <c:pt idx="408">
                  <c:v>10.060754091427899</c:v>
                </c:pt>
                <c:pt idx="409">
                  <c:v>7.5097595294188499</c:v>
                </c:pt>
                <c:pt idx="410">
                  <c:v>9.4180659601992591</c:v>
                </c:pt>
                <c:pt idx="411">
                  <c:v>11.720005792088999</c:v>
                </c:pt>
                <c:pt idx="412">
                  <c:v>12.5629445467053</c:v>
                </c:pt>
                <c:pt idx="413">
                  <c:v>8.3835100806268805</c:v>
                </c:pt>
                <c:pt idx="414">
                  <c:v>8.4246026825534397</c:v>
                </c:pt>
                <c:pt idx="415">
                  <c:v>8.4120991717636002</c:v>
                </c:pt>
                <c:pt idx="416">
                  <c:v>9.9243791438860995</c:v>
                </c:pt>
                <c:pt idx="417">
                  <c:v>10.361169627970099</c:v>
                </c:pt>
                <c:pt idx="418">
                  <c:v>8.3211858586524894</c:v>
                </c:pt>
                <c:pt idx="419">
                  <c:v>11.3140045345756</c:v>
                </c:pt>
                <c:pt idx="420">
                  <c:v>12.1764235022703</c:v>
                </c:pt>
                <c:pt idx="421">
                  <c:v>10.7091911556157</c:v>
                </c:pt>
                <c:pt idx="422">
                  <c:v>5.2109920378752097</c:v>
                </c:pt>
                <c:pt idx="423">
                  <c:v>6.3827745490189001</c:v>
                </c:pt>
                <c:pt idx="424">
                  <c:v>10.0022660548952</c:v>
                </c:pt>
                <c:pt idx="425">
                  <c:v>17.601741080429999</c:v>
                </c:pt>
                <c:pt idx="426">
                  <c:v>15.012319464951799</c:v>
                </c:pt>
                <c:pt idx="427">
                  <c:v>3.3012713728663798</c:v>
                </c:pt>
                <c:pt idx="428">
                  <c:v>4.2909309472613302</c:v>
                </c:pt>
                <c:pt idx="429">
                  <c:v>10.690196628457199</c:v>
                </c:pt>
                <c:pt idx="430">
                  <c:v>11.3327522876864</c:v>
                </c:pt>
                <c:pt idx="431">
                  <c:v>5.7559369162574603</c:v>
                </c:pt>
                <c:pt idx="432">
                  <c:v>8.2923123157826399</c:v>
                </c:pt>
                <c:pt idx="433">
                  <c:v>16.8578381337278</c:v>
                </c:pt>
                <c:pt idx="434">
                  <c:v>12.1826913590552</c:v>
                </c:pt>
                <c:pt idx="435">
                  <c:v>4.5412273136142396</c:v>
                </c:pt>
                <c:pt idx="436">
                  <c:v>6.4921084696415603</c:v>
                </c:pt>
                <c:pt idx="437">
                  <c:v>11.448609006921201</c:v>
                </c:pt>
                <c:pt idx="438">
                  <c:v>12.2016531902923</c:v>
                </c:pt>
                <c:pt idx="439">
                  <c:v>8.9932242424722499</c:v>
                </c:pt>
                <c:pt idx="440">
                  <c:v>7.5154267917438</c:v>
                </c:pt>
                <c:pt idx="441">
                  <c:v>11.1370191476716</c:v>
                </c:pt>
                <c:pt idx="442">
                  <c:v>11.4977361689907</c:v>
                </c:pt>
                <c:pt idx="443">
                  <c:v>8.3293914118321908</c:v>
                </c:pt>
                <c:pt idx="444">
                  <c:v>7.7970687444615603</c:v>
                </c:pt>
                <c:pt idx="445">
                  <c:v>17.020056169464201</c:v>
                </c:pt>
                <c:pt idx="446">
                  <c:v>9.1817035685063306</c:v>
                </c:pt>
                <c:pt idx="447">
                  <c:v>6.4277394195323501</c:v>
                </c:pt>
                <c:pt idx="448">
                  <c:v>9.1233100893976307</c:v>
                </c:pt>
                <c:pt idx="449">
                  <c:v>11.2610121342226</c:v>
                </c:pt>
                <c:pt idx="450">
                  <c:v>8.0859776002930701</c:v>
                </c:pt>
                <c:pt idx="451">
                  <c:v>8.8932548079486295</c:v>
                </c:pt>
                <c:pt idx="452">
                  <c:v>12.4582671266835</c:v>
                </c:pt>
                <c:pt idx="453">
                  <c:v>11.2792852069744</c:v>
                </c:pt>
                <c:pt idx="454">
                  <c:v>4.93085641196783</c:v>
                </c:pt>
                <c:pt idx="455">
                  <c:v>9.1194206843507306</c:v>
                </c:pt>
                <c:pt idx="456">
                  <c:v>10.9644927106926</c:v>
                </c:pt>
                <c:pt idx="457">
                  <c:v>12.324407560954601</c:v>
                </c:pt>
                <c:pt idx="458">
                  <c:v>10.4659554922249</c:v>
                </c:pt>
                <c:pt idx="459">
                  <c:v>6.2298631905953696</c:v>
                </c:pt>
                <c:pt idx="460">
                  <c:v>11.8622342207531</c:v>
                </c:pt>
                <c:pt idx="461">
                  <c:v>9.1558442009585601</c:v>
                </c:pt>
                <c:pt idx="462">
                  <c:v>11.8860114191453</c:v>
                </c:pt>
                <c:pt idx="463">
                  <c:v>13.7903726360605</c:v>
                </c:pt>
                <c:pt idx="464">
                  <c:v>6.7337481921717304</c:v>
                </c:pt>
                <c:pt idx="465">
                  <c:v>4.9854258801696201</c:v>
                </c:pt>
                <c:pt idx="466">
                  <c:v>7.6542916420784604</c:v>
                </c:pt>
                <c:pt idx="467">
                  <c:v>8.5939959126747496</c:v>
                </c:pt>
                <c:pt idx="468">
                  <c:v>12.250027403508801</c:v>
                </c:pt>
                <c:pt idx="469">
                  <c:v>19.010235890264799</c:v>
                </c:pt>
                <c:pt idx="470">
                  <c:v>3.0142251357936898</c:v>
                </c:pt>
                <c:pt idx="471">
                  <c:v>5.5454708417490899</c:v>
                </c:pt>
                <c:pt idx="472">
                  <c:v>11.50167569101</c:v>
                </c:pt>
                <c:pt idx="473">
                  <c:v>17.404951666962301</c:v>
                </c:pt>
                <c:pt idx="474">
                  <c:v>8.4216698106671402</c:v>
                </c:pt>
                <c:pt idx="475">
                  <c:v>5.0572505154361203</c:v>
                </c:pt>
                <c:pt idx="476">
                  <c:v>11.032917015618899</c:v>
                </c:pt>
                <c:pt idx="477">
                  <c:v>11.770158074288901</c:v>
                </c:pt>
                <c:pt idx="478">
                  <c:v>9.8930221473031796</c:v>
                </c:pt>
                <c:pt idx="479">
                  <c:v>10.252397954545</c:v>
                </c:pt>
                <c:pt idx="480">
                  <c:v>8.7957756480306095</c:v>
                </c:pt>
                <c:pt idx="481">
                  <c:v>8.6725141410019493</c:v>
                </c:pt>
                <c:pt idx="482">
                  <c:v>8.1072969512026898</c:v>
                </c:pt>
                <c:pt idx="483">
                  <c:v>11.439785754991901</c:v>
                </c:pt>
                <c:pt idx="484">
                  <c:v>7.8780509246164101</c:v>
                </c:pt>
                <c:pt idx="485">
                  <c:v>13.646875581420201</c:v>
                </c:pt>
                <c:pt idx="486">
                  <c:v>7.7774077584790602</c:v>
                </c:pt>
                <c:pt idx="487">
                  <c:v>8.2529555141923705</c:v>
                </c:pt>
                <c:pt idx="488">
                  <c:v>8.1665026070860307</c:v>
                </c:pt>
                <c:pt idx="489">
                  <c:v>15.7070453361973</c:v>
                </c:pt>
                <c:pt idx="490">
                  <c:v>10.893399863380299</c:v>
                </c:pt>
                <c:pt idx="491">
                  <c:v>6.3557619520758504</c:v>
                </c:pt>
                <c:pt idx="492">
                  <c:v>6.06953855315962</c:v>
                </c:pt>
                <c:pt idx="493">
                  <c:v>10.756487286181899</c:v>
                </c:pt>
                <c:pt idx="494">
                  <c:v>17.713928535481699</c:v>
                </c:pt>
                <c:pt idx="495">
                  <c:v>9.8691875880165991</c:v>
                </c:pt>
                <c:pt idx="496">
                  <c:v>6.2449201157578598</c:v>
                </c:pt>
                <c:pt idx="497">
                  <c:v>10.0825216003383</c:v>
                </c:pt>
                <c:pt idx="498">
                  <c:v>10.2848194732177</c:v>
                </c:pt>
                <c:pt idx="499">
                  <c:v>9.0964062144379998</c:v>
                </c:pt>
                <c:pt idx="500">
                  <c:v>7.5106471463277096</c:v>
                </c:pt>
                <c:pt idx="501">
                  <c:v>10.7385906620346</c:v>
                </c:pt>
                <c:pt idx="502">
                  <c:v>9.8414315536111907</c:v>
                </c:pt>
                <c:pt idx="503">
                  <c:v>10.3767610457119</c:v>
                </c:pt>
                <c:pt idx="504">
                  <c:v>10.386325032496501</c:v>
                </c:pt>
                <c:pt idx="505">
                  <c:v>8.2494603760841194</c:v>
                </c:pt>
                <c:pt idx="506">
                  <c:v>10.472122969917301</c:v>
                </c:pt>
                <c:pt idx="507">
                  <c:v>9.8342630841214902</c:v>
                </c:pt>
                <c:pt idx="508">
                  <c:v>7.4567248210023296</c:v>
                </c:pt>
                <c:pt idx="509">
                  <c:v>7.8884177567234497</c:v>
                </c:pt>
                <c:pt idx="510">
                  <c:v>8.1199541122567993</c:v>
                </c:pt>
                <c:pt idx="511">
                  <c:v>12.4745309378405</c:v>
                </c:pt>
                <c:pt idx="512">
                  <c:v>9.2072943422052003</c:v>
                </c:pt>
                <c:pt idx="513">
                  <c:v>10.299322043022901</c:v>
                </c:pt>
                <c:pt idx="514">
                  <c:v>13.068198097429899</c:v>
                </c:pt>
                <c:pt idx="515">
                  <c:v>6.1796236095188002</c:v>
                </c:pt>
                <c:pt idx="516">
                  <c:v>7.8957135703902299</c:v>
                </c:pt>
                <c:pt idx="517">
                  <c:v>11.1364310182928</c:v>
                </c:pt>
                <c:pt idx="518">
                  <c:v>11.687261079192201</c:v>
                </c:pt>
                <c:pt idx="519">
                  <c:v>5.8338016140397304</c:v>
                </c:pt>
                <c:pt idx="520">
                  <c:v>8.4672093415246898</c:v>
                </c:pt>
                <c:pt idx="521">
                  <c:v>13.424656039187999</c:v>
                </c:pt>
                <c:pt idx="522">
                  <c:v>8.1054235691511796</c:v>
                </c:pt>
                <c:pt idx="523">
                  <c:v>8.2203567152750203</c:v>
                </c:pt>
                <c:pt idx="524">
                  <c:v>10.586363791578099</c:v>
                </c:pt>
                <c:pt idx="525">
                  <c:v>11.7037632033511</c:v>
                </c:pt>
                <c:pt idx="526">
                  <c:v>7.95110182894103</c:v>
                </c:pt>
                <c:pt idx="527">
                  <c:v>7.1879638522199203</c:v>
                </c:pt>
                <c:pt idx="528">
                  <c:v>11.186772328159201</c:v>
                </c:pt>
                <c:pt idx="529">
                  <c:v>11.718491533607899</c:v>
                </c:pt>
                <c:pt idx="530">
                  <c:v>14.096469388423101</c:v>
                </c:pt>
                <c:pt idx="531">
                  <c:v>15.728931686296599</c:v>
                </c:pt>
                <c:pt idx="532">
                  <c:v>5.7698300955101498</c:v>
                </c:pt>
                <c:pt idx="533">
                  <c:v>6.6532405443671498</c:v>
                </c:pt>
                <c:pt idx="534">
                  <c:v>10.437329684940799</c:v>
                </c:pt>
                <c:pt idx="535">
                  <c:v>5.6428710185427002</c:v>
                </c:pt>
                <c:pt idx="536">
                  <c:v>12.4736599923004</c:v>
                </c:pt>
                <c:pt idx="537">
                  <c:v>10.335929011357999</c:v>
                </c:pt>
                <c:pt idx="538">
                  <c:v>7.6021699417657196</c:v>
                </c:pt>
                <c:pt idx="539">
                  <c:v>10.486063836828301</c:v>
                </c:pt>
                <c:pt idx="540">
                  <c:v>10.2505195299928</c:v>
                </c:pt>
                <c:pt idx="541">
                  <c:v>11.6867747362286</c:v>
                </c:pt>
                <c:pt idx="542">
                  <c:v>5.5660169820029504</c:v>
                </c:pt>
                <c:pt idx="543">
                  <c:v>8.0363254762761098</c:v>
                </c:pt>
                <c:pt idx="544">
                  <c:v>10.165834194766701</c:v>
                </c:pt>
                <c:pt idx="545">
                  <c:v>10.901710767969201</c:v>
                </c:pt>
                <c:pt idx="546">
                  <c:v>11.692828753671799</c:v>
                </c:pt>
                <c:pt idx="547">
                  <c:v>9.0335551029398999</c:v>
                </c:pt>
                <c:pt idx="548">
                  <c:v>11.999125130868901</c:v>
                </c:pt>
                <c:pt idx="549">
                  <c:v>12.469415097197199</c:v>
                </c:pt>
                <c:pt idx="550">
                  <c:v>8.1785546277040808</c:v>
                </c:pt>
                <c:pt idx="551">
                  <c:v>9.9550422965683492</c:v>
                </c:pt>
                <c:pt idx="552">
                  <c:v>11.1588651439682</c:v>
                </c:pt>
                <c:pt idx="553">
                  <c:v>8.1213859149585694</c:v>
                </c:pt>
                <c:pt idx="554">
                  <c:v>10.2245819528643</c:v>
                </c:pt>
                <c:pt idx="555">
                  <c:v>10.7054403432037</c:v>
                </c:pt>
                <c:pt idx="556">
                  <c:v>5.99257422918848</c:v>
                </c:pt>
                <c:pt idx="557">
                  <c:v>8.6905995060979802</c:v>
                </c:pt>
                <c:pt idx="558">
                  <c:v>10.267333099071299</c:v>
                </c:pt>
                <c:pt idx="559">
                  <c:v>9.3218562086007299</c:v>
                </c:pt>
                <c:pt idx="560">
                  <c:v>10.6250150792631</c:v>
                </c:pt>
                <c:pt idx="561">
                  <c:v>8.4026206878466194</c:v>
                </c:pt>
                <c:pt idx="562">
                  <c:v>9.5777390668322209</c:v>
                </c:pt>
                <c:pt idx="563">
                  <c:v>9.5014289985841902</c:v>
                </c:pt>
                <c:pt idx="564">
                  <c:v>10.0949524910174</c:v>
                </c:pt>
                <c:pt idx="565">
                  <c:v>7.0529239516026099</c:v>
                </c:pt>
                <c:pt idx="566">
                  <c:v>8.3175831791095494</c:v>
                </c:pt>
                <c:pt idx="567">
                  <c:v>13.817615511117801</c:v>
                </c:pt>
                <c:pt idx="568">
                  <c:v>9.3768678966002792</c:v>
                </c:pt>
                <c:pt idx="569">
                  <c:v>11.2376607406033</c:v>
                </c:pt>
                <c:pt idx="570">
                  <c:v>13.290371982256801</c:v>
                </c:pt>
                <c:pt idx="571">
                  <c:v>19.874066408890702</c:v>
                </c:pt>
                <c:pt idx="572">
                  <c:v>6.6176169660295399</c:v>
                </c:pt>
                <c:pt idx="573">
                  <c:v>5.0419499131180903</c:v>
                </c:pt>
                <c:pt idx="574">
                  <c:v>1.8365729348322899</c:v>
                </c:pt>
                <c:pt idx="575">
                  <c:v>4.4328649249521499</c:v>
                </c:pt>
                <c:pt idx="576">
                  <c:v>9.1039633535442004</c:v>
                </c:pt>
                <c:pt idx="577">
                  <c:v>14.872583529593101</c:v>
                </c:pt>
                <c:pt idx="578">
                  <c:v>14.8020910074678</c:v>
                </c:pt>
                <c:pt idx="579">
                  <c:v>8.0210347203985997</c:v>
                </c:pt>
                <c:pt idx="580">
                  <c:v>10.669556305802701</c:v>
                </c:pt>
                <c:pt idx="581">
                  <c:v>10.915157495289399</c:v>
                </c:pt>
                <c:pt idx="582">
                  <c:v>5.3160537501962404</c:v>
                </c:pt>
                <c:pt idx="583">
                  <c:v>9.6639551327908002</c:v>
                </c:pt>
                <c:pt idx="584">
                  <c:v>10.254282359173599</c:v>
                </c:pt>
                <c:pt idx="585">
                  <c:v>21.477523055092501</c:v>
                </c:pt>
                <c:pt idx="586">
                  <c:v>6.99497696628009</c:v>
                </c:pt>
                <c:pt idx="587">
                  <c:v>1.5544128175314</c:v>
                </c:pt>
                <c:pt idx="588">
                  <c:v>6.3182238321048798</c:v>
                </c:pt>
                <c:pt idx="589">
                  <c:v>12.578645418193499</c:v>
                </c:pt>
                <c:pt idx="590">
                  <c:v>12.3673022440191</c:v>
                </c:pt>
                <c:pt idx="591">
                  <c:v>9.2736847225102199</c:v>
                </c:pt>
                <c:pt idx="592">
                  <c:v>6.0935559364130896</c:v>
                </c:pt>
                <c:pt idx="593">
                  <c:v>11.5113761030189</c:v>
                </c:pt>
                <c:pt idx="594">
                  <c:v>9.3944926746869104</c:v>
                </c:pt>
                <c:pt idx="595">
                  <c:v>15.0822639437501</c:v>
                </c:pt>
                <c:pt idx="596">
                  <c:v>5.5279665754442204</c:v>
                </c:pt>
                <c:pt idx="597">
                  <c:v>12.202194666841599</c:v>
                </c:pt>
                <c:pt idx="598">
                  <c:v>6.95899725695201</c:v>
                </c:pt>
                <c:pt idx="599">
                  <c:v>13.2559461387041</c:v>
                </c:pt>
                <c:pt idx="600">
                  <c:v>7.53314286500399</c:v>
                </c:pt>
                <c:pt idx="601">
                  <c:v>8.2392989606689895</c:v>
                </c:pt>
                <c:pt idx="602">
                  <c:v>14.413025559754301</c:v>
                </c:pt>
                <c:pt idx="603">
                  <c:v>9.9689727088661009</c:v>
                </c:pt>
                <c:pt idx="604">
                  <c:v>8.3565329025187705</c:v>
                </c:pt>
                <c:pt idx="605">
                  <c:v>5.2777980380199203</c:v>
                </c:pt>
                <c:pt idx="606">
                  <c:v>12.4017956325731</c:v>
                </c:pt>
                <c:pt idx="607">
                  <c:v>6.65282685277894</c:v>
                </c:pt>
                <c:pt idx="608">
                  <c:v>12.5306624657699</c:v>
                </c:pt>
                <c:pt idx="609">
                  <c:v>14.831141849321201</c:v>
                </c:pt>
                <c:pt idx="610">
                  <c:v>15.5351140149036</c:v>
                </c:pt>
                <c:pt idx="611">
                  <c:v>2.3807290896661399</c:v>
                </c:pt>
                <c:pt idx="612">
                  <c:v>3.7809006710893001</c:v>
                </c:pt>
                <c:pt idx="613">
                  <c:v>13.9620741353194</c:v>
                </c:pt>
                <c:pt idx="614">
                  <c:v>14.4233540513239</c:v>
                </c:pt>
                <c:pt idx="615">
                  <c:v>13.436898151492899</c:v>
                </c:pt>
                <c:pt idx="616">
                  <c:v>16.573727584491099</c:v>
                </c:pt>
                <c:pt idx="617">
                  <c:v>14.0405666626041</c:v>
                </c:pt>
                <c:pt idx="618">
                  <c:v>1.90481137881286</c:v>
                </c:pt>
                <c:pt idx="619">
                  <c:v>1.3757266812005799</c:v>
                </c:pt>
                <c:pt idx="620">
                  <c:v>11.883320995037201</c:v>
                </c:pt>
                <c:pt idx="621">
                  <c:v>7.81503425693142</c:v>
                </c:pt>
                <c:pt idx="622">
                  <c:v>6.9171310942964999</c:v>
                </c:pt>
                <c:pt idx="623">
                  <c:v>13.054906654915399</c:v>
                </c:pt>
                <c:pt idx="624">
                  <c:v>17.444747457822</c:v>
                </c:pt>
                <c:pt idx="625">
                  <c:v>10.3816867100347</c:v>
                </c:pt>
                <c:pt idx="626">
                  <c:v>6.2127856305966302</c:v>
                </c:pt>
                <c:pt idx="627">
                  <c:v>10.4780563666248</c:v>
                </c:pt>
                <c:pt idx="628">
                  <c:v>6.2977554803736302</c:v>
                </c:pt>
                <c:pt idx="629">
                  <c:v>8.6447024666731398</c:v>
                </c:pt>
                <c:pt idx="630">
                  <c:v>13.427486503394</c:v>
                </c:pt>
                <c:pt idx="631">
                  <c:v>11.5780650354806</c:v>
                </c:pt>
                <c:pt idx="632">
                  <c:v>3.6080862940091998</c:v>
                </c:pt>
                <c:pt idx="633">
                  <c:v>7.5296474667078801</c:v>
                </c:pt>
                <c:pt idx="634">
                  <c:v>13.3724648042687</c:v>
                </c:pt>
                <c:pt idx="635">
                  <c:v>6.4240549661605399</c:v>
                </c:pt>
                <c:pt idx="636">
                  <c:v>16.611226966366001</c:v>
                </c:pt>
                <c:pt idx="637">
                  <c:v>12.013698388698099</c:v>
                </c:pt>
                <c:pt idx="638">
                  <c:v>3.5058487660876998</c:v>
                </c:pt>
                <c:pt idx="639">
                  <c:v>13.314063325167201</c:v>
                </c:pt>
                <c:pt idx="640">
                  <c:v>17.292181217243801</c:v>
                </c:pt>
                <c:pt idx="641">
                  <c:v>2.47606906728597</c:v>
                </c:pt>
                <c:pt idx="642">
                  <c:v>10.462672049179901</c:v>
                </c:pt>
                <c:pt idx="643">
                  <c:v>10.8932440302661</c:v>
                </c:pt>
                <c:pt idx="644">
                  <c:v>14.479991393534499</c:v>
                </c:pt>
                <c:pt idx="645">
                  <c:v>5.9253106530754298</c:v>
                </c:pt>
                <c:pt idx="646">
                  <c:v>2.6262304056372598</c:v>
                </c:pt>
                <c:pt idx="647">
                  <c:v>18.365961252132799</c:v>
                </c:pt>
                <c:pt idx="648">
                  <c:v>15.461997421349301</c:v>
                </c:pt>
                <c:pt idx="649">
                  <c:v>3.6189756649197302</c:v>
                </c:pt>
                <c:pt idx="650">
                  <c:v>2.2180134799984499</c:v>
                </c:pt>
                <c:pt idx="651">
                  <c:v>12.5169489585309</c:v>
                </c:pt>
                <c:pt idx="652">
                  <c:v>16.494605829918299</c:v>
                </c:pt>
                <c:pt idx="653">
                  <c:v>2.64586638382421</c:v>
                </c:pt>
                <c:pt idx="654">
                  <c:v>13.4630616250655</c:v>
                </c:pt>
                <c:pt idx="655">
                  <c:v>11.826523303252801</c:v>
                </c:pt>
                <c:pt idx="656">
                  <c:v>11.832367190468601</c:v>
                </c:pt>
                <c:pt idx="657">
                  <c:v>3.6146938222805201</c:v>
                </c:pt>
                <c:pt idx="658">
                  <c:v>11.9569527674245</c:v>
                </c:pt>
                <c:pt idx="659">
                  <c:v>9.6477269949679592</c:v>
                </c:pt>
                <c:pt idx="660">
                  <c:v>14.7393858915478</c:v>
                </c:pt>
                <c:pt idx="661">
                  <c:v>5.1974448969104898</c:v>
                </c:pt>
                <c:pt idx="662">
                  <c:v>8.4586057822660798</c:v>
                </c:pt>
                <c:pt idx="663">
                  <c:v>15.2155111575377</c:v>
                </c:pt>
                <c:pt idx="664">
                  <c:v>5.8551439802154004</c:v>
                </c:pt>
                <c:pt idx="665">
                  <c:v>11.159264763570899</c:v>
                </c:pt>
                <c:pt idx="666">
                  <c:v>6.6727654535138097</c:v>
                </c:pt>
                <c:pt idx="667">
                  <c:v>11.3879515306079</c:v>
                </c:pt>
                <c:pt idx="668">
                  <c:v>7.9638747916310999</c:v>
                </c:pt>
                <c:pt idx="669">
                  <c:v>11.711979815189499</c:v>
                </c:pt>
                <c:pt idx="670">
                  <c:v>7.3517316581893404</c:v>
                </c:pt>
                <c:pt idx="671">
                  <c:v>17.2691491030156</c:v>
                </c:pt>
                <c:pt idx="672">
                  <c:v>15.911695466301</c:v>
                </c:pt>
                <c:pt idx="673">
                  <c:v>1.68337890953583</c:v>
                </c:pt>
                <c:pt idx="674">
                  <c:v>2.0488909629007699</c:v>
                </c:pt>
                <c:pt idx="675">
                  <c:v>14.0936265758176</c:v>
                </c:pt>
                <c:pt idx="676">
                  <c:v>21.7278877191577</c:v>
                </c:pt>
                <c:pt idx="677">
                  <c:v>4.4584768159303501</c:v>
                </c:pt>
                <c:pt idx="678">
                  <c:v>5.0840781661536703</c:v>
                </c:pt>
                <c:pt idx="679">
                  <c:v>16.0060766125053</c:v>
                </c:pt>
                <c:pt idx="680">
                  <c:v>12.444769340391399</c:v>
                </c:pt>
                <c:pt idx="681">
                  <c:v>2.3125082479793702</c:v>
                </c:pt>
                <c:pt idx="682">
                  <c:v>5.79585458663382</c:v>
                </c:pt>
                <c:pt idx="683">
                  <c:v>17.725263525291101</c:v>
                </c:pt>
                <c:pt idx="684">
                  <c:v>15.5398534513066</c:v>
                </c:pt>
                <c:pt idx="685">
                  <c:v>8.7789707687626493</c:v>
                </c:pt>
                <c:pt idx="686">
                  <c:v>5.48231193668716</c:v>
                </c:pt>
                <c:pt idx="687">
                  <c:v>4.8285510421477298</c:v>
                </c:pt>
                <c:pt idx="688">
                  <c:v>12.955092111640599</c:v>
                </c:pt>
                <c:pt idx="689">
                  <c:v>13.973729690385399</c:v>
                </c:pt>
                <c:pt idx="690">
                  <c:v>5.3482980391797099</c:v>
                </c:pt>
                <c:pt idx="691">
                  <c:v>11.3707535750817</c:v>
                </c:pt>
                <c:pt idx="692">
                  <c:v>7.5797761671690997</c:v>
                </c:pt>
                <c:pt idx="693">
                  <c:v>13.6167050931116</c:v>
                </c:pt>
                <c:pt idx="694">
                  <c:v>8.9222961433275803</c:v>
                </c:pt>
                <c:pt idx="695">
                  <c:v>6.9427835775668196</c:v>
                </c:pt>
                <c:pt idx="696">
                  <c:v>8.5680359256963499</c:v>
                </c:pt>
                <c:pt idx="697">
                  <c:v>13.970337096989301</c:v>
                </c:pt>
                <c:pt idx="698">
                  <c:v>3.6317709465396999</c:v>
                </c:pt>
                <c:pt idx="699">
                  <c:v>11.393845593443199</c:v>
                </c:pt>
                <c:pt idx="700">
                  <c:v>12.054415350540999</c:v>
                </c:pt>
                <c:pt idx="701">
                  <c:v>12.0152046517013</c:v>
                </c:pt>
                <c:pt idx="702">
                  <c:v>5.2411728173979304</c:v>
                </c:pt>
                <c:pt idx="703">
                  <c:v>12.3766700311339</c:v>
                </c:pt>
                <c:pt idx="704">
                  <c:v>12.3221026313221</c:v>
                </c:pt>
                <c:pt idx="705">
                  <c:v>10.426913986329801</c:v>
                </c:pt>
                <c:pt idx="706">
                  <c:v>12.5702955057374</c:v>
                </c:pt>
                <c:pt idx="707">
                  <c:v>9.7682812793670095</c:v>
                </c:pt>
                <c:pt idx="708">
                  <c:v>2.6412710268598101</c:v>
                </c:pt>
                <c:pt idx="709">
                  <c:v>16.543784568874401</c:v>
                </c:pt>
                <c:pt idx="710">
                  <c:v>14.3100402584082</c:v>
                </c:pt>
                <c:pt idx="711">
                  <c:v>2.0874311835544201</c:v>
                </c:pt>
                <c:pt idx="712">
                  <c:v>5.6261471744167997</c:v>
                </c:pt>
                <c:pt idx="713">
                  <c:v>19.366104938985799</c:v>
                </c:pt>
                <c:pt idx="714">
                  <c:v>16.3408826132518</c:v>
                </c:pt>
                <c:pt idx="715">
                  <c:v>3.1058892883003999</c:v>
                </c:pt>
                <c:pt idx="716">
                  <c:v>6.8288802857446003</c:v>
                </c:pt>
                <c:pt idx="717">
                  <c:v>15.8389854113925</c:v>
                </c:pt>
                <c:pt idx="718">
                  <c:v>9.1952830454339196</c:v>
                </c:pt>
                <c:pt idx="719">
                  <c:v>6.9306697729871098</c:v>
                </c:pt>
                <c:pt idx="720">
                  <c:v>10.4135383079111</c:v>
                </c:pt>
                <c:pt idx="721">
                  <c:v>7.4453550259475403</c:v>
                </c:pt>
                <c:pt idx="722">
                  <c:v>12.190034416970001</c:v>
                </c:pt>
                <c:pt idx="723">
                  <c:v>15.4912468590506</c:v>
                </c:pt>
                <c:pt idx="724">
                  <c:v>2.9646948172614702</c:v>
                </c:pt>
                <c:pt idx="725">
                  <c:v>16.444184195260501</c:v>
                </c:pt>
                <c:pt idx="726">
                  <c:v>6.2728734885201103</c:v>
                </c:pt>
                <c:pt idx="727">
                  <c:v>7.9502746630552004</c:v>
                </c:pt>
                <c:pt idx="728">
                  <c:v>15.387715361859801</c:v>
                </c:pt>
                <c:pt idx="729">
                  <c:v>9.6499971063639194</c:v>
                </c:pt>
                <c:pt idx="730">
                  <c:v>4.1412023753551797</c:v>
                </c:pt>
                <c:pt idx="731">
                  <c:v>10.078886538572601</c:v>
                </c:pt>
                <c:pt idx="732">
                  <c:v>16.3878710299578</c:v>
                </c:pt>
                <c:pt idx="733">
                  <c:v>6.7638625036304196</c:v>
                </c:pt>
                <c:pt idx="734">
                  <c:v>5.4871883295135504</c:v>
                </c:pt>
                <c:pt idx="735">
                  <c:v>7.64682360757722</c:v>
                </c:pt>
                <c:pt idx="736">
                  <c:v>10.9971375642452</c:v>
                </c:pt>
                <c:pt idx="737">
                  <c:v>3.6694008141104901</c:v>
                </c:pt>
                <c:pt idx="738">
                  <c:v>16.138307742964798</c:v>
                </c:pt>
                <c:pt idx="739">
                  <c:v>8.6662051249142404</c:v>
                </c:pt>
                <c:pt idx="740">
                  <c:v>0.39935341446857903</c:v>
                </c:pt>
                <c:pt idx="741">
                  <c:v>15.716672483236099</c:v>
                </c:pt>
                <c:pt idx="742">
                  <c:v>23.273824319125101</c:v>
                </c:pt>
                <c:pt idx="743">
                  <c:v>6.3610276832643802</c:v>
                </c:pt>
                <c:pt idx="744">
                  <c:v>1.7024032743427799</c:v>
                </c:pt>
                <c:pt idx="745">
                  <c:v>3.5083328234988498</c:v>
                </c:pt>
                <c:pt idx="746">
                  <c:v>15.7694722255521</c:v>
                </c:pt>
                <c:pt idx="747">
                  <c:v>17.6576059006474</c:v>
                </c:pt>
                <c:pt idx="748">
                  <c:v>10.537429943281699</c:v>
                </c:pt>
                <c:pt idx="749">
                  <c:v>13.4886534302837</c:v>
                </c:pt>
                <c:pt idx="750">
                  <c:v>8.6365690179524108</c:v>
                </c:pt>
                <c:pt idx="751">
                  <c:v>8.2795417607243298</c:v>
                </c:pt>
                <c:pt idx="752">
                  <c:v>14.470365561802</c:v>
                </c:pt>
                <c:pt idx="753">
                  <c:v>8.6348542021440693</c:v>
                </c:pt>
                <c:pt idx="754">
                  <c:v>5.7196814607076503</c:v>
                </c:pt>
                <c:pt idx="755">
                  <c:v>10.735845784314799</c:v>
                </c:pt>
                <c:pt idx="756">
                  <c:v>22.070013134031601</c:v>
                </c:pt>
                <c:pt idx="757">
                  <c:v>2.6459820823206899</c:v>
                </c:pt>
                <c:pt idx="758">
                  <c:v>1.85947270497298</c:v>
                </c:pt>
                <c:pt idx="759">
                  <c:v>18.0559171408939</c:v>
                </c:pt>
                <c:pt idx="760">
                  <c:v>22.9816728633417</c:v>
                </c:pt>
                <c:pt idx="761">
                  <c:v>1.8997046868559699</c:v>
                </c:pt>
                <c:pt idx="762">
                  <c:v>2.8683221635115199</c:v>
                </c:pt>
                <c:pt idx="763">
                  <c:v>11.0529506006306</c:v>
                </c:pt>
                <c:pt idx="764">
                  <c:v>14.5011533081208</c:v>
                </c:pt>
                <c:pt idx="765">
                  <c:v>4.3446757475886004</c:v>
                </c:pt>
                <c:pt idx="766">
                  <c:v>13.1731272110147</c:v>
                </c:pt>
                <c:pt idx="767">
                  <c:v>10.843832317996201</c:v>
                </c:pt>
                <c:pt idx="768">
                  <c:v>3.2919400419520199</c:v>
                </c:pt>
                <c:pt idx="769">
                  <c:v>14.3859057646005</c:v>
                </c:pt>
                <c:pt idx="770">
                  <c:v>13.864407731951999</c:v>
                </c:pt>
                <c:pt idx="771">
                  <c:v>1.74291593778544</c:v>
                </c:pt>
                <c:pt idx="772">
                  <c:v>3.44519693262983</c:v>
                </c:pt>
                <c:pt idx="773">
                  <c:v>25.541807123475198</c:v>
                </c:pt>
                <c:pt idx="774">
                  <c:v>17.7269842804603</c:v>
                </c:pt>
                <c:pt idx="775">
                  <c:v>9.9398182977843597</c:v>
                </c:pt>
                <c:pt idx="776">
                  <c:v>7.96922342726638</c:v>
                </c:pt>
                <c:pt idx="777">
                  <c:v>8.9155610251713604</c:v>
                </c:pt>
                <c:pt idx="778">
                  <c:v>29.583905396280802</c:v>
                </c:pt>
                <c:pt idx="779">
                  <c:v>10.423154555071401</c:v>
                </c:pt>
                <c:pt idx="780">
                  <c:v>2.1122972379809601</c:v>
                </c:pt>
                <c:pt idx="781">
                  <c:v>10.443972836211101</c:v>
                </c:pt>
                <c:pt idx="782">
                  <c:v>17.7593049925485</c:v>
                </c:pt>
                <c:pt idx="783">
                  <c:v>6.2521502038603298</c:v>
                </c:pt>
                <c:pt idx="784">
                  <c:v>2.1740245473295201</c:v>
                </c:pt>
                <c:pt idx="785">
                  <c:v>13.9699367898044</c:v>
                </c:pt>
                <c:pt idx="786">
                  <c:v>18.765189160217599</c:v>
                </c:pt>
                <c:pt idx="787">
                  <c:v>5.0976014349902403</c:v>
                </c:pt>
                <c:pt idx="788">
                  <c:v>5.4577178413925802</c:v>
                </c:pt>
                <c:pt idx="789">
                  <c:v>17.710317175947299</c:v>
                </c:pt>
                <c:pt idx="790">
                  <c:v>3.9000139431826399</c:v>
                </c:pt>
                <c:pt idx="791">
                  <c:v>7.4488646288567404</c:v>
                </c:pt>
                <c:pt idx="792">
                  <c:v>16.903334501960099</c:v>
                </c:pt>
                <c:pt idx="793">
                  <c:v>15.2851732206652</c:v>
                </c:pt>
                <c:pt idx="794">
                  <c:v>1.1932725640670401</c:v>
                </c:pt>
                <c:pt idx="795">
                  <c:v>3.0046923815389501</c:v>
                </c:pt>
                <c:pt idx="796">
                  <c:v>31.509793167040701</c:v>
                </c:pt>
                <c:pt idx="797">
                  <c:v>14.2047476770051</c:v>
                </c:pt>
                <c:pt idx="798">
                  <c:v>7.5470493841459803</c:v>
                </c:pt>
                <c:pt idx="799">
                  <c:v>16.399836916228899</c:v>
                </c:pt>
                <c:pt idx="800">
                  <c:v>6.1717084258573598</c:v>
                </c:pt>
                <c:pt idx="801">
                  <c:v>7.9554344076857397</c:v>
                </c:pt>
                <c:pt idx="802">
                  <c:v>6.6174806352021402</c:v>
                </c:pt>
                <c:pt idx="803">
                  <c:v>12.063698506481</c:v>
                </c:pt>
                <c:pt idx="804">
                  <c:v>17.2310819964266</c:v>
                </c:pt>
                <c:pt idx="805">
                  <c:v>9.5907331563121794</c:v>
                </c:pt>
                <c:pt idx="806">
                  <c:v>3.7222035504026199</c:v>
                </c:pt>
                <c:pt idx="807">
                  <c:v>7.3405092271661401</c:v>
                </c:pt>
                <c:pt idx="808">
                  <c:v>20.132447185762</c:v>
                </c:pt>
                <c:pt idx="809">
                  <c:v>4.0857825167786403</c:v>
                </c:pt>
                <c:pt idx="810">
                  <c:v>3.6610295282927199</c:v>
                </c:pt>
                <c:pt idx="811">
                  <c:v>15.4611013287176</c:v>
                </c:pt>
                <c:pt idx="812">
                  <c:v>7.6669717258077803</c:v>
                </c:pt>
                <c:pt idx="813">
                  <c:v>15.2229709920631</c:v>
                </c:pt>
                <c:pt idx="814">
                  <c:v>15.403381947320399</c:v>
                </c:pt>
                <c:pt idx="815">
                  <c:v>1.9561407991100701</c:v>
                </c:pt>
                <c:pt idx="816">
                  <c:v>8.1728809094981791</c:v>
                </c:pt>
                <c:pt idx="817">
                  <c:v>13.2171055557735</c:v>
                </c:pt>
                <c:pt idx="818">
                  <c:v>10.8608263980614</c:v>
                </c:pt>
                <c:pt idx="819">
                  <c:v>1.74655206796967</c:v>
                </c:pt>
                <c:pt idx="820">
                  <c:v>11.0538634299739</c:v>
                </c:pt>
                <c:pt idx="821">
                  <c:v>8.8820154105870692</c:v>
                </c:pt>
                <c:pt idx="822">
                  <c:v>13.6024464819005</c:v>
                </c:pt>
                <c:pt idx="823">
                  <c:v>2.9913089747339998</c:v>
                </c:pt>
                <c:pt idx="824">
                  <c:v>23.225813560074499</c:v>
                </c:pt>
                <c:pt idx="825">
                  <c:v>16.281192830693701</c:v>
                </c:pt>
                <c:pt idx="826">
                  <c:v>2.8435227858769201</c:v>
                </c:pt>
                <c:pt idx="827">
                  <c:v>4.1180106395196701</c:v>
                </c:pt>
                <c:pt idx="828">
                  <c:v>11.277662388336999</c:v>
                </c:pt>
                <c:pt idx="829">
                  <c:v>8.2575219282782406</c:v>
                </c:pt>
                <c:pt idx="830">
                  <c:v>18.1162669222239</c:v>
                </c:pt>
                <c:pt idx="831">
                  <c:v>13.156098643539901</c:v>
                </c:pt>
                <c:pt idx="832">
                  <c:v>10.305306069735</c:v>
                </c:pt>
                <c:pt idx="833">
                  <c:v>6.5736178725884598</c:v>
                </c:pt>
                <c:pt idx="834">
                  <c:v>7.25879530314291</c:v>
                </c:pt>
                <c:pt idx="835">
                  <c:v>11.069049168167201</c:v>
                </c:pt>
                <c:pt idx="836">
                  <c:v>10.6356151735397</c:v>
                </c:pt>
                <c:pt idx="837">
                  <c:v>8.8611057750509108</c:v>
                </c:pt>
                <c:pt idx="838">
                  <c:v>9.84913705831414</c:v>
                </c:pt>
                <c:pt idx="839">
                  <c:v>9.0164382012474302</c:v>
                </c:pt>
                <c:pt idx="840">
                  <c:v>13.6748116265804</c:v>
                </c:pt>
                <c:pt idx="841">
                  <c:v>4.3542204979788899</c:v>
                </c:pt>
                <c:pt idx="842">
                  <c:v>9.0166040480643392</c:v>
                </c:pt>
                <c:pt idx="843">
                  <c:v>10.350331589551701</c:v>
                </c:pt>
                <c:pt idx="844">
                  <c:v>14.3236046236295</c:v>
                </c:pt>
                <c:pt idx="845">
                  <c:v>7.9197783394823098</c:v>
                </c:pt>
                <c:pt idx="846">
                  <c:v>9.7039246160562005</c:v>
                </c:pt>
                <c:pt idx="847">
                  <c:v>8.9342521688390999</c:v>
                </c:pt>
                <c:pt idx="848">
                  <c:v>10.6676347611119</c:v>
                </c:pt>
                <c:pt idx="849">
                  <c:v>3.56400749033644</c:v>
                </c:pt>
                <c:pt idx="850">
                  <c:v>14.1606750982529</c:v>
                </c:pt>
                <c:pt idx="851">
                  <c:v>12.0763214462373</c:v>
                </c:pt>
                <c:pt idx="852">
                  <c:v>8.41656519258974</c:v>
                </c:pt>
                <c:pt idx="853">
                  <c:v>8.8593896398137399</c:v>
                </c:pt>
                <c:pt idx="854">
                  <c:v>11.706138396049299</c:v>
                </c:pt>
                <c:pt idx="855">
                  <c:v>7.3771553122940903</c:v>
                </c:pt>
                <c:pt idx="856">
                  <c:v>12.339681143080201</c:v>
                </c:pt>
                <c:pt idx="857">
                  <c:v>5.9199859907654604</c:v>
                </c:pt>
                <c:pt idx="858">
                  <c:v>12.5284539430499</c:v>
                </c:pt>
                <c:pt idx="859">
                  <c:v>13.762039739550501</c:v>
                </c:pt>
                <c:pt idx="860">
                  <c:v>5.6818138455460998</c:v>
                </c:pt>
                <c:pt idx="861">
                  <c:v>17.333525632133899</c:v>
                </c:pt>
                <c:pt idx="862">
                  <c:v>9.2573089591435291</c:v>
                </c:pt>
                <c:pt idx="863">
                  <c:v>0.85671797862792998</c:v>
                </c:pt>
                <c:pt idx="864">
                  <c:v>18.575536805889399</c:v>
                </c:pt>
                <c:pt idx="865">
                  <c:v>9.40750590206369</c:v>
                </c:pt>
                <c:pt idx="866">
                  <c:v>4.3575919275003496</c:v>
                </c:pt>
                <c:pt idx="867">
                  <c:v>15.599298686378001</c:v>
                </c:pt>
                <c:pt idx="868">
                  <c:v>8.6034998847046698</c:v>
                </c:pt>
                <c:pt idx="869">
                  <c:v>8.9377121266620598</c:v>
                </c:pt>
                <c:pt idx="870">
                  <c:v>11.3695900596723</c:v>
                </c:pt>
                <c:pt idx="871">
                  <c:v>9.0037791476929101</c:v>
                </c:pt>
                <c:pt idx="872">
                  <c:v>11.8699580682079</c:v>
                </c:pt>
                <c:pt idx="873">
                  <c:v>2.86276694306618</c:v>
                </c:pt>
                <c:pt idx="874">
                  <c:v>14.6756429658111</c:v>
                </c:pt>
                <c:pt idx="875">
                  <c:v>9.6144192489779208</c:v>
                </c:pt>
                <c:pt idx="876">
                  <c:v>2.6560432802431202</c:v>
                </c:pt>
                <c:pt idx="877">
                  <c:v>4.7307300196222002</c:v>
                </c:pt>
                <c:pt idx="878">
                  <c:v>13.9007395595606</c:v>
                </c:pt>
                <c:pt idx="879">
                  <c:v>10.574776822524001</c:v>
                </c:pt>
                <c:pt idx="880">
                  <c:v>6.3646799965701497</c:v>
                </c:pt>
                <c:pt idx="881">
                  <c:v>8.3219656148253698</c:v>
                </c:pt>
                <c:pt idx="882">
                  <c:v>14.306100272432101</c:v>
                </c:pt>
                <c:pt idx="883">
                  <c:v>15.0991534873699</c:v>
                </c:pt>
                <c:pt idx="884">
                  <c:v>8.0334393674993905</c:v>
                </c:pt>
                <c:pt idx="885">
                  <c:v>10.1069563223096</c:v>
                </c:pt>
                <c:pt idx="886">
                  <c:v>3.37728564256303</c:v>
                </c:pt>
                <c:pt idx="887">
                  <c:v>10.9457115519912</c:v>
                </c:pt>
                <c:pt idx="888">
                  <c:v>13.239873507261301</c:v>
                </c:pt>
                <c:pt idx="889">
                  <c:v>4.3290847099900303</c:v>
                </c:pt>
                <c:pt idx="890">
                  <c:v>11.7468608152847</c:v>
                </c:pt>
                <c:pt idx="891">
                  <c:v>10.532610072482701</c:v>
                </c:pt>
                <c:pt idx="892">
                  <c:v>17.1359169126574</c:v>
                </c:pt>
                <c:pt idx="893">
                  <c:v>2.6504039384567899</c:v>
                </c:pt>
                <c:pt idx="894">
                  <c:v>13.1977678434576</c:v>
                </c:pt>
                <c:pt idx="895">
                  <c:v>8.7112694373415405</c:v>
                </c:pt>
                <c:pt idx="896">
                  <c:v>6.9873810514039896</c:v>
                </c:pt>
                <c:pt idx="897">
                  <c:v>14.3754543066797</c:v>
                </c:pt>
                <c:pt idx="898">
                  <c:v>4.8132902214958504</c:v>
                </c:pt>
                <c:pt idx="899">
                  <c:v>13.0819536846386</c:v>
                </c:pt>
                <c:pt idx="900">
                  <c:v>12.4588513388903</c:v>
                </c:pt>
                <c:pt idx="901">
                  <c:v>7.9195880786625104</c:v>
                </c:pt>
                <c:pt idx="902">
                  <c:v>11.275583296952901</c:v>
                </c:pt>
                <c:pt idx="903">
                  <c:v>9.3493280505905094</c:v>
                </c:pt>
                <c:pt idx="904">
                  <c:v>13.110247359048101</c:v>
                </c:pt>
                <c:pt idx="905">
                  <c:v>7.3576139703984396</c:v>
                </c:pt>
                <c:pt idx="906">
                  <c:v>1.7668355657105601</c:v>
                </c:pt>
                <c:pt idx="907">
                  <c:v>15.7955665838884</c:v>
                </c:pt>
                <c:pt idx="908">
                  <c:v>3.43301723531235</c:v>
                </c:pt>
                <c:pt idx="909">
                  <c:v>10.9199098229789</c:v>
                </c:pt>
                <c:pt idx="910">
                  <c:v>8.7305076376370998</c:v>
                </c:pt>
                <c:pt idx="911">
                  <c:v>14.280499929016999</c:v>
                </c:pt>
                <c:pt idx="912">
                  <c:v>11.9719597319828</c:v>
                </c:pt>
                <c:pt idx="913">
                  <c:v>10.8996338109091</c:v>
                </c:pt>
                <c:pt idx="914">
                  <c:v>15.290607855760101</c:v>
                </c:pt>
                <c:pt idx="915">
                  <c:v>7.8354187752814504</c:v>
                </c:pt>
                <c:pt idx="916">
                  <c:v>7.5087331153828298</c:v>
                </c:pt>
                <c:pt idx="917">
                  <c:v>5.5287694164041197</c:v>
                </c:pt>
                <c:pt idx="918">
                  <c:v>11.3620384063796</c:v>
                </c:pt>
                <c:pt idx="919">
                  <c:v>10.251456552617</c:v>
                </c:pt>
                <c:pt idx="920">
                  <c:v>11.6093776287009</c:v>
                </c:pt>
                <c:pt idx="921">
                  <c:v>15.5147064336601</c:v>
                </c:pt>
                <c:pt idx="922">
                  <c:v>5.7176979639820198</c:v>
                </c:pt>
                <c:pt idx="923">
                  <c:v>18.228366518897499</c:v>
                </c:pt>
                <c:pt idx="924">
                  <c:v>4.6703580607147401</c:v>
                </c:pt>
                <c:pt idx="925">
                  <c:v>15.6792875275966</c:v>
                </c:pt>
                <c:pt idx="926">
                  <c:v>9.0652015605553995</c:v>
                </c:pt>
                <c:pt idx="927">
                  <c:v>7.2132499847015401</c:v>
                </c:pt>
                <c:pt idx="928">
                  <c:v>8.3745053273336101</c:v>
                </c:pt>
                <c:pt idx="929">
                  <c:v>10.1911674404274</c:v>
                </c:pt>
                <c:pt idx="930">
                  <c:v>8.1117121097861205</c:v>
                </c:pt>
                <c:pt idx="931">
                  <c:v>12.9202642209462</c:v>
                </c:pt>
                <c:pt idx="932">
                  <c:v>5.3258334515007997</c:v>
                </c:pt>
                <c:pt idx="933">
                  <c:v>12.509140334928899</c:v>
                </c:pt>
                <c:pt idx="934">
                  <c:v>16.7626149514258</c:v>
                </c:pt>
                <c:pt idx="935">
                  <c:v>9.5909558927420395</c:v>
                </c:pt>
                <c:pt idx="936">
                  <c:v>8.36097248535593</c:v>
                </c:pt>
                <c:pt idx="937">
                  <c:v>8.5639878811062307</c:v>
                </c:pt>
                <c:pt idx="938">
                  <c:v>13.6006201210011</c:v>
                </c:pt>
                <c:pt idx="939">
                  <c:v>1.77267493435262</c:v>
                </c:pt>
                <c:pt idx="940">
                  <c:v>9.2635456601801298</c:v>
                </c:pt>
                <c:pt idx="941">
                  <c:v>10.861634909857599</c:v>
                </c:pt>
                <c:pt idx="942">
                  <c:v>13.1446589425446</c:v>
                </c:pt>
                <c:pt idx="943">
                  <c:v>8.0473243958250205</c:v>
                </c:pt>
                <c:pt idx="944">
                  <c:v>12.0327578702012</c:v>
                </c:pt>
                <c:pt idx="945">
                  <c:v>9.6223763196830703</c:v>
                </c:pt>
                <c:pt idx="946">
                  <c:v>17.4175924879465</c:v>
                </c:pt>
                <c:pt idx="947">
                  <c:v>5.6863402137803396</c:v>
                </c:pt>
                <c:pt idx="948">
                  <c:v>2.0622935336259598</c:v>
                </c:pt>
                <c:pt idx="949">
                  <c:v>12.5898128441677</c:v>
                </c:pt>
                <c:pt idx="950">
                  <c:v>9.1818485654367699</c:v>
                </c:pt>
                <c:pt idx="951">
                  <c:v>14.064145411550101</c:v>
                </c:pt>
                <c:pt idx="952">
                  <c:v>17.6053530441893</c:v>
                </c:pt>
                <c:pt idx="953">
                  <c:v>3.2534092847629998</c:v>
                </c:pt>
                <c:pt idx="954">
                  <c:v>7.3684585785448</c:v>
                </c:pt>
                <c:pt idx="955">
                  <c:v>14.305822955516</c:v>
                </c:pt>
                <c:pt idx="956">
                  <c:v>15.5184098709202</c:v>
                </c:pt>
                <c:pt idx="957">
                  <c:v>5.0254646352158003</c:v>
                </c:pt>
                <c:pt idx="958">
                  <c:v>15.216828837928499</c:v>
                </c:pt>
                <c:pt idx="959">
                  <c:v>21.266003136562698</c:v>
                </c:pt>
                <c:pt idx="960">
                  <c:v>4.8661275477941697</c:v>
                </c:pt>
                <c:pt idx="961">
                  <c:v>7.97609787801147</c:v>
                </c:pt>
                <c:pt idx="962">
                  <c:v>32.355576038470502</c:v>
                </c:pt>
                <c:pt idx="963">
                  <c:v>6.8410488703119201</c:v>
                </c:pt>
                <c:pt idx="964">
                  <c:v>13.1747059161319</c:v>
                </c:pt>
                <c:pt idx="965">
                  <c:v>15.9362443017885</c:v>
                </c:pt>
                <c:pt idx="966">
                  <c:v>8.7296726077150506</c:v>
                </c:pt>
                <c:pt idx="967">
                  <c:v>3.50769042756342</c:v>
                </c:pt>
                <c:pt idx="968">
                  <c:v>17.072253894179902</c:v>
                </c:pt>
                <c:pt idx="969">
                  <c:v>0.48731496184684803</c:v>
                </c:pt>
                <c:pt idx="970">
                  <c:v>5.4632132267545899</c:v>
                </c:pt>
                <c:pt idx="971">
                  <c:v>23.845521313629298</c:v>
                </c:pt>
                <c:pt idx="972">
                  <c:v>5.32249085675946</c:v>
                </c:pt>
                <c:pt idx="973">
                  <c:v>7.6334374444294397</c:v>
                </c:pt>
                <c:pt idx="974">
                  <c:v>20.260634655666401</c:v>
                </c:pt>
                <c:pt idx="975">
                  <c:v>21.702435981683301</c:v>
                </c:pt>
                <c:pt idx="976">
                  <c:v>8.8705037507456197</c:v>
                </c:pt>
                <c:pt idx="977">
                  <c:v>6.3215146801666497</c:v>
                </c:pt>
                <c:pt idx="978">
                  <c:v>16.020360389875201</c:v>
                </c:pt>
                <c:pt idx="979">
                  <c:v>8.2029059680579497</c:v>
                </c:pt>
                <c:pt idx="980">
                  <c:v>2.0909133598223701</c:v>
                </c:pt>
                <c:pt idx="981">
                  <c:v>12.2221643696966</c:v>
                </c:pt>
                <c:pt idx="982">
                  <c:v>11.053550073993399</c:v>
                </c:pt>
                <c:pt idx="983">
                  <c:v>17.1401255838251</c:v>
                </c:pt>
                <c:pt idx="984">
                  <c:v>11.310979077014601</c:v>
                </c:pt>
                <c:pt idx="985">
                  <c:v>8.8143944834493997</c:v>
                </c:pt>
                <c:pt idx="986">
                  <c:v>8.9831478441818806</c:v>
                </c:pt>
                <c:pt idx="987">
                  <c:v>15.4697684521105</c:v>
                </c:pt>
                <c:pt idx="988">
                  <c:v>2.7207568424177002</c:v>
                </c:pt>
                <c:pt idx="989">
                  <c:v>27.9007498691651</c:v>
                </c:pt>
                <c:pt idx="990">
                  <c:v>1.83640020505321</c:v>
                </c:pt>
                <c:pt idx="991">
                  <c:v>6.5096947190857799</c:v>
                </c:pt>
                <c:pt idx="992">
                  <c:v>9.4976659216348693</c:v>
                </c:pt>
                <c:pt idx="993">
                  <c:v>7.0126756615490198</c:v>
                </c:pt>
                <c:pt idx="994">
                  <c:v>10.2711142810416</c:v>
                </c:pt>
                <c:pt idx="995">
                  <c:v>8.8576727414170602</c:v>
                </c:pt>
                <c:pt idx="996">
                  <c:v>18.031421786172501</c:v>
                </c:pt>
                <c:pt idx="997">
                  <c:v>7.7528135053369596</c:v>
                </c:pt>
                <c:pt idx="998">
                  <c:v>8.16245638732007</c:v>
                </c:pt>
                <c:pt idx="999">
                  <c:v>6.0632638351766399</c:v>
                </c:pt>
                <c:pt idx="1000">
                  <c:v>3.96458673254853</c:v>
                </c:pt>
                <c:pt idx="1001">
                  <c:v>6.8986241281911003</c:v>
                </c:pt>
                <c:pt idx="1002">
                  <c:v>6.38521849017215</c:v>
                </c:pt>
                <c:pt idx="1003">
                  <c:v>26.211289118356799</c:v>
                </c:pt>
                <c:pt idx="1004">
                  <c:v>8.0534366261676897</c:v>
                </c:pt>
                <c:pt idx="1005">
                  <c:v>2.5674665748626802</c:v>
                </c:pt>
                <c:pt idx="1006">
                  <c:v>3.49237264872025</c:v>
                </c:pt>
                <c:pt idx="1007">
                  <c:v>16.4678697730848</c:v>
                </c:pt>
                <c:pt idx="1008">
                  <c:v>13.6699875929356</c:v>
                </c:pt>
                <c:pt idx="1009">
                  <c:v>7.27311494400917</c:v>
                </c:pt>
                <c:pt idx="1010">
                  <c:v>5.9002538852700601</c:v>
                </c:pt>
                <c:pt idx="1011">
                  <c:v>10.5265613838456</c:v>
                </c:pt>
                <c:pt idx="1012">
                  <c:v>17.402886933862799</c:v>
                </c:pt>
                <c:pt idx="1013">
                  <c:v>1.9838782462169799</c:v>
                </c:pt>
                <c:pt idx="1014">
                  <c:v>7.0697022569865897</c:v>
                </c:pt>
                <c:pt idx="1015">
                  <c:v>14.4996011613385</c:v>
                </c:pt>
                <c:pt idx="1016">
                  <c:v>9.9670224979973803</c:v>
                </c:pt>
                <c:pt idx="1017">
                  <c:v>6.22912805177421</c:v>
                </c:pt>
                <c:pt idx="1018">
                  <c:v>9.6060279041197099</c:v>
                </c:pt>
                <c:pt idx="1019">
                  <c:v>10.518796536030401</c:v>
                </c:pt>
                <c:pt idx="1020">
                  <c:v>16.978996316566199</c:v>
                </c:pt>
                <c:pt idx="1021">
                  <c:v>10.8408023224813</c:v>
                </c:pt>
                <c:pt idx="1022">
                  <c:v>3.7600431107017802</c:v>
                </c:pt>
                <c:pt idx="1023">
                  <c:v>6.9273106434939704</c:v>
                </c:pt>
                <c:pt idx="1024">
                  <c:v>19.071806290071599</c:v>
                </c:pt>
                <c:pt idx="1025">
                  <c:v>9.5762609064926103</c:v>
                </c:pt>
                <c:pt idx="1026">
                  <c:v>23.812282130728999</c:v>
                </c:pt>
                <c:pt idx="1027">
                  <c:v>8.0275357337139699</c:v>
                </c:pt>
                <c:pt idx="1028">
                  <c:v>3.9294125288209698</c:v>
                </c:pt>
                <c:pt idx="1029">
                  <c:v>23.053647045312399</c:v>
                </c:pt>
                <c:pt idx="1030">
                  <c:v>14.4141059027124</c:v>
                </c:pt>
                <c:pt idx="1031">
                  <c:v>1.05641208511092</c:v>
                </c:pt>
                <c:pt idx="1032">
                  <c:v>8.3156489094157795</c:v>
                </c:pt>
                <c:pt idx="1033">
                  <c:v>2.7587182824161398</c:v>
                </c:pt>
                <c:pt idx="1034">
                  <c:v>39.429706849361203</c:v>
                </c:pt>
                <c:pt idx="1035">
                  <c:v>15.6472346681063</c:v>
                </c:pt>
                <c:pt idx="1036">
                  <c:v>12.299746031581501</c:v>
                </c:pt>
                <c:pt idx="1037">
                  <c:v>1.4288451835051601</c:v>
                </c:pt>
                <c:pt idx="1038">
                  <c:v>18.656281897742801</c:v>
                </c:pt>
                <c:pt idx="1039">
                  <c:v>10.857026780734101</c:v>
                </c:pt>
                <c:pt idx="1040">
                  <c:v>2.8750172490141499</c:v>
                </c:pt>
                <c:pt idx="1041">
                  <c:v>21.2503453843714</c:v>
                </c:pt>
                <c:pt idx="1042">
                  <c:v>27.574474129802599</c:v>
                </c:pt>
                <c:pt idx="1043">
                  <c:v>13.2159423732286</c:v>
                </c:pt>
                <c:pt idx="1044">
                  <c:v>7.4947175814687297</c:v>
                </c:pt>
                <c:pt idx="1045">
                  <c:v>12.7501388243055</c:v>
                </c:pt>
                <c:pt idx="1046">
                  <c:v>28.847713111402999</c:v>
                </c:pt>
                <c:pt idx="1047">
                  <c:v>2.0163177955614402</c:v>
                </c:pt>
                <c:pt idx="1048">
                  <c:v>9.5355411062746196</c:v>
                </c:pt>
                <c:pt idx="1049">
                  <c:v>9.2383093287099705</c:v>
                </c:pt>
                <c:pt idx="1050">
                  <c:v>4.1380584247754904</c:v>
                </c:pt>
                <c:pt idx="1051">
                  <c:v>28.543163072846699</c:v>
                </c:pt>
                <c:pt idx="1052">
                  <c:v>7.88430720544698</c:v>
                </c:pt>
                <c:pt idx="1053">
                  <c:v>9.5711064721672798</c:v>
                </c:pt>
                <c:pt idx="1054">
                  <c:v>17.768448819114699</c:v>
                </c:pt>
                <c:pt idx="1055">
                  <c:v>26.555708001132299</c:v>
                </c:pt>
                <c:pt idx="1056">
                  <c:v>6.4707181580907402</c:v>
                </c:pt>
                <c:pt idx="1057">
                  <c:v>8.0676967225915703</c:v>
                </c:pt>
                <c:pt idx="1058">
                  <c:v>8.5853830007479104</c:v>
                </c:pt>
                <c:pt idx="1059">
                  <c:v>6.6707288128275</c:v>
                </c:pt>
                <c:pt idx="1060">
                  <c:v>24.252748313979801</c:v>
                </c:pt>
                <c:pt idx="1061">
                  <c:v>11.7253932992655</c:v>
                </c:pt>
                <c:pt idx="1062">
                  <c:v>18.819542260597999</c:v>
                </c:pt>
                <c:pt idx="1063">
                  <c:v>5.6063341489534499</c:v>
                </c:pt>
                <c:pt idx="1064">
                  <c:v>14.5529025299387</c:v>
                </c:pt>
                <c:pt idx="1065">
                  <c:v>11.3863475496956</c:v>
                </c:pt>
                <c:pt idx="1066">
                  <c:v>5.00356718607547</c:v>
                </c:pt>
                <c:pt idx="1067">
                  <c:v>23.7215688686444</c:v>
                </c:pt>
                <c:pt idx="1068">
                  <c:v>7.8807122236881497</c:v>
                </c:pt>
                <c:pt idx="1069">
                  <c:v>13.4313990737786</c:v>
                </c:pt>
                <c:pt idx="1070">
                  <c:v>2.8132940231156098</c:v>
                </c:pt>
                <c:pt idx="1071">
                  <c:v>11.8136773708469</c:v>
                </c:pt>
                <c:pt idx="1072">
                  <c:v>26.041293877539999</c:v>
                </c:pt>
                <c:pt idx="1073">
                  <c:v>7.0471007317296399</c:v>
                </c:pt>
                <c:pt idx="1074">
                  <c:v>11.0923593428546</c:v>
                </c:pt>
                <c:pt idx="1075">
                  <c:v>11.7030213457108</c:v>
                </c:pt>
                <c:pt idx="1076">
                  <c:v>10.619200077139499</c:v>
                </c:pt>
                <c:pt idx="1077">
                  <c:v>14.1220905379518</c:v>
                </c:pt>
                <c:pt idx="1078">
                  <c:v>7.5952744700176797</c:v>
                </c:pt>
                <c:pt idx="1079">
                  <c:v>16.931767581028499</c:v>
                </c:pt>
                <c:pt idx="1080">
                  <c:v>1.2200764993228199</c:v>
                </c:pt>
                <c:pt idx="1081">
                  <c:v>19.748905972467799</c:v>
                </c:pt>
                <c:pt idx="1082">
                  <c:v>2.9844055174220898</c:v>
                </c:pt>
                <c:pt idx="1083">
                  <c:v>6.6321240394689802</c:v>
                </c:pt>
                <c:pt idx="1084">
                  <c:v>36.431159329853699</c:v>
                </c:pt>
                <c:pt idx="1085">
                  <c:v>4.2095170323482298</c:v>
                </c:pt>
                <c:pt idx="1086">
                  <c:v>19.247075639023599</c:v>
                </c:pt>
                <c:pt idx="1087">
                  <c:v>6.23894224445056</c:v>
                </c:pt>
                <c:pt idx="1088">
                  <c:v>2.9905872498045998</c:v>
                </c:pt>
                <c:pt idx="1089">
                  <c:v>12.2328957239473</c:v>
                </c:pt>
                <c:pt idx="1090">
                  <c:v>33.7287078380105</c:v>
                </c:pt>
                <c:pt idx="1091">
                  <c:v>6.7466303573857598</c:v>
                </c:pt>
                <c:pt idx="1092">
                  <c:v>12.6607980350673</c:v>
                </c:pt>
                <c:pt idx="1093">
                  <c:v>3.3384222920817699</c:v>
                </c:pt>
                <c:pt idx="1094">
                  <c:v>25.916667320848301</c:v>
                </c:pt>
                <c:pt idx="1095">
                  <c:v>8.8725040848314904</c:v>
                </c:pt>
                <c:pt idx="1096">
                  <c:v>7.9532844812257597</c:v>
                </c:pt>
                <c:pt idx="1097">
                  <c:v>22.816713544947401</c:v>
                </c:pt>
                <c:pt idx="1098">
                  <c:v>24.1060064784659</c:v>
                </c:pt>
                <c:pt idx="1099">
                  <c:v>4.02254000533026</c:v>
                </c:pt>
                <c:pt idx="1100">
                  <c:v>1.9334648320541401</c:v>
                </c:pt>
                <c:pt idx="1101">
                  <c:v>27.067744286543601</c:v>
                </c:pt>
                <c:pt idx="1102">
                  <c:v>8.5125774004718107</c:v>
                </c:pt>
                <c:pt idx="1103">
                  <c:v>14.735833558011301</c:v>
                </c:pt>
                <c:pt idx="1104">
                  <c:v>18.908200603146401</c:v>
                </c:pt>
                <c:pt idx="1105">
                  <c:v>19.988268654114599</c:v>
                </c:pt>
                <c:pt idx="1106">
                  <c:v>5.2597978989680003</c:v>
                </c:pt>
                <c:pt idx="1107">
                  <c:v>18.680043649887899</c:v>
                </c:pt>
                <c:pt idx="1108">
                  <c:v>5.9822171855286204</c:v>
                </c:pt>
                <c:pt idx="1109">
                  <c:v>9.3278918979982901</c:v>
                </c:pt>
                <c:pt idx="1110">
                  <c:v>6.3255742713259204</c:v>
                </c:pt>
                <c:pt idx="1111">
                  <c:v>15.867228851189299</c:v>
                </c:pt>
                <c:pt idx="1112">
                  <c:v>13.8675423590159</c:v>
                </c:pt>
                <c:pt idx="1113">
                  <c:v>1.85487128024509</c:v>
                </c:pt>
                <c:pt idx="1114">
                  <c:v>8.6471816394230796</c:v>
                </c:pt>
                <c:pt idx="1115">
                  <c:v>13.828854919824501</c:v>
                </c:pt>
                <c:pt idx="1116">
                  <c:v>9.4976755611282595</c:v>
                </c:pt>
                <c:pt idx="1117">
                  <c:v>25.215993208211302</c:v>
                </c:pt>
                <c:pt idx="1118">
                  <c:v>2.8529838468600399</c:v>
                </c:pt>
                <c:pt idx="1119">
                  <c:v>6.2463313207243196</c:v>
                </c:pt>
                <c:pt idx="1120">
                  <c:v>12.641841117914099</c:v>
                </c:pt>
                <c:pt idx="1121">
                  <c:v>20.4612730857359</c:v>
                </c:pt>
                <c:pt idx="1122">
                  <c:v>8.7584340456015504</c:v>
                </c:pt>
                <c:pt idx="1123">
                  <c:v>7.9937156789846604</c:v>
                </c:pt>
                <c:pt idx="1124">
                  <c:v>25.726373888998801</c:v>
                </c:pt>
                <c:pt idx="1125">
                  <c:v>2.7311630130419799</c:v>
                </c:pt>
                <c:pt idx="1126">
                  <c:v>23.866754036571098</c:v>
                </c:pt>
                <c:pt idx="1127">
                  <c:v>8.7086477511894298</c:v>
                </c:pt>
                <c:pt idx="1128">
                  <c:v>3.0933481591241998</c:v>
                </c:pt>
                <c:pt idx="1129">
                  <c:v>25.5858420799747</c:v>
                </c:pt>
                <c:pt idx="1130">
                  <c:v>8.0133503145787994</c:v>
                </c:pt>
                <c:pt idx="1131">
                  <c:v>15.7899438460102</c:v>
                </c:pt>
                <c:pt idx="1132">
                  <c:v>4.2616402035755403</c:v>
                </c:pt>
                <c:pt idx="1133">
                  <c:v>16.123979876282998</c:v>
                </c:pt>
                <c:pt idx="1134">
                  <c:v>29.039824403174102</c:v>
                </c:pt>
                <c:pt idx="1135">
                  <c:v>11.725430387556599</c:v>
                </c:pt>
                <c:pt idx="1136">
                  <c:v>2.4579787133259599</c:v>
                </c:pt>
                <c:pt idx="1137">
                  <c:v>4.9669061274481301</c:v>
                </c:pt>
                <c:pt idx="1138">
                  <c:v>6.30391993807768</c:v>
                </c:pt>
                <c:pt idx="1139">
                  <c:v>6.6372081627778501</c:v>
                </c:pt>
                <c:pt idx="1140">
                  <c:v>20.0658568429021</c:v>
                </c:pt>
                <c:pt idx="1141">
                  <c:v>30.681928513453698</c:v>
                </c:pt>
                <c:pt idx="1142">
                  <c:v>12.686828896198</c:v>
                </c:pt>
                <c:pt idx="1143">
                  <c:v>4.6943004869487801</c:v>
                </c:pt>
                <c:pt idx="1144">
                  <c:v>29.666652836599901</c:v>
                </c:pt>
                <c:pt idx="1145">
                  <c:v>8.4466579893449403</c:v>
                </c:pt>
                <c:pt idx="1146">
                  <c:v>2.7316680588252198</c:v>
                </c:pt>
                <c:pt idx="1147">
                  <c:v>12.7398365876213</c:v>
                </c:pt>
                <c:pt idx="1148">
                  <c:v>20.5785869526261</c:v>
                </c:pt>
                <c:pt idx="1149">
                  <c:v>5.6578319718837804</c:v>
                </c:pt>
                <c:pt idx="1150">
                  <c:v>7.0777784519537903</c:v>
                </c:pt>
                <c:pt idx="1151">
                  <c:v>2.2516854649043001</c:v>
                </c:pt>
                <c:pt idx="1152">
                  <c:v>19.6948894862347</c:v>
                </c:pt>
                <c:pt idx="1153">
                  <c:v>10.694824207603499</c:v>
                </c:pt>
                <c:pt idx="1154">
                  <c:v>12.0947744640376</c:v>
                </c:pt>
                <c:pt idx="1155">
                  <c:v>4.4190518158781504</c:v>
                </c:pt>
                <c:pt idx="1156">
                  <c:v>10.581936801673301</c:v>
                </c:pt>
                <c:pt idx="1157">
                  <c:v>12.2491635406785</c:v>
                </c:pt>
                <c:pt idx="1158">
                  <c:v>8.6273115073709192</c:v>
                </c:pt>
                <c:pt idx="1159">
                  <c:v>8.7607752257521305</c:v>
                </c:pt>
                <c:pt idx="1160">
                  <c:v>4.2973889962462701</c:v>
                </c:pt>
                <c:pt idx="1161">
                  <c:v>7.8665610009979501</c:v>
                </c:pt>
                <c:pt idx="1162">
                  <c:v>29.032026824577098</c:v>
                </c:pt>
                <c:pt idx="1163">
                  <c:v>6.1925318131074301</c:v>
                </c:pt>
                <c:pt idx="1164">
                  <c:v>15.2787434837229</c:v>
                </c:pt>
                <c:pt idx="1165">
                  <c:v>28.854372789952599</c:v>
                </c:pt>
                <c:pt idx="1166">
                  <c:v>16.927236677991299</c:v>
                </c:pt>
                <c:pt idx="1167">
                  <c:v>9.9414492263314695</c:v>
                </c:pt>
                <c:pt idx="1168">
                  <c:v>11.953135850689501</c:v>
                </c:pt>
                <c:pt idx="1169">
                  <c:v>4.8104279256000204</c:v>
                </c:pt>
                <c:pt idx="1170">
                  <c:v>4.6300963083224103</c:v>
                </c:pt>
                <c:pt idx="1171">
                  <c:v>1.95557920758918</c:v>
                </c:pt>
                <c:pt idx="1172">
                  <c:v>31.286433839330599</c:v>
                </c:pt>
                <c:pt idx="1173">
                  <c:v>25.719896219142001</c:v>
                </c:pt>
                <c:pt idx="1174">
                  <c:v>16.0199555882899</c:v>
                </c:pt>
                <c:pt idx="1175">
                  <c:v>4.2436637768532703</c:v>
                </c:pt>
                <c:pt idx="1176">
                  <c:v>34.379001897733602</c:v>
                </c:pt>
                <c:pt idx="1177">
                  <c:v>21.692572888107499</c:v>
                </c:pt>
                <c:pt idx="1178">
                  <c:v>5.4341415030455398</c:v>
                </c:pt>
                <c:pt idx="1179">
                  <c:v>12.0516454056042</c:v>
                </c:pt>
                <c:pt idx="1180">
                  <c:v>5.1243829123059799</c:v>
                </c:pt>
                <c:pt idx="1181">
                  <c:v>28.007164174853301</c:v>
                </c:pt>
                <c:pt idx="1182">
                  <c:v>10.8440743433571</c:v>
                </c:pt>
                <c:pt idx="1183">
                  <c:v>3.6822065732944802</c:v>
                </c:pt>
                <c:pt idx="1184">
                  <c:v>3.7467050699955999</c:v>
                </c:pt>
                <c:pt idx="1185">
                  <c:v>21.402458178079701</c:v>
                </c:pt>
                <c:pt idx="1186">
                  <c:v>7.94394500276979</c:v>
                </c:pt>
                <c:pt idx="1187">
                  <c:v>7.1518535852315797</c:v>
                </c:pt>
                <c:pt idx="1188">
                  <c:v>6.4572362480691998</c:v>
                </c:pt>
                <c:pt idx="1189">
                  <c:v>29.388286556360299</c:v>
                </c:pt>
                <c:pt idx="1190">
                  <c:v>19.10370083251</c:v>
                </c:pt>
                <c:pt idx="1191">
                  <c:v>11.0290660047002</c:v>
                </c:pt>
                <c:pt idx="1192">
                  <c:v>10.095944003764499</c:v>
                </c:pt>
                <c:pt idx="1193">
                  <c:v>30.815542446142299</c:v>
                </c:pt>
                <c:pt idx="1194">
                  <c:v>11.5395782086857</c:v>
                </c:pt>
                <c:pt idx="1195">
                  <c:v>2.23367149108326</c:v>
                </c:pt>
                <c:pt idx="1196">
                  <c:v>5.7205784277123</c:v>
                </c:pt>
                <c:pt idx="1197">
                  <c:v>17.789971704916098</c:v>
                </c:pt>
                <c:pt idx="1198">
                  <c:v>14.100943004917401</c:v>
                </c:pt>
                <c:pt idx="1199">
                  <c:v>30.677744758008199</c:v>
                </c:pt>
                <c:pt idx="1200">
                  <c:v>8.2416941128985002</c:v>
                </c:pt>
                <c:pt idx="1201">
                  <c:v>5.8037614661322596</c:v>
                </c:pt>
                <c:pt idx="1202">
                  <c:v>2.7415722105070999</c:v>
                </c:pt>
                <c:pt idx="1203">
                  <c:v>24.265609908237401</c:v>
                </c:pt>
                <c:pt idx="1204">
                  <c:v>13.088213421487501</c:v>
                </c:pt>
                <c:pt idx="1205">
                  <c:v>5.3250850831877301</c:v>
                </c:pt>
                <c:pt idx="1206">
                  <c:v>4.6032947848227703</c:v>
                </c:pt>
                <c:pt idx="1207">
                  <c:v>31.519665589083498</c:v>
                </c:pt>
                <c:pt idx="1208">
                  <c:v>11.769065161489699</c:v>
                </c:pt>
                <c:pt idx="1209">
                  <c:v>6.0737505471683999</c:v>
                </c:pt>
                <c:pt idx="1210">
                  <c:v>9.4994329986016393</c:v>
                </c:pt>
                <c:pt idx="1211">
                  <c:v>20.203769989220898</c:v>
                </c:pt>
                <c:pt idx="1212">
                  <c:v>8.2162371953286701</c:v>
                </c:pt>
                <c:pt idx="1213">
                  <c:v>5.8431157874641499</c:v>
                </c:pt>
                <c:pt idx="1214">
                  <c:v>22.002127804593901</c:v>
                </c:pt>
                <c:pt idx="1215">
                  <c:v>12.6306955313035</c:v>
                </c:pt>
                <c:pt idx="1216">
                  <c:v>9.7436252196949198</c:v>
                </c:pt>
                <c:pt idx="1217">
                  <c:v>11.057979026317801</c:v>
                </c:pt>
                <c:pt idx="1218">
                  <c:v>6.8219793321335001</c:v>
                </c:pt>
                <c:pt idx="1219">
                  <c:v>20.282820113289102</c:v>
                </c:pt>
                <c:pt idx="1220">
                  <c:v>7.2435663550518399</c:v>
                </c:pt>
                <c:pt idx="1221">
                  <c:v>30.319478094998999</c:v>
                </c:pt>
                <c:pt idx="1222">
                  <c:v>10.544018348666301</c:v>
                </c:pt>
                <c:pt idx="1223">
                  <c:v>13.759641284258899</c:v>
                </c:pt>
                <c:pt idx="1224">
                  <c:v>0.27737681769299299</c:v>
                </c:pt>
                <c:pt idx="1225">
                  <c:v>23.1362435715386</c:v>
                </c:pt>
                <c:pt idx="1226">
                  <c:v>15.120787987737801</c:v>
                </c:pt>
                <c:pt idx="1227">
                  <c:v>13.244901431888</c:v>
                </c:pt>
                <c:pt idx="1228">
                  <c:v>3.57781541309609</c:v>
                </c:pt>
                <c:pt idx="1229">
                  <c:v>12.106082591729299</c:v>
                </c:pt>
                <c:pt idx="1230">
                  <c:v>6.2135420418478304</c:v>
                </c:pt>
                <c:pt idx="1231">
                  <c:v>2.6313355601845498</c:v>
                </c:pt>
                <c:pt idx="1232">
                  <c:v>29.329940715304499</c:v>
                </c:pt>
                <c:pt idx="1233">
                  <c:v>7.2404759430802699</c:v>
                </c:pt>
                <c:pt idx="1234">
                  <c:v>5.5738693801472703</c:v>
                </c:pt>
                <c:pt idx="1235">
                  <c:v>6.8077983905960302</c:v>
                </c:pt>
                <c:pt idx="1236">
                  <c:v>9.3532262611196995</c:v>
                </c:pt>
                <c:pt idx="1237">
                  <c:v>20.486641602050302</c:v>
                </c:pt>
                <c:pt idx="1238">
                  <c:v>5.3640810043055698</c:v>
                </c:pt>
                <c:pt idx="1239">
                  <c:v>5.0063706820416103</c:v>
                </c:pt>
                <c:pt idx="1240">
                  <c:v>8.0898380914997094</c:v>
                </c:pt>
                <c:pt idx="1241">
                  <c:v>10.6076957261303</c:v>
                </c:pt>
                <c:pt idx="1242">
                  <c:v>16.885483035836302</c:v>
                </c:pt>
                <c:pt idx="1243">
                  <c:v>10.4925045326264</c:v>
                </c:pt>
                <c:pt idx="1244">
                  <c:v>16.0340376246542</c:v>
                </c:pt>
                <c:pt idx="1245">
                  <c:v>25.9952822586528</c:v>
                </c:pt>
                <c:pt idx="1246">
                  <c:v>8.8704968700563605</c:v>
                </c:pt>
                <c:pt idx="1247">
                  <c:v>5.7442658069282002</c:v>
                </c:pt>
                <c:pt idx="1248">
                  <c:v>27.829048359891601</c:v>
                </c:pt>
                <c:pt idx="1249">
                  <c:v>18.537091162836099</c:v>
                </c:pt>
                <c:pt idx="1250">
                  <c:v>13.609394620931599</c:v>
                </c:pt>
                <c:pt idx="1251">
                  <c:v>5.9204589439033599</c:v>
                </c:pt>
                <c:pt idx="1252">
                  <c:v>10.3884230955242</c:v>
                </c:pt>
                <c:pt idx="1253">
                  <c:v>15.8536613206699</c:v>
                </c:pt>
                <c:pt idx="1254">
                  <c:v>11.218143372352401</c:v>
                </c:pt>
                <c:pt idx="1255">
                  <c:v>9.0603946739614596</c:v>
                </c:pt>
                <c:pt idx="1256">
                  <c:v>9.6492325551728992</c:v>
                </c:pt>
                <c:pt idx="1257">
                  <c:v>10.6965169068247</c:v>
                </c:pt>
                <c:pt idx="1258">
                  <c:v>18.890935171150801</c:v>
                </c:pt>
                <c:pt idx="1259">
                  <c:v>13.3575102636807</c:v>
                </c:pt>
                <c:pt idx="1260">
                  <c:v>4.0233742125635397</c:v>
                </c:pt>
                <c:pt idx="1261">
                  <c:v>4.8800840032883004</c:v>
                </c:pt>
                <c:pt idx="1262">
                  <c:v>21.538708993517201</c:v>
                </c:pt>
                <c:pt idx="1263">
                  <c:v>12.644564435583501</c:v>
                </c:pt>
                <c:pt idx="1264">
                  <c:v>9.0066410570135798</c:v>
                </c:pt>
                <c:pt idx="1265">
                  <c:v>3.0693502301409099</c:v>
                </c:pt>
                <c:pt idx="1266">
                  <c:v>17.028731357631699</c:v>
                </c:pt>
                <c:pt idx="1267">
                  <c:v>11.1255472455817</c:v>
                </c:pt>
                <c:pt idx="1268">
                  <c:v>17.9000001022935</c:v>
                </c:pt>
                <c:pt idx="1269">
                  <c:v>3.4203998050900601</c:v>
                </c:pt>
                <c:pt idx="1270">
                  <c:v>10.505609376382701</c:v>
                </c:pt>
                <c:pt idx="1271">
                  <c:v>14.5328811878483</c:v>
                </c:pt>
                <c:pt idx="1272">
                  <c:v>13.477195410862601</c:v>
                </c:pt>
                <c:pt idx="1273">
                  <c:v>3.3542228046402802</c:v>
                </c:pt>
                <c:pt idx="1274">
                  <c:v>19.7081930250962</c:v>
                </c:pt>
                <c:pt idx="1275">
                  <c:v>5.7477226723258603</c:v>
                </c:pt>
                <c:pt idx="1276">
                  <c:v>5.7458444589235604</c:v>
                </c:pt>
                <c:pt idx="1277">
                  <c:v>32.244522457552698</c:v>
                </c:pt>
                <c:pt idx="1278">
                  <c:v>15.691824389188501</c:v>
                </c:pt>
                <c:pt idx="1279">
                  <c:v>6.9103621586407602</c:v>
                </c:pt>
                <c:pt idx="1280">
                  <c:v>4.44511254905097</c:v>
                </c:pt>
                <c:pt idx="1281">
                  <c:v>20.083701651376</c:v>
                </c:pt>
                <c:pt idx="1282">
                  <c:v>22.7342474760169</c:v>
                </c:pt>
                <c:pt idx="1283">
                  <c:v>1.6252194769903101</c:v>
                </c:pt>
                <c:pt idx="1284">
                  <c:v>11.137806582699801</c:v>
                </c:pt>
                <c:pt idx="1285">
                  <c:v>22.300999859346199</c:v>
                </c:pt>
                <c:pt idx="1286">
                  <c:v>16.204386854191998</c:v>
                </c:pt>
                <c:pt idx="1287">
                  <c:v>4.17285350511158</c:v>
                </c:pt>
                <c:pt idx="1288">
                  <c:v>21.801515103107299</c:v>
                </c:pt>
                <c:pt idx="1289">
                  <c:v>6.5815426608346703</c:v>
                </c:pt>
                <c:pt idx="1290">
                  <c:v>9.2999760945330703</c:v>
                </c:pt>
                <c:pt idx="1291">
                  <c:v>12.0045062187356</c:v>
                </c:pt>
                <c:pt idx="1292">
                  <c:v>10.306436131487001</c:v>
                </c:pt>
                <c:pt idx="1293">
                  <c:v>33.895739298297102</c:v>
                </c:pt>
                <c:pt idx="1294">
                  <c:v>3.3487201010695999</c:v>
                </c:pt>
                <c:pt idx="1295">
                  <c:v>5.6335453821184096</c:v>
                </c:pt>
                <c:pt idx="1296">
                  <c:v>18.947743078621102</c:v>
                </c:pt>
                <c:pt idx="1297">
                  <c:v>16.381489872695301</c:v>
                </c:pt>
                <c:pt idx="1298">
                  <c:v>10.505402038230701</c:v>
                </c:pt>
                <c:pt idx="1299">
                  <c:v>6.15837656848203</c:v>
                </c:pt>
                <c:pt idx="1300">
                  <c:v>7.5224192911713903</c:v>
                </c:pt>
                <c:pt idx="1301">
                  <c:v>20.771483548571901</c:v>
                </c:pt>
                <c:pt idx="1302">
                  <c:v>20.6634126788184</c:v>
                </c:pt>
                <c:pt idx="1303">
                  <c:v>6.3996676239490302</c:v>
                </c:pt>
                <c:pt idx="1304">
                  <c:v>14.228609862634</c:v>
                </c:pt>
                <c:pt idx="1305">
                  <c:v>24.7372323444337</c:v>
                </c:pt>
                <c:pt idx="1306">
                  <c:v>3.90195320321103</c:v>
                </c:pt>
                <c:pt idx="1307">
                  <c:v>15.972604663342899</c:v>
                </c:pt>
                <c:pt idx="1308">
                  <c:v>7.3819301824789703</c:v>
                </c:pt>
                <c:pt idx="1309">
                  <c:v>6.0300800987478098</c:v>
                </c:pt>
                <c:pt idx="1310">
                  <c:v>0.95547318040346096</c:v>
                </c:pt>
                <c:pt idx="1311">
                  <c:v>14.995451682660001</c:v>
                </c:pt>
                <c:pt idx="1312">
                  <c:v>12.3865259613268</c:v>
                </c:pt>
                <c:pt idx="1313">
                  <c:v>11.1023789064692</c:v>
                </c:pt>
                <c:pt idx="1314">
                  <c:v>3.9124953736104202</c:v>
                </c:pt>
                <c:pt idx="1315">
                  <c:v>18.472227127469701</c:v>
                </c:pt>
                <c:pt idx="1316">
                  <c:v>5.7926661591782898</c:v>
                </c:pt>
                <c:pt idx="1317">
                  <c:v>19.173300393986601</c:v>
                </c:pt>
                <c:pt idx="1318">
                  <c:v>8.6903686178358992</c:v>
                </c:pt>
                <c:pt idx="1319">
                  <c:v>27.988850144689302</c:v>
                </c:pt>
                <c:pt idx="1320">
                  <c:v>19.830730534580798</c:v>
                </c:pt>
                <c:pt idx="1321">
                  <c:v>3.8169565887501</c:v>
                </c:pt>
                <c:pt idx="1322">
                  <c:v>16.2370854630976</c:v>
                </c:pt>
                <c:pt idx="1323">
                  <c:v>4.3899624687797596</c:v>
                </c:pt>
                <c:pt idx="1324">
                  <c:v>26.085102187883798</c:v>
                </c:pt>
                <c:pt idx="1325">
                  <c:v>16.881547124028</c:v>
                </c:pt>
                <c:pt idx="1326">
                  <c:v>10.230307293375599</c:v>
                </c:pt>
                <c:pt idx="1327">
                  <c:v>18.946551989092601</c:v>
                </c:pt>
                <c:pt idx="1328">
                  <c:v>5.2687348823737699</c:v>
                </c:pt>
                <c:pt idx="1329">
                  <c:v>3.8846804387498901</c:v>
                </c:pt>
                <c:pt idx="1330">
                  <c:v>11.6836962706551</c:v>
                </c:pt>
                <c:pt idx="1331">
                  <c:v>1.64433117009568</c:v>
                </c:pt>
                <c:pt idx="1332">
                  <c:v>28.044934864998901</c:v>
                </c:pt>
                <c:pt idx="1333">
                  <c:v>16.5190079760171</c:v>
                </c:pt>
                <c:pt idx="1334">
                  <c:v>16.2216530849538</c:v>
                </c:pt>
                <c:pt idx="1335">
                  <c:v>21.749548896408498</c:v>
                </c:pt>
                <c:pt idx="1336">
                  <c:v>2.01511417983594</c:v>
                </c:pt>
                <c:pt idx="1337">
                  <c:v>5.1462036287869903</c:v>
                </c:pt>
                <c:pt idx="1338">
                  <c:v>3.9575701061408202</c:v>
                </c:pt>
                <c:pt idx="1339">
                  <c:v>22.544601653626501</c:v>
                </c:pt>
                <c:pt idx="1340">
                  <c:v>2.1061267850701699</c:v>
                </c:pt>
                <c:pt idx="1341">
                  <c:v>21.791056150949299</c:v>
                </c:pt>
                <c:pt idx="1342">
                  <c:v>9.3621624344602505</c:v>
                </c:pt>
                <c:pt idx="1343">
                  <c:v>20.062925910588099</c:v>
                </c:pt>
                <c:pt idx="1344">
                  <c:v>4.8969771111023297</c:v>
                </c:pt>
                <c:pt idx="1345">
                  <c:v>14.520048290834399</c:v>
                </c:pt>
                <c:pt idx="1346">
                  <c:v>3.29763279020617</c:v>
                </c:pt>
                <c:pt idx="1347">
                  <c:v>9.7202327860519393</c:v>
                </c:pt>
                <c:pt idx="1348">
                  <c:v>37.980050723105698</c:v>
                </c:pt>
                <c:pt idx="1349">
                  <c:v>6.3889972880285004</c:v>
                </c:pt>
                <c:pt idx="1350">
                  <c:v>9.64900167568657</c:v>
                </c:pt>
                <c:pt idx="1351">
                  <c:v>2.9413180597669002</c:v>
                </c:pt>
                <c:pt idx="1352">
                  <c:v>26.3574553798647</c:v>
                </c:pt>
                <c:pt idx="1353">
                  <c:v>13.9094684433996</c:v>
                </c:pt>
                <c:pt idx="1354">
                  <c:v>8.8659419726833395</c:v>
                </c:pt>
                <c:pt idx="1355">
                  <c:v>22.5948636320033</c:v>
                </c:pt>
                <c:pt idx="1356">
                  <c:v>6.0374117195198798</c:v>
                </c:pt>
                <c:pt idx="1357">
                  <c:v>5.6721009769033097</c:v>
                </c:pt>
                <c:pt idx="1358">
                  <c:v>5.7354499162827199</c:v>
                </c:pt>
                <c:pt idx="1359">
                  <c:v>29.5053488844475</c:v>
                </c:pt>
                <c:pt idx="1360">
                  <c:v>15.3507235775864</c:v>
                </c:pt>
                <c:pt idx="1361">
                  <c:v>22.548663601743801</c:v>
                </c:pt>
                <c:pt idx="1362">
                  <c:v>5.8815939402369501</c:v>
                </c:pt>
                <c:pt idx="1363">
                  <c:v>3.60171607759596</c:v>
                </c:pt>
                <c:pt idx="1364">
                  <c:v>17.982683117094702</c:v>
                </c:pt>
                <c:pt idx="1365">
                  <c:v>17.593168042384399</c:v>
                </c:pt>
                <c:pt idx="1366">
                  <c:v>13.6143359526866</c:v>
                </c:pt>
                <c:pt idx="1367">
                  <c:v>3.05486139061082</c:v>
                </c:pt>
                <c:pt idx="1368">
                  <c:v>6.9795530601313898</c:v>
                </c:pt>
                <c:pt idx="1369">
                  <c:v>15.1462867945285</c:v>
                </c:pt>
                <c:pt idx="1370">
                  <c:v>12.038438269629401</c:v>
                </c:pt>
                <c:pt idx="1371">
                  <c:v>3.8491218060719401</c:v>
                </c:pt>
                <c:pt idx="1372">
                  <c:v>25.517468023226801</c:v>
                </c:pt>
                <c:pt idx="1373">
                  <c:v>9.2085997483967006</c:v>
                </c:pt>
                <c:pt idx="1374">
                  <c:v>26.780168580485402</c:v>
                </c:pt>
                <c:pt idx="1375">
                  <c:v>4.0156708354783097</c:v>
                </c:pt>
                <c:pt idx="1376">
                  <c:v>16.452313496428498</c:v>
                </c:pt>
                <c:pt idx="1377">
                  <c:v>16.0718506191483</c:v>
                </c:pt>
                <c:pt idx="1378">
                  <c:v>1.2202677934690001</c:v>
                </c:pt>
                <c:pt idx="1379">
                  <c:v>8.4959020272908106</c:v>
                </c:pt>
                <c:pt idx="1380">
                  <c:v>4.4231173114782498</c:v>
                </c:pt>
                <c:pt idx="1381">
                  <c:v>27.221497914891899</c:v>
                </c:pt>
                <c:pt idx="1382">
                  <c:v>19.2916324799181</c:v>
                </c:pt>
                <c:pt idx="1383">
                  <c:v>7.3616175383377298</c:v>
                </c:pt>
                <c:pt idx="1384">
                  <c:v>2.1383621618637298</c:v>
                </c:pt>
                <c:pt idx="1385">
                  <c:v>6.8238495244813002</c:v>
                </c:pt>
                <c:pt idx="1386">
                  <c:v>39.455377410951499</c:v>
                </c:pt>
                <c:pt idx="1387">
                  <c:v>11.2173469537437</c:v>
                </c:pt>
                <c:pt idx="1388">
                  <c:v>3.1474597255078298</c:v>
                </c:pt>
                <c:pt idx="1389">
                  <c:v>1.44504862258046</c:v>
                </c:pt>
                <c:pt idx="1390">
                  <c:v>28.6565173021202</c:v>
                </c:pt>
                <c:pt idx="1391">
                  <c:v>20.095043182288599</c:v>
                </c:pt>
                <c:pt idx="1392">
                  <c:v>10.381137732921299</c:v>
                </c:pt>
                <c:pt idx="1393">
                  <c:v>5.4912985547595996</c:v>
                </c:pt>
                <c:pt idx="1394">
                  <c:v>2.6920228204822698</c:v>
                </c:pt>
                <c:pt idx="1395">
                  <c:v>22.354291656609199</c:v>
                </c:pt>
                <c:pt idx="1396">
                  <c:v>26.127865282840801</c:v>
                </c:pt>
                <c:pt idx="1397">
                  <c:v>6.9826193700216503</c:v>
                </c:pt>
                <c:pt idx="1398">
                  <c:v>9.0131959601473</c:v>
                </c:pt>
                <c:pt idx="1399">
                  <c:v>9.26264048687319</c:v>
                </c:pt>
                <c:pt idx="1400">
                  <c:v>31.962286660292101</c:v>
                </c:pt>
                <c:pt idx="1401">
                  <c:v>2.77981719067754</c:v>
                </c:pt>
                <c:pt idx="1402">
                  <c:v>3.7936087165680799</c:v>
                </c:pt>
                <c:pt idx="1403">
                  <c:v>31.050872407165802</c:v>
                </c:pt>
                <c:pt idx="1404">
                  <c:v>7.1095171903706502</c:v>
                </c:pt>
                <c:pt idx="1405">
                  <c:v>2.0822548808794998</c:v>
                </c:pt>
                <c:pt idx="1406">
                  <c:v>4.64396860421909</c:v>
                </c:pt>
                <c:pt idx="1407">
                  <c:v>7.1764521069780702</c:v>
                </c:pt>
                <c:pt idx="1408">
                  <c:v>29.3194673306112</c:v>
                </c:pt>
                <c:pt idx="1409">
                  <c:v>15.3953801743539</c:v>
                </c:pt>
                <c:pt idx="1410">
                  <c:v>2.3253864336352401</c:v>
                </c:pt>
                <c:pt idx="1411">
                  <c:v>7.5516352518382801</c:v>
                </c:pt>
                <c:pt idx="1412">
                  <c:v>13.9052223768836</c:v>
                </c:pt>
                <c:pt idx="1413">
                  <c:v>8.2566723284536998</c:v>
                </c:pt>
                <c:pt idx="1414">
                  <c:v>25.251843073591299</c:v>
                </c:pt>
                <c:pt idx="1415">
                  <c:v>3.5247096706436798</c:v>
                </c:pt>
                <c:pt idx="1416">
                  <c:v>22.220196254354502</c:v>
                </c:pt>
                <c:pt idx="1417">
                  <c:v>1.7867542685317199</c:v>
                </c:pt>
                <c:pt idx="1418">
                  <c:v>12.7694882321851</c:v>
                </c:pt>
                <c:pt idx="1419">
                  <c:v>7.99713417220579</c:v>
                </c:pt>
                <c:pt idx="1420">
                  <c:v>24.1817181598839</c:v>
                </c:pt>
                <c:pt idx="1421">
                  <c:v>2.1853230134178401</c:v>
                </c:pt>
                <c:pt idx="1422">
                  <c:v>11.063278257074399</c:v>
                </c:pt>
                <c:pt idx="1423">
                  <c:v>11.6104198617119</c:v>
                </c:pt>
                <c:pt idx="1424">
                  <c:v>8.5882128823577304</c:v>
                </c:pt>
                <c:pt idx="1425">
                  <c:v>19.571603625074498</c:v>
                </c:pt>
                <c:pt idx="1426">
                  <c:v>3.0723748887913001</c:v>
                </c:pt>
                <c:pt idx="1427">
                  <c:v>39.994405736732404</c:v>
                </c:pt>
                <c:pt idx="1428">
                  <c:v>6.8206078114760897</c:v>
                </c:pt>
                <c:pt idx="1429">
                  <c:v>9.5415079917096595</c:v>
                </c:pt>
                <c:pt idx="1430">
                  <c:v>8.88404192170991</c:v>
                </c:pt>
                <c:pt idx="1431">
                  <c:v>5.1328996392550899</c:v>
                </c:pt>
                <c:pt idx="1432">
                  <c:v>3.34816016162541</c:v>
                </c:pt>
                <c:pt idx="1433">
                  <c:v>3.7405237628746399</c:v>
                </c:pt>
                <c:pt idx="1434">
                  <c:v>15.4712770189682</c:v>
                </c:pt>
                <c:pt idx="1435">
                  <c:v>2.7152116924112799</c:v>
                </c:pt>
                <c:pt idx="1436">
                  <c:v>39.510108909678799</c:v>
                </c:pt>
                <c:pt idx="1437">
                  <c:v>6.1840169331662898</c:v>
                </c:pt>
                <c:pt idx="1438">
                  <c:v>24.968996889423899</c:v>
                </c:pt>
                <c:pt idx="1439">
                  <c:v>3.5571359774402</c:v>
                </c:pt>
                <c:pt idx="1440">
                  <c:v>6.9677544810752998</c:v>
                </c:pt>
                <c:pt idx="1441">
                  <c:v>12.123436266553201</c:v>
                </c:pt>
                <c:pt idx="1442">
                  <c:v>3.04136464609596</c:v>
                </c:pt>
                <c:pt idx="1443">
                  <c:v>15.9495923411731</c:v>
                </c:pt>
                <c:pt idx="1444">
                  <c:v>7.53222548629335</c:v>
                </c:pt>
                <c:pt idx="1445">
                  <c:v>39.629023110041999</c:v>
                </c:pt>
                <c:pt idx="1446">
                  <c:v>7.3384039716795701</c:v>
                </c:pt>
                <c:pt idx="1447">
                  <c:v>11.503160788665101</c:v>
                </c:pt>
                <c:pt idx="1448">
                  <c:v>10.698110210348</c:v>
                </c:pt>
                <c:pt idx="1449">
                  <c:v>18.113188163579</c:v>
                </c:pt>
                <c:pt idx="1450">
                  <c:v>12.1404371013854</c:v>
                </c:pt>
                <c:pt idx="1451">
                  <c:v>4.2551086239784102</c:v>
                </c:pt>
                <c:pt idx="1452">
                  <c:v>26.809065876743801</c:v>
                </c:pt>
                <c:pt idx="1453">
                  <c:v>24.883139960561099</c:v>
                </c:pt>
                <c:pt idx="1454">
                  <c:v>7.5393405368905499</c:v>
                </c:pt>
                <c:pt idx="1455">
                  <c:v>31.1058020769688</c:v>
                </c:pt>
                <c:pt idx="1456">
                  <c:v>8.2860701442275104</c:v>
                </c:pt>
                <c:pt idx="1457">
                  <c:v>2.7127890296626398</c:v>
                </c:pt>
                <c:pt idx="1458">
                  <c:v>12.2736413891403</c:v>
                </c:pt>
                <c:pt idx="1459">
                  <c:v>29.4328459282073</c:v>
                </c:pt>
                <c:pt idx="1460">
                  <c:v>7.3938499979204302</c:v>
                </c:pt>
                <c:pt idx="1461">
                  <c:v>6.1582362654714</c:v>
                </c:pt>
                <c:pt idx="1462">
                  <c:v>5.8665977618476903</c:v>
                </c:pt>
                <c:pt idx="1463">
                  <c:v>17.213083764553801</c:v>
                </c:pt>
                <c:pt idx="1464">
                  <c:v>3.6944297720124499</c:v>
                </c:pt>
                <c:pt idx="1465">
                  <c:v>6.7460863989175301</c:v>
                </c:pt>
                <c:pt idx="1466">
                  <c:v>5.6941991903115996</c:v>
                </c:pt>
                <c:pt idx="1467">
                  <c:v>39.499525622645898</c:v>
                </c:pt>
                <c:pt idx="1468">
                  <c:v>25.423939682597801</c:v>
                </c:pt>
                <c:pt idx="1469">
                  <c:v>4.6076116777485501</c:v>
                </c:pt>
                <c:pt idx="1470">
                  <c:v>24.2026534210029</c:v>
                </c:pt>
                <c:pt idx="1471">
                  <c:v>2.2410548735491802</c:v>
                </c:pt>
                <c:pt idx="1472">
                  <c:v>10.6255069387337</c:v>
                </c:pt>
                <c:pt idx="1473">
                  <c:v>11.60767542026</c:v>
                </c:pt>
                <c:pt idx="1474">
                  <c:v>12.197825904115399</c:v>
                </c:pt>
                <c:pt idx="1475">
                  <c:v>20.883769677371401</c:v>
                </c:pt>
                <c:pt idx="1476">
                  <c:v>5.73174639333679</c:v>
                </c:pt>
                <c:pt idx="1477">
                  <c:v>6.5033472685841298</c:v>
                </c:pt>
                <c:pt idx="1478">
                  <c:v>23.872999496931001</c:v>
                </c:pt>
                <c:pt idx="1479">
                  <c:v>2.6362790793727302</c:v>
                </c:pt>
                <c:pt idx="1480">
                  <c:v>21.772839710801701</c:v>
                </c:pt>
                <c:pt idx="1481">
                  <c:v>1.7619921013333499</c:v>
                </c:pt>
                <c:pt idx="1482">
                  <c:v>2.8146981020855102</c:v>
                </c:pt>
                <c:pt idx="1483">
                  <c:v>20.6792521558822</c:v>
                </c:pt>
                <c:pt idx="1484">
                  <c:v>20.055557142957898</c:v>
                </c:pt>
                <c:pt idx="1485">
                  <c:v>4.66326744165739</c:v>
                </c:pt>
                <c:pt idx="1486">
                  <c:v>2.9687954547815401</c:v>
                </c:pt>
                <c:pt idx="1487">
                  <c:v>12.119450823236001</c:v>
                </c:pt>
                <c:pt idx="1488">
                  <c:v>8.1689177025273096</c:v>
                </c:pt>
                <c:pt idx="1489">
                  <c:v>3.60203221499764</c:v>
                </c:pt>
                <c:pt idx="1490">
                  <c:v>15.3998187958596</c:v>
                </c:pt>
                <c:pt idx="1491">
                  <c:v>0.65210191732703005</c:v>
                </c:pt>
                <c:pt idx="1492">
                  <c:v>5.9039405465375996</c:v>
                </c:pt>
                <c:pt idx="1493">
                  <c:v>27.5261561068655</c:v>
                </c:pt>
                <c:pt idx="1494">
                  <c:v>18.8597957181738</c:v>
                </c:pt>
                <c:pt idx="1495">
                  <c:v>4.4865232631973404</c:v>
                </c:pt>
                <c:pt idx="1496">
                  <c:v>14.3566719308711</c:v>
                </c:pt>
                <c:pt idx="1497">
                  <c:v>9.3943241596197602</c:v>
                </c:pt>
                <c:pt idx="1498">
                  <c:v>30.276011987305498</c:v>
                </c:pt>
                <c:pt idx="1499">
                  <c:v>3.32275415738656</c:v>
                </c:pt>
                <c:pt idx="1500">
                  <c:v>5.4472426902641002</c:v>
                </c:pt>
                <c:pt idx="1501">
                  <c:v>18.488726505968401</c:v>
                </c:pt>
                <c:pt idx="1502">
                  <c:v>11.9744467462146</c:v>
                </c:pt>
                <c:pt idx="1503">
                  <c:v>9.0494332657708796</c:v>
                </c:pt>
                <c:pt idx="1504">
                  <c:v>6.2263995332343498</c:v>
                </c:pt>
                <c:pt idx="1505">
                  <c:v>3.7130151975584198</c:v>
                </c:pt>
                <c:pt idx="1506">
                  <c:v>5.8501277942229803</c:v>
                </c:pt>
                <c:pt idx="1507">
                  <c:v>3.77838593773778</c:v>
                </c:pt>
                <c:pt idx="1508">
                  <c:v>26.393817570730999</c:v>
                </c:pt>
                <c:pt idx="1509">
                  <c:v>7.7277517608831099</c:v>
                </c:pt>
                <c:pt idx="1510">
                  <c:v>14.022839580742</c:v>
                </c:pt>
                <c:pt idx="1511">
                  <c:v>2.2253219628718699</c:v>
                </c:pt>
                <c:pt idx="1512">
                  <c:v>21.6357465733252</c:v>
                </c:pt>
                <c:pt idx="1513">
                  <c:v>3.1455161501073099</c:v>
                </c:pt>
                <c:pt idx="1514">
                  <c:v>7.1640547790818498</c:v>
                </c:pt>
                <c:pt idx="1515">
                  <c:v>12.8390570092859</c:v>
                </c:pt>
                <c:pt idx="1516">
                  <c:v>9.0090494224741597</c:v>
                </c:pt>
                <c:pt idx="1517">
                  <c:v>11.965476920685299</c:v>
                </c:pt>
                <c:pt idx="1518">
                  <c:v>26.564016500827702</c:v>
                </c:pt>
                <c:pt idx="1519">
                  <c:v>6.3452693829718898</c:v>
                </c:pt>
                <c:pt idx="1520">
                  <c:v>8.4304296186308001</c:v>
                </c:pt>
                <c:pt idx="1521">
                  <c:v>9.12727097770677</c:v>
                </c:pt>
                <c:pt idx="1522">
                  <c:v>24.184782126854799</c:v>
                </c:pt>
                <c:pt idx="1523">
                  <c:v>5.6145164282875397</c:v>
                </c:pt>
                <c:pt idx="1524">
                  <c:v>14.4582718876275</c:v>
                </c:pt>
                <c:pt idx="1525">
                  <c:v>31.246094482513399</c:v>
                </c:pt>
                <c:pt idx="1526">
                  <c:v>5.3414603341770599</c:v>
                </c:pt>
                <c:pt idx="1527">
                  <c:v>19.183194053181801</c:v>
                </c:pt>
                <c:pt idx="1528">
                  <c:v>23.129230504081502</c:v>
                </c:pt>
                <c:pt idx="1529">
                  <c:v>5.1296895599128698</c:v>
                </c:pt>
                <c:pt idx="1530">
                  <c:v>20.946049735253599</c:v>
                </c:pt>
                <c:pt idx="1531">
                  <c:v>2.3326774992464601</c:v>
                </c:pt>
                <c:pt idx="1532">
                  <c:v>9.6331772189926799</c:v>
                </c:pt>
                <c:pt idx="1533">
                  <c:v>12.981970976495401</c:v>
                </c:pt>
                <c:pt idx="1534">
                  <c:v>16.0439802342751</c:v>
                </c:pt>
                <c:pt idx="1535">
                  <c:v>7.1400410686775704</c:v>
                </c:pt>
                <c:pt idx="1536">
                  <c:v>18.501923332242701</c:v>
                </c:pt>
                <c:pt idx="1537">
                  <c:v>4.6323974835189201</c:v>
                </c:pt>
                <c:pt idx="1538">
                  <c:v>8.9931504357895697</c:v>
                </c:pt>
                <c:pt idx="1539">
                  <c:v>10.8436423524465</c:v>
                </c:pt>
                <c:pt idx="1540">
                  <c:v>13.6951102782061</c:v>
                </c:pt>
                <c:pt idx="1541">
                  <c:v>1.94392719503733</c:v>
                </c:pt>
                <c:pt idx="1542">
                  <c:v>9.1183949433424605</c:v>
                </c:pt>
                <c:pt idx="1543">
                  <c:v>32.108116611594397</c:v>
                </c:pt>
                <c:pt idx="1544">
                  <c:v>13.1551864085371</c:v>
                </c:pt>
                <c:pt idx="1545">
                  <c:v>3.6616359068930402</c:v>
                </c:pt>
                <c:pt idx="1546">
                  <c:v>10.037571706551301</c:v>
                </c:pt>
                <c:pt idx="1547">
                  <c:v>4.4970246121117103</c:v>
                </c:pt>
                <c:pt idx="1548">
                  <c:v>33.177510340331601</c:v>
                </c:pt>
                <c:pt idx="1549">
                  <c:v>7.1835225917492496</c:v>
                </c:pt>
                <c:pt idx="1550">
                  <c:v>3.4458203968572501</c:v>
                </c:pt>
                <c:pt idx="1551">
                  <c:v>11.0302837694313</c:v>
                </c:pt>
                <c:pt idx="1552">
                  <c:v>12.3151109124972</c:v>
                </c:pt>
                <c:pt idx="1553">
                  <c:v>6.55897238242233</c:v>
                </c:pt>
                <c:pt idx="1554">
                  <c:v>39.993711358689701</c:v>
                </c:pt>
                <c:pt idx="1555">
                  <c:v>3.30353686634969</c:v>
                </c:pt>
                <c:pt idx="1556">
                  <c:v>7.99151495138823</c:v>
                </c:pt>
                <c:pt idx="1557">
                  <c:v>14.2144454979935</c:v>
                </c:pt>
                <c:pt idx="1558">
                  <c:v>7.5684954624861698</c:v>
                </c:pt>
                <c:pt idx="1559">
                  <c:v>5.1134267251555601</c:v>
                </c:pt>
                <c:pt idx="1560">
                  <c:v>14.5366075053181</c:v>
                </c:pt>
                <c:pt idx="1561">
                  <c:v>11.3852137727566</c:v>
                </c:pt>
                <c:pt idx="1562">
                  <c:v>14.2780939867864</c:v>
                </c:pt>
                <c:pt idx="1563">
                  <c:v>14.3219298902504</c:v>
                </c:pt>
                <c:pt idx="1564">
                  <c:v>3.59785558622576</c:v>
                </c:pt>
                <c:pt idx="1565">
                  <c:v>24.170590978743501</c:v>
                </c:pt>
                <c:pt idx="1566">
                  <c:v>16.275839582078699</c:v>
                </c:pt>
                <c:pt idx="1567">
                  <c:v>1.4448142352698701</c:v>
                </c:pt>
                <c:pt idx="1568">
                  <c:v>13.229513200841801</c:v>
                </c:pt>
                <c:pt idx="1569">
                  <c:v>10.607618408405299</c:v>
                </c:pt>
                <c:pt idx="1570">
                  <c:v>27.848442803890499</c:v>
                </c:pt>
                <c:pt idx="1571">
                  <c:v>7.8700982233337999</c:v>
                </c:pt>
                <c:pt idx="1572">
                  <c:v>21.121086164345702</c:v>
                </c:pt>
                <c:pt idx="1573">
                  <c:v>4.2738023563825296</c:v>
                </c:pt>
                <c:pt idx="1574">
                  <c:v>9.3515824880999805</c:v>
                </c:pt>
                <c:pt idx="1575">
                  <c:v>5.8620856360300904</c:v>
                </c:pt>
                <c:pt idx="1576">
                  <c:v>17.438293657733801</c:v>
                </c:pt>
                <c:pt idx="1577">
                  <c:v>11.969191739767499</c:v>
                </c:pt>
                <c:pt idx="1578">
                  <c:v>4.6526715141548403</c:v>
                </c:pt>
                <c:pt idx="1579">
                  <c:v>4.37947747131469</c:v>
                </c:pt>
                <c:pt idx="1580">
                  <c:v>11.360304509769399</c:v>
                </c:pt>
                <c:pt idx="1581">
                  <c:v>14.7917489636061</c:v>
                </c:pt>
                <c:pt idx="1582">
                  <c:v>22.745189116155601</c:v>
                </c:pt>
                <c:pt idx="1583">
                  <c:v>10.7009353514082</c:v>
                </c:pt>
                <c:pt idx="1584">
                  <c:v>5.1287941263091703</c:v>
                </c:pt>
                <c:pt idx="1585">
                  <c:v>26.369422358991301</c:v>
                </c:pt>
                <c:pt idx="1586">
                  <c:v>9.6547577825316502</c:v>
                </c:pt>
                <c:pt idx="1587">
                  <c:v>4.8209384406700799</c:v>
                </c:pt>
                <c:pt idx="1588">
                  <c:v>6.8257725763937103</c:v>
                </c:pt>
                <c:pt idx="1589">
                  <c:v>6.5113936115962696</c:v>
                </c:pt>
                <c:pt idx="1590">
                  <c:v>31.632251013786799</c:v>
                </c:pt>
                <c:pt idx="1591">
                  <c:v>15.704168089578699</c:v>
                </c:pt>
                <c:pt idx="1592">
                  <c:v>16.6570213382609</c:v>
                </c:pt>
                <c:pt idx="1593">
                  <c:v>6.0554394064369301</c:v>
                </c:pt>
                <c:pt idx="1594">
                  <c:v>11.0478535910703</c:v>
                </c:pt>
                <c:pt idx="1595">
                  <c:v>14.4208624289034</c:v>
                </c:pt>
                <c:pt idx="1596">
                  <c:v>10.139240187970399</c:v>
                </c:pt>
                <c:pt idx="1597">
                  <c:v>28.873754961659099</c:v>
                </c:pt>
                <c:pt idx="1598">
                  <c:v>4.6094732758988401</c:v>
                </c:pt>
                <c:pt idx="1599">
                  <c:v>2.3283937030339401</c:v>
                </c:pt>
                <c:pt idx="1600">
                  <c:v>8.8185538201845795</c:v>
                </c:pt>
                <c:pt idx="1601">
                  <c:v>31.2901558407602</c:v>
                </c:pt>
                <c:pt idx="1602">
                  <c:v>7.9792322964537998</c:v>
                </c:pt>
                <c:pt idx="1603">
                  <c:v>8.4401643290499493</c:v>
                </c:pt>
                <c:pt idx="1604">
                  <c:v>22.0896707138448</c:v>
                </c:pt>
                <c:pt idx="1605">
                  <c:v>20.175032884838</c:v>
                </c:pt>
                <c:pt idx="1606">
                  <c:v>9.18285891028024</c:v>
                </c:pt>
                <c:pt idx="1607">
                  <c:v>28.580508375191201</c:v>
                </c:pt>
                <c:pt idx="1608">
                  <c:v>3.0355931265879401</c:v>
                </c:pt>
                <c:pt idx="1609">
                  <c:v>9.2567551149843492</c:v>
                </c:pt>
                <c:pt idx="1610">
                  <c:v>7.3517290637679702</c:v>
                </c:pt>
                <c:pt idx="1611">
                  <c:v>40.162374897680898</c:v>
                </c:pt>
                <c:pt idx="1612">
                  <c:v>5.2961162372521899</c:v>
                </c:pt>
                <c:pt idx="1613">
                  <c:v>3.68641750158221</c:v>
                </c:pt>
                <c:pt idx="1614">
                  <c:v>5.4897184506122096</c:v>
                </c:pt>
                <c:pt idx="1615">
                  <c:v>21.486876984996201</c:v>
                </c:pt>
                <c:pt idx="1616">
                  <c:v>38.455697864454201</c:v>
                </c:pt>
                <c:pt idx="1617">
                  <c:v>5.0136669294141898</c:v>
                </c:pt>
                <c:pt idx="1618">
                  <c:v>7.9536748969551798</c:v>
                </c:pt>
                <c:pt idx="1619">
                  <c:v>5.6380927406523904</c:v>
                </c:pt>
                <c:pt idx="1620">
                  <c:v>37.274356943438598</c:v>
                </c:pt>
                <c:pt idx="1621">
                  <c:v>21.675869596256199</c:v>
                </c:pt>
                <c:pt idx="1622">
                  <c:v>10.6947196980072</c:v>
                </c:pt>
                <c:pt idx="1623">
                  <c:v>3.82648853434568</c:v>
                </c:pt>
                <c:pt idx="1624">
                  <c:v>15.627192717237399</c:v>
                </c:pt>
                <c:pt idx="1625">
                  <c:v>13.5639591398982</c:v>
                </c:pt>
                <c:pt idx="1626">
                  <c:v>17.015699430220501</c:v>
                </c:pt>
                <c:pt idx="1627">
                  <c:v>5.6555856556935504</c:v>
                </c:pt>
                <c:pt idx="1628">
                  <c:v>8.4660104071726394</c:v>
                </c:pt>
                <c:pt idx="1629">
                  <c:v>26.3799159092463</c:v>
                </c:pt>
                <c:pt idx="1630">
                  <c:v>8.2447298729983203</c:v>
                </c:pt>
                <c:pt idx="1631">
                  <c:v>15.1233161430325</c:v>
                </c:pt>
                <c:pt idx="1632">
                  <c:v>3.9353052713525698</c:v>
                </c:pt>
                <c:pt idx="1633">
                  <c:v>13.523462887216199</c:v>
                </c:pt>
                <c:pt idx="1634">
                  <c:v>13.8062464854355</c:v>
                </c:pt>
                <c:pt idx="1635">
                  <c:v>13.276944959442</c:v>
                </c:pt>
                <c:pt idx="1636">
                  <c:v>2.63837666699055</c:v>
                </c:pt>
                <c:pt idx="1637">
                  <c:v>5.31242980910661</c:v>
                </c:pt>
                <c:pt idx="1638">
                  <c:v>10.3546943965006</c:v>
                </c:pt>
                <c:pt idx="1639">
                  <c:v>39.543076602947302</c:v>
                </c:pt>
                <c:pt idx="1640">
                  <c:v>5.6300673653890101</c:v>
                </c:pt>
                <c:pt idx="1641">
                  <c:v>5.7660510725021403</c:v>
                </c:pt>
                <c:pt idx="1642">
                  <c:v>10.0928334862298</c:v>
                </c:pt>
                <c:pt idx="1643">
                  <c:v>22.467530282436101</c:v>
                </c:pt>
                <c:pt idx="1644">
                  <c:v>10.1793165044157</c:v>
                </c:pt>
                <c:pt idx="1645">
                  <c:v>6.37154519208375</c:v>
                </c:pt>
                <c:pt idx="1646">
                  <c:v>3.2250352251361698</c:v>
                </c:pt>
                <c:pt idx="1647">
                  <c:v>12.274842277181699</c:v>
                </c:pt>
                <c:pt idx="1648">
                  <c:v>13.8833587487496</c:v>
                </c:pt>
                <c:pt idx="1649">
                  <c:v>21.6098212625648</c:v>
                </c:pt>
                <c:pt idx="1650">
                  <c:v>5.9279830955851196</c:v>
                </c:pt>
                <c:pt idx="1651">
                  <c:v>6.9241834799500799</c:v>
                </c:pt>
                <c:pt idx="1652">
                  <c:v>28.4856927664189</c:v>
                </c:pt>
                <c:pt idx="1653">
                  <c:v>1.24791973582778</c:v>
                </c:pt>
                <c:pt idx="1654">
                  <c:v>3.0815837810861901</c:v>
                </c:pt>
                <c:pt idx="1655">
                  <c:v>8.9901098374901203</c:v>
                </c:pt>
                <c:pt idx="1656">
                  <c:v>8.0003929041700008</c:v>
                </c:pt>
                <c:pt idx="1657">
                  <c:v>3.2178647203478601</c:v>
                </c:pt>
                <c:pt idx="1658">
                  <c:v>9.9520433637649397</c:v>
                </c:pt>
                <c:pt idx="1659">
                  <c:v>22.069644624850302</c:v>
                </c:pt>
                <c:pt idx="1660">
                  <c:v>30.368422561390702</c:v>
                </c:pt>
                <c:pt idx="1661">
                  <c:v>19.446202332492799</c:v>
                </c:pt>
                <c:pt idx="1662">
                  <c:v>1.31906529494737</c:v>
                </c:pt>
                <c:pt idx="1663">
                  <c:v>11.5444425878032</c:v>
                </c:pt>
                <c:pt idx="1664">
                  <c:v>39.963649254275403</c:v>
                </c:pt>
                <c:pt idx="1665">
                  <c:v>12.8129537362493</c:v>
                </c:pt>
                <c:pt idx="1666">
                  <c:v>8.1641835180922904</c:v>
                </c:pt>
                <c:pt idx="1667">
                  <c:v>4.9623902123747801</c:v>
                </c:pt>
                <c:pt idx="1668">
                  <c:v>25.032222886056001</c:v>
                </c:pt>
                <c:pt idx="1669">
                  <c:v>2.0354296597625998</c:v>
                </c:pt>
                <c:pt idx="1670">
                  <c:v>2.2334789266623298</c:v>
                </c:pt>
                <c:pt idx="1671">
                  <c:v>20.021256404327101</c:v>
                </c:pt>
                <c:pt idx="1672">
                  <c:v>4.80335148790481</c:v>
                </c:pt>
                <c:pt idx="1673">
                  <c:v>18.1716415639563</c:v>
                </c:pt>
                <c:pt idx="1674">
                  <c:v>13.335027269207499</c:v>
                </c:pt>
                <c:pt idx="1675">
                  <c:v>6.0734600611395901</c:v>
                </c:pt>
                <c:pt idx="1676">
                  <c:v>39.454514208215102</c:v>
                </c:pt>
                <c:pt idx="1677">
                  <c:v>6.4052197628153902</c:v>
                </c:pt>
                <c:pt idx="1678">
                  <c:v>21.484493607627101</c:v>
                </c:pt>
                <c:pt idx="1679">
                  <c:v>14.3435601115903</c:v>
                </c:pt>
                <c:pt idx="1680">
                  <c:v>10.8813587759541</c:v>
                </c:pt>
                <c:pt idx="1681">
                  <c:v>8.3156484506785997</c:v>
                </c:pt>
                <c:pt idx="1682">
                  <c:v>15.214056963771201</c:v>
                </c:pt>
                <c:pt idx="1683">
                  <c:v>25.447065874499</c:v>
                </c:pt>
                <c:pt idx="1684">
                  <c:v>7.8987647044459504</c:v>
                </c:pt>
                <c:pt idx="1685">
                  <c:v>3.5379971212199601</c:v>
                </c:pt>
                <c:pt idx="1686">
                  <c:v>3.1627452227543</c:v>
                </c:pt>
                <c:pt idx="1687">
                  <c:v>5.1592163800926398</c:v>
                </c:pt>
                <c:pt idx="1688">
                  <c:v>15.3441383328213</c:v>
                </c:pt>
                <c:pt idx="1689">
                  <c:v>7.3764465982276199</c:v>
                </c:pt>
                <c:pt idx="1690">
                  <c:v>23.048824070126098</c:v>
                </c:pt>
                <c:pt idx="1691">
                  <c:v>4.1193480640630904</c:v>
                </c:pt>
                <c:pt idx="1692">
                  <c:v>26.1668943488385</c:v>
                </c:pt>
                <c:pt idx="1693">
                  <c:v>2.7985559452279198</c:v>
                </c:pt>
                <c:pt idx="1694">
                  <c:v>3.8503350396955902</c:v>
                </c:pt>
                <c:pt idx="1695">
                  <c:v>33.322092017252601</c:v>
                </c:pt>
                <c:pt idx="1696">
                  <c:v>5.1000991288069297</c:v>
                </c:pt>
                <c:pt idx="1697">
                  <c:v>1.9501075323728601</c:v>
                </c:pt>
                <c:pt idx="1698">
                  <c:v>9.4704467461818105</c:v>
                </c:pt>
                <c:pt idx="1699">
                  <c:v>28.968458188592201</c:v>
                </c:pt>
                <c:pt idx="1700">
                  <c:v>5.8907020624518198</c:v>
                </c:pt>
                <c:pt idx="1701">
                  <c:v>17.658832948513702</c:v>
                </c:pt>
                <c:pt idx="1702">
                  <c:v>3.1528855322649099</c:v>
                </c:pt>
                <c:pt idx="1703">
                  <c:v>15.6841935400565</c:v>
                </c:pt>
                <c:pt idx="1704">
                  <c:v>3.8081043104983601</c:v>
                </c:pt>
                <c:pt idx="1705">
                  <c:v>39.3929228182431</c:v>
                </c:pt>
                <c:pt idx="1706">
                  <c:v>11.673350209024701</c:v>
                </c:pt>
                <c:pt idx="1707">
                  <c:v>7.6488903562308002</c:v>
                </c:pt>
                <c:pt idx="1708">
                  <c:v>8.6264824077064404</c:v>
                </c:pt>
                <c:pt idx="1709">
                  <c:v>4.9072258823071602</c:v>
                </c:pt>
                <c:pt idx="1710">
                  <c:v>14.276067615677</c:v>
                </c:pt>
                <c:pt idx="1711">
                  <c:v>7.6137685135406601</c:v>
                </c:pt>
                <c:pt idx="1712">
                  <c:v>5.1805842617263398</c:v>
                </c:pt>
                <c:pt idx="1713">
                  <c:v>3.0728235435384299</c:v>
                </c:pt>
                <c:pt idx="1714">
                  <c:v>7.04795974536359</c:v>
                </c:pt>
                <c:pt idx="1715">
                  <c:v>26.200555646988398</c:v>
                </c:pt>
                <c:pt idx="1716">
                  <c:v>3.6403444370332898</c:v>
                </c:pt>
                <c:pt idx="1717">
                  <c:v>4.7634050045044898</c:v>
                </c:pt>
                <c:pt idx="1718">
                  <c:v>16.244597020949598</c:v>
                </c:pt>
                <c:pt idx="1719">
                  <c:v>12.9043505289201</c:v>
                </c:pt>
                <c:pt idx="1720">
                  <c:v>15.2487392217049</c:v>
                </c:pt>
                <c:pt idx="1721">
                  <c:v>6.0343904373548298</c:v>
                </c:pt>
                <c:pt idx="1722">
                  <c:v>5.4544807213496602</c:v>
                </c:pt>
                <c:pt idx="1723">
                  <c:v>5.3287592982963297</c:v>
                </c:pt>
                <c:pt idx="1724">
                  <c:v>25.778088111032499</c:v>
                </c:pt>
                <c:pt idx="1725">
                  <c:v>6.0816571090565903</c:v>
                </c:pt>
                <c:pt idx="1726">
                  <c:v>16.692603313177099</c:v>
                </c:pt>
                <c:pt idx="1727">
                  <c:v>6.56153848052766</c:v>
                </c:pt>
                <c:pt idx="1728">
                  <c:v>22.087359290546399</c:v>
                </c:pt>
                <c:pt idx="1729">
                  <c:v>12.1103565630407</c:v>
                </c:pt>
                <c:pt idx="1730">
                  <c:v>2.4368018104067999</c:v>
                </c:pt>
                <c:pt idx="1731">
                  <c:v>13.881918891822499</c:v>
                </c:pt>
                <c:pt idx="1732">
                  <c:v>15.0769120909502</c:v>
                </c:pt>
                <c:pt idx="1733">
                  <c:v>10.8926042156649</c:v>
                </c:pt>
                <c:pt idx="1734">
                  <c:v>4.1658686573056798</c:v>
                </c:pt>
                <c:pt idx="1735">
                  <c:v>25.243548787186999</c:v>
                </c:pt>
                <c:pt idx="1736">
                  <c:v>19.880014230888001</c:v>
                </c:pt>
                <c:pt idx="1737">
                  <c:v>7.61635211765305</c:v>
                </c:pt>
                <c:pt idx="1738">
                  <c:v>4.42792735711999</c:v>
                </c:pt>
                <c:pt idx="1739">
                  <c:v>12.2311636460208</c:v>
                </c:pt>
                <c:pt idx="1740">
                  <c:v>28.926350697044999</c:v>
                </c:pt>
                <c:pt idx="1741">
                  <c:v>4.8206213260192996</c:v>
                </c:pt>
                <c:pt idx="1742">
                  <c:v>10.9914718861321</c:v>
                </c:pt>
                <c:pt idx="1743">
                  <c:v>12.558600432540899</c:v>
                </c:pt>
                <c:pt idx="1744">
                  <c:v>17.8026502715032</c:v>
                </c:pt>
                <c:pt idx="1745">
                  <c:v>9.1939234693228507</c:v>
                </c:pt>
                <c:pt idx="1746">
                  <c:v>21.099863841986998</c:v>
                </c:pt>
                <c:pt idx="1747">
                  <c:v>18.726965017054901</c:v>
                </c:pt>
                <c:pt idx="1748">
                  <c:v>6.67842127527011</c:v>
                </c:pt>
                <c:pt idx="1749">
                  <c:v>19.420500850170701</c:v>
                </c:pt>
                <c:pt idx="1750">
                  <c:v>18.3504008984753</c:v>
                </c:pt>
                <c:pt idx="1751">
                  <c:v>6.2334516027861602</c:v>
                </c:pt>
                <c:pt idx="1752">
                  <c:v>3.38578964917519</c:v>
                </c:pt>
                <c:pt idx="1753">
                  <c:v>11.116442185575099</c:v>
                </c:pt>
                <c:pt idx="1754">
                  <c:v>20.8021166678135</c:v>
                </c:pt>
                <c:pt idx="1755">
                  <c:v>16.1936475944152</c:v>
                </c:pt>
                <c:pt idx="1756">
                  <c:v>6.4358396889000096</c:v>
                </c:pt>
                <c:pt idx="1757">
                  <c:v>13.236723960484101</c:v>
                </c:pt>
                <c:pt idx="1758">
                  <c:v>15.991873584791501</c:v>
                </c:pt>
                <c:pt idx="1759">
                  <c:v>15.922993838725301</c:v>
                </c:pt>
                <c:pt idx="1760">
                  <c:v>11.270100586788301</c:v>
                </c:pt>
                <c:pt idx="1761">
                  <c:v>17.855908422037</c:v>
                </c:pt>
                <c:pt idx="1762">
                  <c:v>15.359744062675601</c:v>
                </c:pt>
                <c:pt idx="1763">
                  <c:v>5.4937526594378996</c:v>
                </c:pt>
                <c:pt idx="1764">
                  <c:v>4.5166217271509304</c:v>
                </c:pt>
                <c:pt idx="1765">
                  <c:v>13.4999660915372</c:v>
                </c:pt>
                <c:pt idx="1766">
                  <c:v>17.389190367880499</c:v>
                </c:pt>
                <c:pt idx="1767">
                  <c:v>6.9385298230934298</c:v>
                </c:pt>
                <c:pt idx="1768">
                  <c:v>9.7111464805550494</c:v>
                </c:pt>
                <c:pt idx="1769">
                  <c:v>12.1902641096286</c:v>
                </c:pt>
                <c:pt idx="1770">
                  <c:v>9.6788843051046705</c:v>
                </c:pt>
                <c:pt idx="1771">
                  <c:v>12.890369907513801</c:v>
                </c:pt>
                <c:pt idx="1772">
                  <c:v>6.2811910901699504</c:v>
                </c:pt>
                <c:pt idx="1773">
                  <c:v>10.8072966475264</c:v>
                </c:pt>
                <c:pt idx="1774">
                  <c:v>15.5829639629032</c:v>
                </c:pt>
                <c:pt idx="1775">
                  <c:v>5.35126453321943</c:v>
                </c:pt>
                <c:pt idx="1776">
                  <c:v>11.284747904952001</c:v>
                </c:pt>
                <c:pt idx="1777">
                  <c:v>16.575981210057201</c:v>
                </c:pt>
                <c:pt idx="1778">
                  <c:v>7.03716548036543</c:v>
                </c:pt>
                <c:pt idx="1779">
                  <c:v>8.2706825633363792</c:v>
                </c:pt>
                <c:pt idx="1780">
                  <c:v>13.3574691394561</c:v>
                </c:pt>
                <c:pt idx="1781">
                  <c:v>9.7571267710913894</c:v>
                </c:pt>
                <c:pt idx="1782">
                  <c:v>11.7674113382889</c:v>
                </c:pt>
                <c:pt idx="1783">
                  <c:v>9.5841187086188793</c:v>
                </c:pt>
                <c:pt idx="1784">
                  <c:v>9.1651547196518308</c:v>
                </c:pt>
                <c:pt idx="1785">
                  <c:v>9.8161466589233495</c:v>
                </c:pt>
                <c:pt idx="1786">
                  <c:v>9.0984403174905406</c:v>
                </c:pt>
                <c:pt idx="1787">
                  <c:v>10.1611181241634</c:v>
                </c:pt>
                <c:pt idx="1788">
                  <c:v>12.3870710589285</c:v>
                </c:pt>
                <c:pt idx="1789">
                  <c:v>12.4146082321833</c:v>
                </c:pt>
                <c:pt idx="1790">
                  <c:v>6.78433537060915</c:v>
                </c:pt>
                <c:pt idx="1791">
                  <c:v>9.7945279316966101</c:v>
                </c:pt>
                <c:pt idx="1792">
                  <c:v>10.714357059786099</c:v>
                </c:pt>
                <c:pt idx="1793">
                  <c:v>10.170134739766199</c:v>
                </c:pt>
                <c:pt idx="1794">
                  <c:v>11.204684395045501</c:v>
                </c:pt>
                <c:pt idx="1795">
                  <c:v>11.0569130103018</c:v>
                </c:pt>
                <c:pt idx="1796">
                  <c:v>11.6056462456975</c:v>
                </c:pt>
                <c:pt idx="1797">
                  <c:v>10.5135305509612</c:v>
                </c:pt>
                <c:pt idx="1798">
                  <c:v>8.8869441077195006</c:v>
                </c:pt>
                <c:pt idx="1799">
                  <c:v>8.7447860442085297</c:v>
                </c:pt>
                <c:pt idx="1800">
                  <c:v>11.314469139737</c:v>
                </c:pt>
                <c:pt idx="1801">
                  <c:v>10.164379258611399</c:v>
                </c:pt>
                <c:pt idx="1802">
                  <c:v>9.9682284132013095</c:v>
                </c:pt>
                <c:pt idx="1803">
                  <c:v>10.310592937420701</c:v>
                </c:pt>
                <c:pt idx="1804">
                  <c:v>11.382553778374</c:v>
                </c:pt>
                <c:pt idx="1805">
                  <c:v>10.6108699413896</c:v>
                </c:pt>
                <c:pt idx="1806">
                  <c:v>9.4535914786763993</c:v>
                </c:pt>
                <c:pt idx="1807">
                  <c:v>9.4678986925217696</c:v>
                </c:pt>
                <c:pt idx="1808">
                  <c:v>11.394021698625499</c:v>
                </c:pt>
                <c:pt idx="1809">
                  <c:v>10.0641735888673</c:v>
                </c:pt>
                <c:pt idx="1810">
                  <c:v>9.3059255447344196</c:v>
                </c:pt>
                <c:pt idx="1811">
                  <c:v>10.782857669989401</c:v>
                </c:pt>
                <c:pt idx="1812">
                  <c:v>10.6704744059414</c:v>
                </c:pt>
                <c:pt idx="1813">
                  <c:v>9.2103431775235105</c:v>
                </c:pt>
                <c:pt idx="1814">
                  <c:v>9.6838553186738494</c:v>
                </c:pt>
                <c:pt idx="1815">
                  <c:v>10.8535059595399</c:v>
                </c:pt>
                <c:pt idx="1816">
                  <c:v>10.3492313855182</c:v>
                </c:pt>
                <c:pt idx="1817">
                  <c:v>9.6414503736531803</c:v>
                </c:pt>
                <c:pt idx="1818">
                  <c:v>9.7938486684613704</c:v>
                </c:pt>
                <c:pt idx="1819">
                  <c:v>10.2564699176129</c:v>
                </c:pt>
                <c:pt idx="1820">
                  <c:v>9.9760967674670802</c:v>
                </c:pt>
                <c:pt idx="1821">
                  <c:v>9.8533265049368293</c:v>
                </c:pt>
                <c:pt idx="1822">
                  <c:v>10.1475556234906</c:v>
                </c:pt>
                <c:pt idx="1823">
                  <c:v>10.281031458424801</c:v>
                </c:pt>
                <c:pt idx="1824">
                  <c:v>10.0227383542948</c:v>
                </c:pt>
                <c:pt idx="1825">
                  <c:v>9.7074312983460906</c:v>
                </c:pt>
                <c:pt idx="1826">
                  <c:v>9.9388089067730601</c:v>
                </c:pt>
                <c:pt idx="1827">
                  <c:v>10.0702503755841</c:v>
                </c:pt>
                <c:pt idx="1828">
                  <c:v>9.9743120228710396</c:v>
                </c:pt>
                <c:pt idx="1829">
                  <c:v>9.7163754227067791</c:v>
                </c:pt>
                <c:pt idx="1830">
                  <c:v>9.8496529455089199</c:v>
                </c:pt>
                <c:pt idx="1831">
                  <c:v>10.1452291466716</c:v>
                </c:pt>
                <c:pt idx="1832">
                  <c:v>9.9123570243077701</c:v>
                </c:pt>
                <c:pt idx="1833">
                  <c:v>9.7184516885487593</c:v>
                </c:pt>
                <c:pt idx="1834">
                  <c:v>9.6655449928995498</c:v>
                </c:pt>
                <c:pt idx="1835">
                  <c:v>10.024456254858199</c:v>
                </c:pt>
                <c:pt idx="1836">
                  <c:v>9.8960655640239601</c:v>
                </c:pt>
                <c:pt idx="1837">
                  <c:v>9.5851065501706803</c:v>
                </c:pt>
                <c:pt idx="1838">
                  <c:v>9.8218452028362009</c:v>
                </c:pt>
                <c:pt idx="1839">
                  <c:v>9.9813604206625008</c:v>
                </c:pt>
                <c:pt idx="1840">
                  <c:v>9.6622477549090995</c:v>
                </c:pt>
                <c:pt idx="1841">
                  <c:v>9.7732079934084002</c:v>
                </c:pt>
                <c:pt idx="1842">
                  <c:v>9.8300154524998895</c:v>
                </c:pt>
                <c:pt idx="1843">
                  <c:v>9.9004863735136208</c:v>
                </c:pt>
                <c:pt idx="1844">
                  <c:v>9.8134780687909302</c:v>
                </c:pt>
                <c:pt idx="1845">
                  <c:v>9.7073554554762609</c:v>
                </c:pt>
                <c:pt idx="1846">
                  <c:v>9.84526665523566</c:v>
                </c:pt>
                <c:pt idx="1847">
                  <c:v>9.8337541479380999</c:v>
                </c:pt>
                <c:pt idx="1848">
                  <c:v>9.7999618996638596</c:v>
                </c:pt>
                <c:pt idx="1849">
                  <c:v>9.8645048745944894</c:v>
                </c:pt>
                <c:pt idx="1850">
                  <c:v>9.8547944614260192</c:v>
                </c:pt>
                <c:pt idx="1851">
                  <c:v>9.8045011343094703</c:v>
                </c:pt>
                <c:pt idx="1852">
                  <c:v>9.7381084991446496</c:v>
                </c:pt>
                <c:pt idx="1853">
                  <c:v>9.7177565088317195</c:v>
                </c:pt>
                <c:pt idx="1854">
                  <c:v>9.7501654977690801</c:v>
                </c:pt>
                <c:pt idx="1855">
                  <c:v>9.6756318272929391</c:v>
                </c:pt>
                <c:pt idx="1856">
                  <c:v>9.7221155748118893</c:v>
                </c:pt>
                <c:pt idx="1857">
                  <c:v>9.7190954018204501</c:v>
                </c:pt>
                <c:pt idx="1858">
                  <c:v>9.6164552485752992</c:v>
                </c:pt>
                <c:pt idx="1859">
                  <c:v>9.7647687124587002</c:v>
                </c:pt>
                <c:pt idx="1860">
                  <c:v>9.2977033999361094</c:v>
                </c:pt>
                <c:pt idx="1861">
                  <c:v>9.6182203319281196</c:v>
                </c:pt>
                <c:pt idx="1862">
                  <c:v>10.0020581988354</c:v>
                </c:pt>
                <c:pt idx="1863">
                  <c:v>9.6727986672739696</c:v>
                </c:pt>
                <c:pt idx="1864">
                  <c:v>9.6744383340883395</c:v>
                </c:pt>
                <c:pt idx="1865">
                  <c:v>9.8425168188376198</c:v>
                </c:pt>
                <c:pt idx="1866">
                  <c:v>9.8280108859134199</c:v>
                </c:pt>
                <c:pt idx="1867">
                  <c:v>9.6099065370014003</c:v>
                </c:pt>
                <c:pt idx="1868">
                  <c:v>9.6482643266341697</c:v>
                </c:pt>
                <c:pt idx="1869">
                  <c:v>9.74391884550427</c:v>
                </c:pt>
                <c:pt idx="1870">
                  <c:v>9.9348010350708709</c:v>
                </c:pt>
                <c:pt idx="1871">
                  <c:v>9.7654957022690407</c:v>
                </c:pt>
                <c:pt idx="1872">
                  <c:v>9.8022668046364299</c:v>
                </c:pt>
                <c:pt idx="1873">
                  <c:v>9.9456020891410706</c:v>
                </c:pt>
                <c:pt idx="1874">
                  <c:v>9.9371023038542496</c:v>
                </c:pt>
                <c:pt idx="1875">
                  <c:v>9.5903974509194096</c:v>
                </c:pt>
                <c:pt idx="1876">
                  <c:v>9.7233746187756598</c:v>
                </c:pt>
                <c:pt idx="1877">
                  <c:v>9.9508335703657096</c:v>
                </c:pt>
                <c:pt idx="1878">
                  <c:v>9.8005021725660892</c:v>
                </c:pt>
                <c:pt idx="1879">
                  <c:v>9.6020217673927597</c:v>
                </c:pt>
                <c:pt idx="1880">
                  <c:v>9.8175032185276496</c:v>
                </c:pt>
                <c:pt idx="1881">
                  <c:v>9.8409470215650394</c:v>
                </c:pt>
                <c:pt idx="1882">
                  <c:v>9.6740838457393199</c:v>
                </c:pt>
                <c:pt idx="1883">
                  <c:v>9.7351606857134101</c:v>
                </c:pt>
                <c:pt idx="1884">
                  <c:v>9.8547956226974396</c:v>
                </c:pt>
                <c:pt idx="1885">
                  <c:v>10.127190247043</c:v>
                </c:pt>
                <c:pt idx="1886">
                  <c:v>9.3720743319029793</c:v>
                </c:pt>
                <c:pt idx="1887">
                  <c:v>9.9201631766403793</c:v>
                </c:pt>
                <c:pt idx="1888">
                  <c:v>10.153204546399801</c:v>
                </c:pt>
                <c:pt idx="1889">
                  <c:v>9.4788752137256598</c:v>
                </c:pt>
                <c:pt idx="1890">
                  <c:v>9.6195326300200001</c:v>
                </c:pt>
                <c:pt idx="1891">
                  <c:v>10.084565604920201</c:v>
                </c:pt>
                <c:pt idx="1892">
                  <c:v>9.8461357011077606</c:v>
                </c:pt>
                <c:pt idx="1893">
                  <c:v>9.5408946784171302</c:v>
                </c:pt>
                <c:pt idx="1894">
                  <c:v>9.9175441150727401</c:v>
                </c:pt>
                <c:pt idx="1895">
                  <c:v>9.9005360776082902</c:v>
                </c:pt>
                <c:pt idx="1896">
                  <c:v>9.6179736363808495</c:v>
                </c:pt>
                <c:pt idx="1897">
                  <c:v>9.7607831747044607</c:v>
                </c:pt>
                <c:pt idx="1898">
                  <c:v>9.8608822887061507</c:v>
                </c:pt>
                <c:pt idx="1899">
                  <c:v>9.8506513351186094</c:v>
                </c:pt>
                <c:pt idx="1900">
                  <c:v>9.5667543608825198</c:v>
                </c:pt>
                <c:pt idx="1901">
                  <c:v>9.7336323609425595</c:v>
                </c:pt>
                <c:pt idx="1902">
                  <c:v>9.7964244781528507</c:v>
                </c:pt>
                <c:pt idx="1903">
                  <c:v>9.7884880804630399</c:v>
                </c:pt>
                <c:pt idx="1904">
                  <c:v>9.7281907522673503</c:v>
                </c:pt>
                <c:pt idx="1905">
                  <c:v>9.7162458622034205</c:v>
                </c:pt>
                <c:pt idx="1906">
                  <c:v>9.7534353610803901</c:v>
                </c:pt>
                <c:pt idx="1907">
                  <c:v>9.8434163354908701</c:v>
                </c:pt>
                <c:pt idx="1908">
                  <c:v>9.94572904543036</c:v>
                </c:pt>
                <c:pt idx="1909">
                  <c:v>9.8426094484336009</c:v>
                </c:pt>
                <c:pt idx="1910">
                  <c:v>9.8155536152291205</c:v>
                </c:pt>
                <c:pt idx="1911">
                  <c:v>9.9134360642316803</c:v>
                </c:pt>
                <c:pt idx="1912">
                  <c:v>9.8831243774900202</c:v>
                </c:pt>
                <c:pt idx="1913">
                  <c:v>9.8700290191749396</c:v>
                </c:pt>
                <c:pt idx="1914">
                  <c:v>9.6897198502519704</c:v>
                </c:pt>
                <c:pt idx="1915">
                  <c:v>9.7723902347828293</c:v>
                </c:pt>
                <c:pt idx="1916">
                  <c:v>9.7399940988886993</c:v>
                </c:pt>
                <c:pt idx="1917">
                  <c:v>9.6651546567333408</c:v>
                </c:pt>
                <c:pt idx="1918">
                  <c:v>9.8412020822078201</c:v>
                </c:pt>
                <c:pt idx="1919">
                  <c:v>9.7637560711637708</c:v>
                </c:pt>
                <c:pt idx="1920">
                  <c:v>9.82950241552523</c:v>
                </c:pt>
                <c:pt idx="1921">
                  <c:v>9.7202253295148893</c:v>
                </c:pt>
                <c:pt idx="1922">
                  <c:v>9.7839515538361308</c:v>
                </c:pt>
                <c:pt idx="1923">
                  <c:v>9.8044489979706899</c:v>
                </c:pt>
                <c:pt idx="1924">
                  <c:v>9.7848166888438595</c:v>
                </c:pt>
                <c:pt idx="1925">
                  <c:v>9.84473387630233</c:v>
                </c:pt>
                <c:pt idx="1926">
                  <c:v>9.7690486186263694</c:v>
                </c:pt>
                <c:pt idx="1927">
                  <c:v>9.8396654162085007</c:v>
                </c:pt>
                <c:pt idx="1928">
                  <c:v>9.8167676453073405</c:v>
                </c:pt>
                <c:pt idx="1929">
                  <c:v>9.7226703746381897</c:v>
                </c:pt>
                <c:pt idx="1930">
                  <c:v>9.70911619334424</c:v>
                </c:pt>
                <c:pt idx="1931">
                  <c:v>9.7738980581932093</c:v>
                </c:pt>
                <c:pt idx="1932">
                  <c:v>9.8062697148413598</c:v>
                </c:pt>
                <c:pt idx="1933">
                  <c:v>9.7372043471694205</c:v>
                </c:pt>
                <c:pt idx="1934">
                  <c:v>9.8275338436330895</c:v>
                </c:pt>
                <c:pt idx="1935">
                  <c:v>9.6778082820714708</c:v>
                </c:pt>
                <c:pt idx="1936">
                  <c:v>9.8186579534245695</c:v>
                </c:pt>
                <c:pt idx="1937">
                  <c:v>9.7706307483051695</c:v>
                </c:pt>
                <c:pt idx="1938">
                  <c:v>9.8596295839258801</c:v>
                </c:pt>
                <c:pt idx="1939">
                  <c:v>9.7232961539873095</c:v>
                </c:pt>
                <c:pt idx="1940">
                  <c:v>9.8124630678295794</c:v>
                </c:pt>
                <c:pt idx="1941">
                  <c:v>9.7762731010886892</c:v>
                </c:pt>
                <c:pt idx="1942">
                  <c:v>9.8010630439760007</c:v>
                </c:pt>
                <c:pt idx="1943">
                  <c:v>9.7997801152687707</c:v>
                </c:pt>
                <c:pt idx="1944">
                  <c:v>9.7890967926374604</c:v>
                </c:pt>
                <c:pt idx="1945">
                  <c:v>9.82382928216572</c:v>
                </c:pt>
                <c:pt idx="1946">
                  <c:v>9.8074479430813195</c:v>
                </c:pt>
                <c:pt idx="1947">
                  <c:v>9.7164394171058905</c:v>
                </c:pt>
                <c:pt idx="1948">
                  <c:v>9.8179749200515705</c:v>
                </c:pt>
                <c:pt idx="1949">
                  <c:v>9.76098014537666</c:v>
                </c:pt>
                <c:pt idx="1950">
                  <c:v>9.8632189818578997</c:v>
                </c:pt>
                <c:pt idx="1951">
                  <c:v>9.7723757916527703</c:v>
                </c:pt>
                <c:pt idx="1952">
                  <c:v>9.7768205357159701</c:v>
                </c:pt>
                <c:pt idx="1953">
                  <c:v>9.7747699369006096</c:v>
                </c:pt>
                <c:pt idx="1954">
                  <c:v>9.8222316423527207</c:v>
                </c:pt>
                <c:pt idx="1955">
                  <c:v>9.7348981444247293</c:v>
                </c:pt>
                <c:pt idx="1956">
                  <c:v>9.7303628996149492</c:v>
                </c:pt>
                <c:pt idx="1957">
                  <c:v>9.7940488690587806</c:v>
                </c:pt>
                <c:pt idx="1958">
                  <c:v>9.7231655087098794</c:v>
                </c:pt>
                <c:pt idx="1959">
                  <c:v>9.7847839406466495</c:v>
                </c:pt>
                <c:pt idx="1960">
                  <c:v>9.7815526360929095</c:v>
                </c:pt>
                <c:pt idx="1961">
                  <c:v>9.7428468727342104</c:v>
                </c:pt>
                <c:pt idx="1962">
                  <c:v>9.8034264471653199</c:v>
                </c:pt>
                <c:pt idx="1963">
                  <c:v>9.7671498809465902</c:v>
                </c:pt>
                <c:pt idx="1964">
                  <c:v>9.8080714248869292</c:v>
                </c:pt>
                <c:pt idx="1965">
                  <c:v>9.7100449609943205</c:v>
                </c:pt>
                <c:pt idx="1966">
                  <c:v>9.7811017984978594</c:v>
                </c:pt>
                <c:pt idx="1967">
                  <c:v>9.8024672224629708</c:v>
                </c:pt>
                <c:pt idx="1968">
                  <c:v>9.7786319629284595</c:v>
                </c:pt>
                <c:pt idx="1969">
                  <c:v>9.7920860254834707</c:v>
                </c:pt>
                <c:pt idx="1970">
                  <c:v>9.7445921939487601</c:v>
                </c:pt>
                <c:pt idx="1971">
                  <c:v>9.8151311566164008</c:v>
                </c:pt>
                <c:pt idx="1972">
                  <c:v>9.7340818700848999</c:v>
                </c:pt>
                <c:pt idx="1973">
                  <c:v>9.7280735052493892</c:v>
                </c:pt>
                <c:pt idx="1974">
                  <c:v>9.7686827244214491</c:v>
                </c:pt>
                <c:pt idx="1975">
                  <c:v>9.7614354294369203</c:v>
                </c:pt>
                <c:pt idx="1976">
                  <c:v>9.88911182947583</c:v>
                </c:pt>
                <c:pt idx="1977">
                  <c:v>9.7849726311364709</c:v>
                </c:pt>
                <c:pt idx="1978">
                  <c:v>9.8510250274677897</c:v>
                </c:pt>
                <c:pt idx="1979">
                  <c:v>9.7424690309912805</c:v>
                </c:pt>
                <c:pt idx="1980">
                  <c:v>9.7823138648676196</c:v>
                </c:pt>
                <c:pt idx="1981">
                  <c:v>9.8734767076933494</c:v>
                </c:pt>
                <c:pt idx="1982">
                  <c:v>9.7992183918569999</c:v>
                </c:pt>
                <c:pt idx="1983">
                  <c:v>9.8190099418318599</c:v>
                </c:pt>
                <c:pt idx="1984">
                  <c:v>9.6989528759370902</c:v>
                </c:pt>
                <c:pt idx="1985">
                  <c:v>9.7952881521122208</c:v>
                </c:pt>
                <c:pt idx="1986">
                  <c:v>9.8140914501145193</c:v>
                </c:pt>
                <c:pt idx="1987">
                  <c:v>9.7950949869423205</c:v>
                </c:pt>
                <c:pt idx="1988">
                  <c:v>9.7539109431306201</c:v>
                </c:pt>
                <c:pt idx="1989">
                  <c:v>9.8512101257857001</c:v>
                </c:pt>
                <c:pt idx="1990">
                  <c:v>9.7616706837802205</c:v>
                </c:pt>
                <c:pt idx="1991">
                  <c:v>9.7072218448340895</c:v>
                </c:pt>
                <c:pt idx="1992">
                  <c:v>9.7473935286838191</c:v>
                </c:pt>
                <c:pt idx="1993">
                  <c:v>9.7848166888438595</c:v>
                </c:pt>
                <c:pt idx="1994">
                  <c:v>9.7836049325427101</c:v>
                </c:pt>
                <c:pt idx="1995">
                  <c:v>9.7338353676418503</c:v>
                </c:pt>
                <c:pt idx="1996">
                  <c:v>9.7781587536120398</c:v>
                </c:pt>
                <c:pt idx="1997">
                  <c:v>9.8454135034148091</c:v>
                </c:pt>
                <c:pt idx="1998">
                  <c:v>9.7225232419839394</c:v>
                </c:pt>
                <c:pt idx="1999">
                  <c:v>9.7813549097059607</c:v>
                </c:pt>
                <c:pt idx="2000">
                  <c:v>9.7543032026505205</c:v>
                </c:pt>
                <c:pt idx="2001">
                  <c:v>9.7302597923920509</c:v>
                </c:pt>
                <c:pt idx="2002">
                  <c:v>9.7753127728543205</c:v>
                </c:pt>
                <c:pt idx="2003">
                  <c:v>9.9989032143891894</c:v>
                </c:pt>
                <c:pt idx="2004">
                  <c:v>9.6820895929917299</c:v>
                </c:pt>
                <c:pt idx="2005">
                  <c:v>9.6224167565035206</c:v>
                </c:pt>
                <c:pt idx="2006">
                  <c:v>9.8858212440809297</c:v>
                </c:pt>
                <c:pt idx="2007">
                  <c:v>9.7988252052392504</c:v>
                </c:pt>
                <c:pt idx="2008">
                  <c:v>9.76105283593016</c:v>
                </c:pt>
                <c:pt idx="2009">
                  <c:v>9.7993803334411709</c:v>
                </c:pt>
                <c:pt idx="2010">
                  <c:v>9.9440255482376898</c:v>
                </c:pt>
                <c:pt idx="2011">
                  <c:v>9.8520689674531301</c:v>
                </c:pt>
                <c:pt idx="2012">
                  <c:v>9.7521277820204695</c:v>
                </c:pt>
                <c:pt idx="2013">
                  <c:v>9.7890196340342293</c:v>
                </c:pt>
                <c:pt idx="2014">
                  <c:v>9.8885636675024706</c:v>
                </c:pt>
                <c:pt idx="2015">
                  <c:v>9.8665905648810597</c:v>
                </c:pt>
                <c:pt idx="2016">
                  <c:v>9.7697698235314192</c:v>
                </c:pt>
                <c:pt idx="2017">
                  <c:v>9.7780124559079304</c:v>
                </c:pt>
                <c:pt idx="2018">
                  <c:v>9.7821797181948398</c:v>
                </c:pt>
                <c:pt idx="2019">
                  <c:v>9.86105018083496</c:v>
                </c:pt>
                <c:pt idx="2020">
                  <c:v>9.7554724569795503</c:v>
                </c:pt>
                <c:pt idx="2021">
                  <c:v>9.6639223697651602</c:v>
                </c:pt>
                <c:pt idx="2022">
                  <c:v>9.8094232680149993</c:v>
                </c:pt>
                <c:pt idx="2023">
                  <c:v>9.8788382881213099</c:v>
                </c:pt>
                <c:pt idx="2024">
                  <c:v>9.7692208223621506</c:v>
                </c:pt>
                <c:pt idx="2025">
                  <c:v>9.8335140233222305</c:v>
                </c:pt>
                <c:pt idx="2026">
                  <c:v>9.8752537948250705</c:v>
                </c:pt>
                <c:pt idx="2027">
                  <c:v>9.6900769159592794</c:v>
                </c:pt>
                <c:pt idx="2028">
                  <c:v>9.7151519886011606</c:v>
                </c:pt>
                <c:pt idx="2029">
                  <c:v>9.7903441056747091</c:v>
                </c:pt>
                <c:pt idx="2030">
                  <c:v>9.8314352843812394</c:v>
                </c:pt>
                <c:pt idx="2031">
                  <c:v>9.6946990797333097</c:v>
                </c:pt>
                <c:pt idx="2032">
                  <c:v>9.7086906749356192</c:v>
                </c:pt>
                <c:pt idx="2033">
                  <c:v>9.7347347382866403</c:v>
                </c:pt>
                <c:pt idx="2034">
                  <c:v>9.7113039986401297</c:v>
                </c:pt>
                <c:pt idx="2035">
                  <c:v>9.7251100980121006</c:v>
                </c:pt>
                <c:pt idx="2036">
                  <c:v>9.7476099459407504</c:v>
                </c:pt>
                <c:pt idx="2037">
                  <c:v>9.8320498733435002</c:v>
                </c:pt>
                <c:pt idx="2038">
                  <c:v>9.7464753651490295</c:v>
                </c:pt>
                <c:pt idx="2039">
                  <c:v>9.7420915661625802</c:v>
                </c:pt>
                <c:pt idx="2040">
                  <c:v>9.6571656814524705</c:v>
                </c:pt>
                <c:pt idx="2041">
                  <c:v>9.7960744040900707</c:v>
                </c:pt>
                <c:pt idx="2042">
                  <c:v>9.8168748955481604</c:v>
                </c:pt>
                <c:pt idx="2043">
                  <c:v>9.7201715637889894</c:v>
                </c:pt>
                <c:pt idx="2044">
                  <c:v>9.7345693700498295</c:v>
                </c:pt>
                <c:pt idx="2045">
                  <c:v>9.6553765059261796</c:v>
                </c:pt>
                <c:pt idx="2046">
                  <c:v>9.7853149157545403</c:v>
                </c:pt>
                <c:pt idx="2047">
                  <c:v>9.7884989924101191</c:v>
                </c:pt>
                <c:pt idx="2048">
                  <c:v>9.7405760777615207</c:v>
                </c:pt>
                <c:pt idx="2049">
                  <c:v>9.6705118183126597</c:v>
                </c:pt>
                <c:pt idx="2050">
                  <c:v>9.7236496328599298</c:v>
                </c:pt>
                <c:pt idx="2051">
                  <c:v>9.7648222326298999</c:v>
                </c:pt>
                <c:pt idx="2052">
                  <c:v>9.7085327215280302</c:v>
                </c:pt>
                <c:pt idx="2053">
                  <c:v>9.8450469600706292</c:v>
                </c:pt>
                <c:pt idx="2054">
                  <c:v>9.7875768899637805</c:v>
                </c:pt>
                <c:pt idx="2055">
                  <c:v>9.8110649857589394</c:v>
                </c:pt>
                <c:pt idx="2056">
                  <c:v>9.7297348303108393</c:v>
                </c:pt>
                <c:pt idx="2057">
                  <c:v>9.7631832884979008</c:v>
                </c:pt>
                <c:pt idx="2058">
                  <c:v>9.7817140901782693</c:v>
                </c:pt>
                <c:pt idx="2059">
                  <c:v>9.8296246620150107</c:v>
                </c:pt>
                <c:pt idx="2060">
                  <c:v>9.7668592969973496</c:v>
                </c:pt>
                <c:pt idx="2061">
                  <c:v>9.8079788580413005</c:v>
                </c:pt>
                <c:pt idx="2062">
                  <c:v>9.8286392732350691</c:v>
                </c:pt>
                <c:pt idx="2063">
                  <c:v>9.7624533912239606</c:v>
                </c:pt>
                <c:pt idx="2064">
                  <c:v>9.8083732334082701</c:v>
                </c:pt>
                <c:pt idx="2065">
                  <c:v>9.7672854057192993</c:v>
                </c:pt>
                <c:pt idx="2066">
                  <c:v>9.6623883042288892</c:v>
                </c:pt>
                <c:pt idx="2067">
                  <c:v>9.8118919621525098</c:v>
                </c:pt>
                <c:pt idx="2068">
                  <c:v>9.8515528195580906</c:v>
                </c:pt>
                <c:pt idx="2069">
                  <c:v>9.7514991585829307</c:v>
                </c:pt>
                <c:pt idx="2070">
                  <c:v>9.8961993233444492</c:v>
                </c:pt>
                <c:pt idx="2071">
                  <c:v>9.7898134033375701</c:v>
                </c:pt>
                <c:pt idx="2072">
                  <c:v>9.8231535984454705</c:v>
                </c:pt>
                <c:pt idx="2073">
                  <c:v>9.7146949281172308</c:v>
                </c:pt>
                <c:pt idx="2074">
                  <c:v>9.7728547456907897</c:v>
                </c:pt>
                <c:pt idx="2075">
                  <c:v>9.7851597586071506</c:v>
                </c:pt>
                <c:pt idx="2076">
                  <c:v>9.7714146899998706</c:v>
                </c:pt>
                <c:pt idx="2077">
                  <c:v>9.7503728550752502</c:v>
                </c:pt>
                <c:pt idx="2078">
                  <c:v>9.7804925887360206</c:v>
                </c:pt>
                <c:pt idx="2079">
                  <c:v>9.7772941999593392</c:v>
                </c:pt>
                <c:pt idx="2080">
                  <c:v>9.7900974612503795</c:v>
                </c:pt>
                <c:pt idx="2081">
                  <c:v>9.7309105649144296</c:v>
                </c:pt>
                <c:pt idx="2082">
                  <c:v>9.7897089739396002</c:v>
                </c:pt>
                <c:pt idx="2083">
                  <c:v>9.7346975110849794</c:v>
                </c:pt>
                <c:pt idx="2084">
                  <c:v>9.7354196933899697</c:v>
                </c:pt>
                <c:pt idx="2085">
                  <c:v>9.7572033999746299</c:v>
                </c:pt>
                <c:pt idx="2086">
                  <c:v>9.8228937973344106</c:v>
                </c:pt>
                <c:pt idx="2087">
                  <c:v>9.7690618952128592</c:v>
                </c:pt>
                <c:pt idx="2088">
                  <c:v>9.7365414579812803</c:v>
                </c:pt>
                <c:pt idx="2089">
                  <c:v>9.8049061541853995</c:v>
                </c:pt>
                <c:pt idx="2090">
                  <c:v>9.8309463793607907</c:v>
                </c:pt>
                <c:pt idx="2091">
                  <c:v>9.7951958539074706</c:v>
                </c:pt>
                <c:pt idx="2092">
                  <c:v>9.8223838836960198</c:v>
                </c:pt>
                <c:pt idx="2093">
                  <c:v>9.8169164741306894</c:v>
                </c:pt>
                <c:pt idx="2094">
                  <c:v>9.6427832464383894</c:v>
                </c:pt>
                <c:pt idx="2095">
                  <c:v>9.7759589854127693</c:v>
                </c:pt>
                <c:pt idx="2096">
                  <c:v>9.8073775412104798</c:v>
                </c:pt>
                <c:pt idx="2097">
                  <c:v>9.68447257697796</c:v>
                </c:pt>
                <c:pt idx="2098">
                  <c:v>9.6314738906691009</c:v>
                </c:pt>
                <c:pt idx="2099">
                  <c:v>9.7866379398405901</c:v>
                </c:pt>
                <c:pt idx="2100">
                  <c:v>9.2217085923809599</c:v>
                </c:pt>
                <c:pt idx="2101">
                  <c:v>9.6473343562179892</c:v>
                </c:pt>
                <c:pt idx="2102">
                  <c:v>10.040250264122401</c:v>
                </c:pt>
                <c:pt idx="2103">
                  <c:v>9.7218256067181805</c:v>
                </c:pt>
                <c:pt idx="2104">
                  <c:v>9.6246329894008902</c:v>
                </c:pt>
                <c:pt idx="2105">
                  <c:v>9.7079276026040802</c:v>
                </c:pt>
                <c:pt idx="2106">
                  <c:v>9.5238268352532796</c:v>
                </c:pt>
                <c:pt idx="2107">
                  <c:v>8.6738569314568892</c:v>
                </c:pt>
                <c:pt idx="2108">
                  <c:v>10.0441161738778</c:v>
                </c:pt>
                <c:pt idx="2109">
                  <c:v>8.8479645193261192</c:v>
                </c:pt>
                <c:pt idx="2110">
                  <c:v>9.2327108933104292</c:v>
                </c:pt>
                <c:pt idx="2111">
                  <c:v>10.225326241882399</c:v>
                </c:pt>
                <c:pt idx="2112">
                  <c:v>12.9444832498808</c:v>
                </c:pt>
                <c:pt idx="2113">
                  <c:v>10.699356016940699</c:v>
                </c:pt>
                <c:pt idx="2114">
                  <c:v>8.6094432350403896</c:v>
                </c:pt>
                <c:pt idx="2115">
                  <c:v>8.6140974492817595</c:v>
                </c:pt>
                <c:pt idx="2116">
                  <c:v>9.5878164226732405</c:v>
                </c:pt>
                <c:pt idx="2117">
                  <c:v>10.3232901794628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8-4521-AF41-CEC72BCD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762815"/>
        <c:axId val="1268766559"/>
      </c:lineChart>
      <c:catAx>
        <c:axId val="126876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766559"/>
        <c:crosses val="autoZero"/>
        <c:auto val="1"/>
        <c:lblAlgn val="ctr"/>
        <c:lblOffset val="100"/>
        <c:noMultiLvlLbl val="0"/>
      </c:catAx>
      <c:valAx>
        <c:axId val="12687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762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57</xdr:row>
      <xdr:rowOff>38100</xdr:rowOff>
    </xdr:from>
    <xdr:to>
      <xdr:col>14</xdr:col>
      <xdr:colOff>314325</xdr:colOff>
      <xdr:row>71</xdr:row>
      <xdr:rowOff>128587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933450</xdr:colOff>
      <xdr:row>0</xdr:row>
      <xdr:rowOff>85725</xdr:rowOff>
    </xdr:from>
    <xdr:to>
      <xdr:col>44</xdr:col>
      <xdr:colOff>381000</xdr:colOff>
      <xdr:row>15</xdr:row>
      <xdr:rowOff>28575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4</xdr:row>
      <xdr:rowOff>109537</xdr:rowOff>
    </xdr:from>
    <xdr:to>
      <xdr:col>12</xdr:col>
      <xdr:colOff>171450</xdr:colOff>
      <xdr:row>17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495298</xdr:colOff>
      <xdr:row>4</xdr:row>
      <xdr:rowOff>109537</xdr:rowOff>
    </xdr:from>
    <xdr:to>
      <xdr:col>41</xdr:col>
      <xdr:colOff>504825</xdr:colOff>
      <xdr:row>17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" refreshedDate="42813.947336921294" createdVersion="6" refreshedVersion="6" minRefreshableVersion="3" recordCount="3060">
  <cacheSource type="worksheet">
    <worksheetSource ref="A1:A3061" sheet="output_1"/>
  </cacheSource>
  <cacheFields count="1">
    <cacheField name="9.759993298" numFmtId="0">
      <sharedItems containsSemiMixedTypes="0" containsString="0" containsNumber="1" minValue="0.434746284431694" maxValue="46.671459133567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0">
  <r>
    <n v="9.7434036242254791"/>
  </r>
  <r>
    <n v="9.7308580342894793"/>
  </r>
  <r>
    <n v="9.7949166173340796"/>
  </r>
  <r>
    <n v="9.7939456533085192"/>
  </r>
  <r>
    <n v="9.7575877082043494"/>
  </r>
  <r>
    <n v="9.7189937450594002"/>
  </r>
  <r>
    <n v="9.7865977917706708"/>
  </r>
  <r>
    <n v="9.8674039960413893"/>
  </r>
  <r>
    <n v="9.8316797277744499"/>
  </r>
  <r>
    <n v="9.6497852202711307"/>
  </r>
  <r>
    <n v="9.8527585422110704"/>
  </r>
  <r>
    <n v="9.8260272627129392"/>
  </r>
  <r>
    <n v="9.7606768714204009"/>
  </r>
  <r>
    <n v="9.7748819407482497"/>
  </r>
  <r>
    <n v="9.8026240514189293"/>
  </r>
  <r>
    <n v="9.6513513281040595"/>
  </r>
  <r>
    <n v="9.7827069352234304"/>
  </r>
  <r>
    <n v="9.8426532437131193"/>
  </r>
  <r>
    <n v="9.6965895802237903"/>
  </r>
  <r>
    <n v="9.8674960054206302"/>
  </r>
  <r>
    <n v="9.8764867508416501"/>
  </r>
  <r>
    <n v="9.6693729251752991"/>
  </r>
  <r>
    <n v="9.7987165895211898"/>
  </r>
  <r>
    <n v="9.7939487692716192"/>
  </r>
  <r>
    <n v="9.6881847508751502"/>
  </r>
  <r>
    <n v="9.7567623846973603"/>
  </r>
  <r>
    <n v="9.7827194133887794"/>
  </r>
  <r>
    <n v="9.7108267227692"/>
  </r>
  <r>
    <n v="9.8371350541821201"/>
  </r>
  <r>
    <n v="9.7532777411892297"/>
  </r>
  <r>
    <n v="9.72907064800272"/>
  </r>
  <r>
    <n v="9.8876763599355399"/>
  </r>
  <r>
    <n v="9.8223019377560004"/>
  </r>
  <r>
    <n v="9.7987325510462604"/>
  </r>
  <r>
    <n v="9.8611704888742509"/>
  </r>
  <r>
    <n v="9.7735678635889993"/>
  </r>
  <r>
    <n v="9.7528557141012797"/>
  </r>
  <r>
    <n v="9.7671807354549802"/>
  </r>
  <r>
    <n v="9.7861963020125096"/>
  </r>
  <r>
    <n v="9.7835476160275299"/>
  </r>
  <r>
    <n v="9.7858563871279092"/>
  </r>
  <r>
    <n v="9.8044209843010197"/>
  </r>
  <r>
    <n v="9.7339748833047892"/>
  </r>
  <r>
    <n v="9.8252317600239607"/>
  </r>
  <r>
    <n v="9.7401981479299202"/>
  </r>
  <r>
    <n v="9.7584684714959007"/>
  </r>
  <r>
    <n v="9.8035038814952298"/>
  </r>
  <r>
    <n v="9.7878914122674896"/>
  </r>
  <r>
    <n v="9.8109806123634602"/>
  </r>
  <r>
    <n v="9.8693742782923906"/>
  </r>
  <r>
    <n v="9.7195542177557908"/>
  </r>
  <r>
    <n v="9.7463571639001891"/>
  </r>
  <r>
    <n v="9.7588531208025895"/>
  </r>
  <r>
    <n v="9.7484986543151102"/>
  </r>
  <r>
    <n v="9.7967087337615606"/>
  </r>
  <r>
    <n v="9.7844303311075205"/>
  </r>
  <r>
    <n v="9.7714342096578495"/>
  </r>
  <r>
    <n v="9.8182566090827308"/>
  </r>
  <r>
    <n v="9.8300142883010597"/>
  </r>
  <r>
    <n v="9.8044377146967001"/>
  </r>
  <r>
    <n v="9.7832458214904801"/>
  </r>
  <r>
    <n v="9.7675091932305698"/>
  </r>
  <r>
    <n v="9.8165142813892299"/>
  </r>
  <r>
    <n v="9.7332996245893497"/>
  </r>
  <r>
    <n v="9.7410714765236204"/>
  </r>
  <r>
    <n v="9.7791847266761902"/>
  </r>
  <r>
    <n v="9.7424079484631108"/>
  </r>
  <r>
    <n v="9.7601926296798496"/>
  </r>
  <r>
    <n v="9.7369301077066002"/>
  </r>
  <r>
    <n v="9.8419885421776101"/>
  </r>
  <r>
    <n v="9.8180471886289293"/>
  </r>
  <r>
    <n v="9.6995164731037793"/>
  </r>
  <r>
    <n v="9.8053835192445504"/>
  </r>
  <r>
    <n v="9.8867638932444208"/>
  </r>
  <r>
    <n v="9.7376415472552704"/>
  </r>
  <r>
    <n v="9.8149341066842908"/>
  </r>
  <r>
    <n v="9.8209157438277206"/>
  </r>
  <r>
    <n v="9.7783479620633003"/>
  </r>
  <r>
    <n v="9.7796532055737497"/>
  </r>
  <r>
    <n v="9.7914393188921292"/>
  </r>
  <r>
    <n v="9.8195639289326095"/>
  </r>
  <r>
    <n v="9.7979328855920595"/>
  </r>
  <r>
    <n v="9.7987165895211898"/>
  </r>
  <r>
    <n v="9.7892690333858798"/>
  </r>
  <r>
    <n v="9.84124472088007"/>
  </r>
  <r>
    <n v="9.7794987387419106"/>
  </r>
  <r>
    <n v="9.7831491204962795"/>
  </r>
  <r>
    <n v="9.7840981526227608"/>
  </r>
  <r>
    <n v="9.7829151625243291"/>
  </r>
  <r>
    <n v="9.7538225554578997"/>
  </r>
  <r>
    <n v="9.7598858135610307"/>
  </r>
  <r>
    <n v="9.8061510673088605"/>
  </r>
  <r>
    <n v="9.7393462833925302"/>
  </r>
  <r>
    <n v="9.7792147630490192"/>
  </r>
  <r>
    <n v="9.7394238355227696"/>
  </r>
  <r>
    <n v="9.7292533614702208"/>
  </r>
  <r>
    <n v="9.7795498378881494"/>
  </r>
  <r>
    <n v="9.8477759469371602"/>
  </r>
  <r>
    <n v="9.7753556989261092"/>
  </r>
  <r>
    <n v="9.7628085782447407"/>
  </r>
  <r>
    <n v="9.7434130206021194"/>
  </r>
  <r>
    <n v="9.8031980317848593"/>
  </r>
  <r>
    <n v="9.7641190245053302"/>
  </r>
  <r>
    <n v="9.7642995194217796"/>
  </r>
  <r>
    <n v="9.7506502374821604"/>
  </r>
  <r>
    <n v="9.7705628141411598"/>
  </r>
  <r>
    <n v="9.7505653413070092"/>
  </r>
  <r>
    <n v="9.7920548598803396"/>
  </r>
  <r>
    <n v="9.7728559166987896"/>
  </r>
  <r>
    <n v="9.7986068046687098"/>
  </r>
  <r>
    <n v="9.7640479195312402"/>
  </r>
  <r>
    <n v="9.7788730451022001"/>
  </r>
  <r>
    <n v="9.8286951624410097"/>
  </r>
  <r>
    <n v="9.7701376292472695"/>
  </r>
  <r>
    <n v="9.8503047373149197"/>
  </r>
  <r>
    <n v="9.7460166423552899"/>
  </r>
  <r>
    <n v="9.81608603486875"/>
  </r>
  <r>
    <n v="9.7676236236067808"/>
  </r>
  <r>
    <n v="9.6910311262295892"/>
  </r>
  <r>
    <n v="9.8175234236703695"/>
  </r>
  <r>
    <n v="9.8329860388855401"/>
  </r>
  <r>
    <n v="9.6938337724559602"/>
  </r>
  <r>
    <n v="9.7597079730511496"/>
  </r>
  <r>
    <n v="9.7926921767387007"/>
  </r>
  <r>
    <n v="9.8212928980584309"/>
  </r>
  <r>
    <n v="9.7566920080747401"/>
  </r>
  <r>
    <n v="9.8218211226847103"/>
  </r>
  <r>
    <n v="9.7454146337791698"/>
  </r>
  <r>
    <n v="9.7918343604046694"/>
  </r>
  <r>
    <n v="9.7818728117659699"/>
  </r>
  <r>
    <n v="9.86462552720538"/>
  </r>
  <r>
    <n v="9.7676704889029207"/>
  </r>
  <r>
    <n v="9.7702407060721796"/>
  </r>
  <r>
    <n v="9.65831075363438"/>
  </r>
  <r>
    <n v="9.7888696016758292"/>
  </r>
  <r>
    <n v="9.8371598724158495"/>
  </r>
  <r>
    <n v="9.6630306201833704"/>
  </r>
  <r>
    <n v="9.7816953710006"/>
  </r>
  <r>
    <n v="9.8735957052574701"/>
  </r>
  <r>
    <n v="9.7489243916666801"/>
  </r>
  <r>
    <n v="9.7845083056433193"/>
  </r>
  <r>
    <n v="9.7909371178654805"/>
  </r>
  <r>
    <n v="9.78275099867367"/>
  </r>
  <r>
    <n v="9.7410906653759302"/>
  </r>
  <r>
    <n v="9.7441212464103693"/>
  </r>
  <r>
    <n v="9.7459872864926602"/>
  </r>
  <r>
    <n v="9.8021395469185997"/>
  </r>
  <r>
    <n v="9.7661941240411991"/>
  </r>
  <r>
    <n v="9.7592694162306106"/>
  </r>
  <r>
    <n v="9.7836922713487393"/>
  </r>
  <r>
    <n v="9.7069683725327707"/>
  </r>
  <r>
    <n v="9.7949723095037502"/>
  </r>
  <r>
    <n v="9.8776581482233894"/>
  </r>
  <r>
    <n v="9.5380962860373106"/>
  </r>
  <r>
    <n v="10.048841221748001"/>
  </r>
  <r>
    <n v="9.7280782108425399"/>
  </r>
  <r>
    <n v="9.5498781366212402"/>
  </r>
  <r>
    <n v="9.7526519298869303"/>
  </r>
  <r>
    <n v="9.8863379180159097"/>
  </r>
  <r>
    <n v="9.7703875105818394"/>
  </r>
  <r>
    <n v="9.9034539256868896"/>
  </r>
  <r>
    <n v="9.7576107740357205"/>
  </r>
  <r>
    <n v="9.6708534206547103"/>
  </r>
  <r>
    <n v="9.6647264133811692"/>
  </r>
  <r>
    <n v="10.1893855497208"/>
  </r>
  <r>
    <n v="9.9409653481552098"/>
  </r>
  <r>
    <n v="9.5623683546391707"/>
  </r>
  <r>
    <n v="9.6635509161277593"/>
  </r>
  <r>
    <n v="9.6615126012767192"/>
  </r>
  <r>
    <n v="10.0139840577556"/>
  </r>
  <r>
    <n v="9.9813527770176194"/>
  </r>
  <r>
    <n v="9.7137230141136808"/>
  </r>
  <r>
    <n v="9.8258579956949497"/>
  </r>
  <r>
    <n v="9.7564171434022899"/>
  </r>
  <r>
    <n v="9.3967350585584803"/>
  </r>
  <r>
    <n v="9.6090578104408593"/>
  </r>
  <r>
    <n v="10.0068031058094"/>
  </r>
  <r>
    <n v="9.8649433933650492"/>
  </r>
  <r>
    <n v="9.5493672266130201"/>
  </r>
  <r>
    <n v="9.8238378249956995"/>
  </r>
  <r>
    <n v="9.8059507247741706"/>
  </r>
  <r>
    <n v="9.9190029523067995"/>
  </r>
  <r>
    <n v="9.7127274377378203"/>
  </r>
  <r>
    <n v="9.7554532964160394"/>
  </r>
  <r>
    <n v="9.8065840266117092"/>
  </r>
  <r>
    <n v="9.7585415716671999"/>
  </r>
  <r>
    <n v="9.7305479410165692"/>
  </r>
  <r>
    <n v="9.8279712950023708"/>
  </r>
  <r>
    <n v="9.7825919013869704"/>
  </r>
  <r>
    <n v="9.7233620644520702"/>
  </r>
  <r>
    <n v="9.7356446052075096"/>
  </r>
  <r>
    <n v="9.9865506328501805"/>
  </r>
  <r>
    <n v="9.6676597961998301"/>
  </r>
  <r>
    <n v="9.7568139938979801"/>
  </r>
  <r>
    <n v="9.8710284395098995"/>
  </r>
  <r>
    <n v="9.7195208571903997"/>
  </r>
  <r>
    <n v="9.6883135054095693"/>
  </r>
  <r>
    <n v="9.8011521732569697"/>
  </r>
  <r>
    <n v="9.8784675787341403"/>
  </r>
  <r>
    <n v="9.7102127111611694"/>
  </r>
  <r>
    <n v="9.6997740729065196"/>
  </r>
  <r>
    <n v="9.7315973571445102"/>
  </r>
  <r>
    <n v="9.8031563950176608"/>
  </r>
  <r>
    <n v="9.7733859785812207"/>
  </r>
  <r>
    <n v="9.7249759467839993"/>
  </r>
  <r>
    <n v="9.9545962505382608"/>
  </r>
  <r>
    <n v="9.8053527849488695"/>
  </r>
  <r>
    <n v="9.8107963103493301"/>
  </r>
  <r>
    <n v="9.8228448654144902"/>
  </r>
  <r>
    <n v="9.8024897935342796"/>
  </r>
  <r>
    <n v="9.7196519439295095"/>
  </r>
  <r>
    <n v="9.7332228075136094"/>
  </r>
  <r>
    <n v="9.81620106480743"/>
  </r>
  <r>
    <n v="9.7655175775341707"/>
  </r>
  <r>
    <n v="9.7654253885849496"/>
  </r>
  <r>
    <n v="9.7662863057339404"/>
  </r>
  <r>
    <n v="9.7998447328061893"/>
  </r>
  <r>
    <n v="9.8017994065602707"/>
  </r>
  <r>
    <n v="9.7425446005121596"/>
  </r>
  <r>
    <n v="9.7980944590923809"/>
  </r>
  <r>
    <n v="9.7795127812819906"/>
  </r>
  <r>
    <n v="9.8242898077698602"/>
  </r>
  <r>
    <n v="9.8079422977859707"/>
  </r>
  <r>
    <n v="9.7653031196953197"/>
  </r>
  <r>
    <n v="9.8161641465618299"/>
  </r>
  <r>
    <n v="9.8536911917585002"/>
  </r>
  <r>
    <n v="9.7874513900153808"/>
  </r>
  <r>
    <n v="9.7264856297163202"/>
  </r>
  <r>
    <n v="9.7757814373052003"/>
  </r>
  <r>
    <n v="9.7936804033154505"/>
  </r>
  <r>
    <n v="9.6838336528623099"/>
  </r>
  <r>
    <n v="9.8348084544858203"/>
  </r>
  <r>
    <n v="9.8368286989526794"/>
  </r>
  <r>
    <n v="9.8166669999939096"/>
  </r>
  <r>
    <n v="9.7789920235962207"/>
  </r>
  <r>
    <n v="9.8552767643805392"/>
  </r>
  <r>
    <n v="9.8367445465421"/>
  </r>
  <r>
    <n v="9.7165968493858994"/>
  </r>
  <r>
    <n v="9.8251948757112704"/>
  </r>
  <r>
    <n v="9.7508607142122905"/>
  </r>
  <r>
    <n v="9.79189084925933"/>
  </r>
  <r>
    <n v="9.7779870974166307"/>
  </r>
  <r>
    <n v="9.7717746262233796"/>
  </r>
  <r>
    <n v="9.86464718264601"/>
  </r>
  <r>
    <n v="9.8173648898952308"/>
  </r>
  <r>
    <n v="9.7422470176610094"/>
  </r>
  <r>
    <n v="9.7813272198928694"/>
  </r>
  <r>
    <n v="9.8098494722131395"/>
  </r>
  <r>
    <n v="9.7975287455073499"/>
  </r>
  <r>
    <n v="9.7646870643331596"/>
  </r>
  <r>
    <n v="9.8214191307914191"/>
  </r>
  <r>
    <n v="9.8390869721884702"/>
  </r>
  <r>
    <n v="9.7514209200986404"/>
  </r>
  <r>
    <n v="9.8584018716716404"/>
  </r>
  <r>
    <n v="9.8447633251998106"/>
  </r>
  <r>
    <n v="9.8007092433335199"/>
  </r>
  <r>
    <n v="9.76572304638281"/>
  </r>
  <r>
    <n v="9.8043186559107998"/>
  </r>
  <r>
    <n v="9.8012272903185096"/>
  </r>
  <r>
    <n v="9.7763082189841999"/>
  </r>
  <r>
    <n v="9.8153585170070397"/>
  </r>
  <r>
    <n v="9.7622021345153804"/>
  </r>
  <r>
    <n v="9.7840232939423295"/>
  </r>
  <r>
    <n v="9.7360442614712905"/>
  </r>
  <r>
    <n v="9.7875655872393299"/>
  </r>
  <r>
    <n v="9.7584004526628796"/>
  </r>
  <r>
    <n v="9.8165243849835395"/>
  </r>
  <r>
    <n v="9.7498716688269091"/>
  </r>
  <r>
    <n v="9.8051921091513101"/>
  </r>
  <r>
    <n v="9.7699763743057293"/>
  </r>
  <r>
    <n v="9.8339546998683307"/>
  </r>
  <r>
    <n v="9.7622126850826696"/>
  </r>
  <r>
    <n v="9.8642709126020502"/>
  </r>
  <r>
    <n v="9.7425864963152105"/>
  </r>
  <r>
    <n v="9.7385280316203904"/>
  </r>
  <r>
    <n v="9.7208983570534198"/>
  </r>
  <r>
    <n v="9.7278962595829004"/>
  </r>
  <r>
    <n v="9.7409398948037698"/>
  </r>
  <r>
    <n v="9.79096361165867"/>
  </r>
  <r>
    <n v="9.8200879735172002"/>
  </r>
  <r>
    <n v="9.7666788493873504"/>
  </r>
  <r>
    <n v="9.7073385577613394"/>
  </r>
  <r>
    <n v="9.8802719529750807"/>
  </r>
  <r>
    <n v="9.7467164599411706"/>
  </r>
  <r>
    <n v="9.7794257952232204"/>
  </r>
  <r>
    <n v="9.8290953043478595"/>
  </r>
  <r>
    <n v="9.75499264949989"/>
  </r>
  <r>
    <n v="9.7887604857890196"/>
  </r>
  <r>
    <n v="9.8222098933967708"/>
  </r>
  <r>
    <n v="9.7922796395706904"/>
  </r>
  <r>
    <n v="9.8054694969523997"/>
  </r>
  <r>
    <n v="9.71380469790207"/>
  </r>
  <r>
    <n v="9.7655874999279995"/>
  </r>
  <r>
    <n v="9.7429130424746493"/>
  </r>
  <r>
    <n v="9.7415096778283097"/>
  </r>
  <r>
    <n v="9.9218726931591803"/>
  </r>
  <r>
    <n v="9.8327943902036008"/>
  </r>
  <r>
    <n v="9.7653550743945701"/>
  </r>
  <r>
    <n v="9.8552036075858194"/>
  </r>
  <r>
    <n v="9.7637439594633495"/>
  </r>
  <r>
    <n v="9.7696929027509594"/>
  </r>
  <r>
    <n v="9.7666823646323699"/>
  </r>
  <r>
    <n v="9.7797819260699406"/>
  </r>
  <r>
    <n v="9.8161831886216397"/>
  </r>
  <r>
    <n v="8.1394220147909309"/>
  </r>
  <r>
    <n v="10.6905056480384"/>
  </r>
  <r>
    <n v="9.9115361210464492"/>
  </r>
  <r>
    <n v="9.6262681794400393"/>
  </r>
  <r>
    <n v="9.6886395184139893"/>
  </r>
  <r>
    <n v="10.093911751316201"/>
  </r>
  <r>
    <n v="9.8809626480197998"/>
  </r>
  <r>
    <n v="9.6033088703720004"/>
  </r>
  <r>
    <n v="9.5740514061262694"/>
  </r>
  <r>
    <n v="10.173369735845901"/>
  </r>
  <r>
    <n v="10.0301030058815"/>
  </r>
  <r>
    <n v="9.6676140244267597"/>
  </r>
  <r>
    <n v="9.8495243635410201"/>
  </r>
  <r>
    <n v="10.114046176170501"/>
  </r>
  <r>
    <n v="9.5826045104711195"/>
  </r>
  <r>
    <n v="9.8797441506560197"/>
  </r>
  <r>
    <n v="9.9945828069929892"/>
  </r>
  <r>
    <n v="9.7126700957143299"/>
  </r>
  <r>
    <n v="9.4977269715944708"/>
  </r>
  <r>
    <n v="9.6884190277276794"/>
  </r>
  <r>
    <n v="9.7270119436823492"/>
  </r>
  <r>
    <n v="9.5874197388314606"/>
  </r>
  <r>
    <n v="9.6294771160644306"/>
  </r>
  <r>
    <n v="10.045714220827801"/>
  </r>
  <r>
    <n v="9.7234601446737301"/>
  </r>
  <r>
    <n v="9.5506394576642304"/>
  </r>
  <r>
    <n v="9.9554660984213292"/>
  </r>
  <r>
    <n v="9.8111839626780792"/>
  </r>
  <r>
    <n v="9.8299979895029796"/>
  </r>
  <r>
    <n v="9.8157051828844502"/>
  </r>
  <r>
    <n v="9.8664637501788697"/>
  </r>
  <r>
    <n v="9.7307431715618904"/>
  </r>
  <r>
    <n v="10.3313836340041"/>
  </r>
  <r>
    <n v="9.7737329622855107"/>
  </r>
  <r>
    <n v="9.4023778302248999"/>
  </r>
  <r>
    <n v="10.0689452954514"/>
  </r>
  <r>
    <n v="9.7462765357358396"/>
  </r>
  <r>
    <n v="9.2872566283673006"/>
  </r>
  <r>
    <n v="9.9512418345798892"/>
  </r>
  <r>
    <n v="9.8281366442200504"/>
  </r>
  <r>
    <n v="9.11570496260887"/>
  </r>
  <r>
    <n v="9.6842846856671194"/>
  </r>
  <r>
    <n v="9.7651921779084496"/>
  </r>
  <r>
    <n v="9.6675864034243695"/>
  </r>
  <r>
    <n v="9.4550541194050695"/>
  </r>
  <r>
    <n v="9.5218567635512095"/>
  </r>
  <r>
    <n v="9.6457181611954006"/>
  </r>
  <r>
    <n v="10.2148261980011"/>
  </r>
  <r>
    <n v="9.9077536227009801"/>
  </r>
  <r>
    <n v="9.7221979728275194"/>
  </r>
  <r>
    <n v="10.2652723463732"/>
  </r>
  <r>
    <n v="10.12117817651"/>
  </r>
  <r>
    <n v="9.1997909853868194"/>
  </r>
  <r>
    <n v="10.232507060570599"/>
  </r>
  <r>
    <n v="10.2189870451051"/>
  </r>
  <r>
    <n v="9.5322605285258195"/>
  </r>
  <r>
    <n v="9.9749652297864699"/>
  </r>
  <r>
    <n v="9.9971881727966192"/>
  </r>
  <r>
    <n v="9.6505252201072302"/>
  </r>
  <r>
    <n v="9.2958368314778905"/>
  </r>
  <r>
    <n v="9.97670091549438"/>
  </r>
  <r>
    <n v="9.8408989546853896"/>
  </r>
  <r>
    <n v="9.4414179671265703"/>
  </r>
  <r>
    <n v="9.4334020749160903"/>
  </r>
  <r>
    <n v="9.3375631920081794"/>
  </r>
  <r>
    <n v="10.2760842746651"/>
  </r>
  <r>
    <n v="9.3220620443803792"/>
  </r>
  <r>
    <n v="9.1847824956384994"/>
  </r>
  <r>
    <n v="9.6427927408641096"/>
  </r>
  <r>
    <n v="10.501179946722001"/>
  </r>
  <r>
    <n v="9.4467832873173805"/>
  </r>
  <r>
    <n v="9.2010593136157794"/>
  </r>
  <r>
    <n v="10.9893205993968"/>
  </r>
  <r>
    <n v="10.1708312546538"/>
  </r>
  <r>
    <n v="9.5578749697821497"/>
  </r>
  <r>
    <n v="9.4873814350504801"/>
  </r>
  <r>
    <n v="9.8664231536645506"/>
  </r>
  <r>
    <n v="9.93662857937308"/>
  </r>
  <r>
    <n v="9.5776669764569498"/>
  </r>
  <r>
    <n v="10.037644294281099"/>
  </r>
  <r>
    <n v="10.0675525182884"/>
  </r>
  <r>
    <n v="9.3923021491349203"/>
  </r>
  <r>
    <n v="8.7868412991865199"/>
  </r>
  <r>
    <n v="9.5578023304619304"/>
  </r>
  <r>
    <n v="10.156583903765901"/>
  </r>
  <r>
    <n v="10.0839459782219"/>
  </r>
  <r>
    <n v="9.0641936725554206"/>
  </r>
  <r>
    <n v="10.734130501218401"/>
  </r>
  <r>
    <n v="9.9122454193250107"/>
  </r>
  <r>
    <n v="8.9925519006041092"/>
  </r>
  <r>
    <n v="10.114950208102901"/>
  </r>
  <r>
    <n v="9.7998435650231492"/>
  </r>
  <r>
    <n v="9.7343334607359999"/>
  </r>
  <r>
    <n v="10.320392339774401"/>
  </r>
  <r>
    <n v="9.1776127974629702"/>
  </r>
  <r>
    <n v="8.5398902596562998"/>
  </r>
  <r>
    <n v="9.4998245223051203"/>
  </r>
  <r>
    <n v="10.9051485133913"/>
  </r>
  <r>
    <n v="10.2953811511218"/>
  </r>
  <r>
    <n v="9.4905750302232406"/>
  </r>
  <r>
    <n v="9.9541858245507697"/>
  </r>
  <r>
    <n v="10.746062156328501"/>
  </r>
  <r>
    <n v="10.2043789009857"/>
  </r>
  <r>
    <n v="7.9633701489783002"/>
  </r>
  <r>
    <n v="9.7619997177202098"/>
  </r>
  <r>
    <n v="10.701705326124699"/>
  </r>
  <r>
    <n v="9.2200521293043494"/>
  </r>
  <r>
    <n v="9.3288913328957008"/>
  </r>
  <r>
    <n v="10.6000971951617"/>
  </r>
  <r>
    <n v="8.7579662571527201"/>
  </r>
  <r>
    <n v="10.405096316608899"/>
  </r>
  <r>
    <n v="10.486255551003699"/>
  </r>
  <r>
    <n v="8.5886925814578401"/>
  </r>
  <r>
    <n v="11.0512593375948"/>
  </r>
  <r>
    <n v="10.3610761117443"/>
  </r>
  <r>
    <n v="8.1373858606446507"/>
  </r>
  <r>
    <n v="8.07884983374678"/>
  </r>
  <r>
    <n v="10.3157136475903"/>
  </r>
  <r>
    <n v="12.1876427275296"/>
  </r>
  <r>
    <n v="11.8501687082119"/>
  </r>
  <r>
    <n v="9.1021379411706107"/>
  </r>
  <r>
    <n v="6.6734800172602204"/>
  </r>
  <r>
    <n v="9.3288050520273202"/>
  </r>
  <r>
    <n v="12.4491746253532"/>
  </r>
  <r>
    <n v="9.0632614342027509"/>
  </r>
  <r>
    <n v="7.4202413909390197"/>
  </r>
  <r>
    <n v="9.4903310459549495"/>
  </r>
  <r>
    <n v="11.5142587914975"/>
  </r>
  <r>
    <n v="10.154809092497899"/>
  </r>
  <r>
    <n v="9.5998162093053292"/>
  </r>
  <r>
    <n v="10.071338633838099"/>
  </r>
  <r>
    <n v="9.0641015051791705"/>
  </r>
  <r>
    <n v="8.5360751078625299"/>
  </r>
  <r>
    <n v="11.2245143861802"/>
  </r>
  <r>
    <n v="10.961219397880701"/>
  </r>
  <r>
    <n v="7.3432876766042003"/>
  </r>
  <r>
    <n v="8.9139632170194005"/>
  </r>
  <r>
    <n v="10.8279784441741"/>
  </r>
  <r>
    <n v="12.256800418304101"/>
  </r>
  <r>
    <n v="8.2129554192598597"/>
  </r>
  <r>
    <n v="6.0524223963644204"/>
  </r>
  <r>
    <n v="11.4008073755097"/>
  </r>
  <r>
    <n v="12.966490178676301"/>
  </r>
  <r>
    <n v="9.1804234246232301"/>
  </r>
  <r>
    <n v="7.0909299916846296"/>
  </r>
  <r>
    <n v="10.3519697001277"/>
  </r>
  <r>
    <n v="10.843182551682901"/>
  </r>
  <r>
    <n v="9.4973875770431793"/>
  </r>
  <r>
    <n v="7.7620433630062502"/>
  </r>
  <r>
    <n v="9.9871545304573299"/>
  </r>
  <r>
    <n v="15.1404571996312"/>
  </r>
  <r>
    <n v="7.8689542299995701"/>
  </r>
  <r>
    <n v="7.4104077221595901"/>
  </r>
  <r>
    <n v="7.8557360739727002"/>
  </r>
  <r>
    <n v="11.529309282614401"/>
  </r>
  <r>
    <n v="9.8316444196598596"/>
  </r>
  <r>
    <n v="9.4171570056644907"/>
  </r>
  <r>
    <n v="10.232473508351701"/>
  </r>
  <r>
    <n v="10.032255033253699"/>
  </r>
  <r>
    <n v="8.6785108865804901"/>
  </r>
  <r>
    <n v="11.379772484621901"/>
  </r>
  <r>
    <n v="9.5725132992468502"/>
  </r>
  <r>
    <n v="8.2197464603574293"/>
  </r>
  <r>
    <n v="12.3915590412842"/>
  </r>
  <r>
    <n v="11.3367276064244"/>
  </r>
  <r>
    <n v="7.1214823823429798"/>
  </r>
  <r>
    <n v="6.2302596580314402"/>
  </r>
  <r>
    <n v="11.1382812773988"/>
  </r>
  <r>
    <n v="13.300928092067499"/>
  </r>
  <r>
    <n v="11.378259212851599"/>
  </r>
  <r>
    <n v="8.3553176302661694"/>
  </r>
  <r>
    <n v="8.1569117719736095"/>
  </r>
  <r>
    <n v="7.4657911241458503"/>
  </r>
  <r>
    <n v="10.367927438623299"/>
  </r>
  <r>
    <n v="11.936695331395899"/>
  </r>
  <r>
    <n v="9.6382968756205898"/>
  </r>
  <r>
    <n v="9.8221496951425493"/>
  </r>
  <r>
    <n v="9.56486053253448"/>
  </r>
  <r>
    <n v="7.7708111337407697"/>
  </r>
  <r>
    <n v="12.317362023849199"/>
  </r>
  <r>
    <n v="12.552488674515001"/>
  </r>
  <r>
    <n v="9.3525153545466697"/>
  </r>
  <r>
    <n v="7.0424809934923598"/>
  </r>
  <r>
    <n v="5.2492382768533696"/>
  </r>
  <r>
    <n v="12.318550598295699"/>
  </r>
  <r>
    <n v="14.982755285080801"/>
  </r>
  <r>
    <n v="7.350284347743"/>
  </r>
  <r>
    <n v="4.4212866078274802"/>
  </r>
  <r>
    <n v="10.8107083109558"/>
  </r>
  <r>
    <n v="18.8918276925355"/>
  </r>
  <r>
    <n v="7.18169533566323"/>
  </r>
  <r>
    <n v="3.8285473648933599"/>
  </r>
  <r>
    <n v="9.2320783053668691"/>
  </r>
  <r>
    <n v="13.196416218086499"/>
  </r>
  <r>
    <n v="9.8464774092365293"/>
  </r>
  <r>
    <n v="9.3989444383492202"/>
  </r>
  <r>
    <n v="10.2723376015298"/>
  </r>
  <r>
    <n v="11.509874831114701"/>
  </r>
  <r>
    <n v="7.84296550095186"/>
  </r>
  <r>
    <n v="9.6058015459327297"/>
  </r>
  <r>
    <n v="10.746538181467599"/>
  </r>
  <r>
    <n v="8.7336547772993001"/>
  </r>
  <r>
    <n v="8.5976584684515505"/>
  </r>
  <r>
    <n v="11.9329627237008"/>
  </r>
  <r>
    <n v="12.533083660263101"/>
  </r>
  <r>
    <n v="8.8353343592501403"/>
  </r>
  <r>
    <n v="5.4864619704882003"/>
  </r>
  <r>
    <n v="12.456180518339799"/>
  </r>
  <r>
    <n v="11.466932438572201"/>
  </r>
  <r>
    <n v="9.2498548341649602"/>
  </r>
  <r>
    <n v="6.8987247670758096"/>
  </r>
  <r>
    <n v="7.5110758061428804"/>
  </r>
  <r>
    <n v="13.203828799658901"/>
  </r>
  <r>
    <n v="10.361054389350601"/>
  </r>
  <r>
    <n v="9.5293679302151997"/>
  </r>
  <r>
    <n v="7.9820486363683303"/>
  </r>
  <r>
    <n v="8.9024962964113108"/>
  </r>
  <r>
    <n v="9.5940927450481706"/>
  </r>
  <r>
    <n v="10.8108886223647"/>
  </r>
  <r>
    <n v="14.0780648453556"/>
  </r>
  <r>
    <n v="9.6006812489706093"/>
  </r>
  <r>
    <n v="3.93008863703432"/>
  </r>
  <r>
    <n v="10.5162344269913"/>
  </r>
  <r>
    <n v="12.1725124441957"/>
  </r>
  <r>
    <n v="8.7450451582216502"/>
  </r>
  <r>
    <n v="10.090233157651999"/>
  </r>
  <r>
    <n v="5.8826805393773602"/>
  </r>
  <r>
    <n v="13.207738307382099"/>
  </r>
  <r>
    <n v="13.0918526742899"/>
  </r>
  <r>
    <n v="4.0581110794860296"/>
  </r>
  <r>
    <n v="8.0118634951576002"/>
  </r>
  <r>
    <n v="13.781257750493801"/>
  </r>
  <r>
    <n v="12.5681801475663"/>
  </r>
  <r>
    <n v="9.13684567301752"/>
  </r>
  <r>
    <n v="6.1933507519255597"/>
  </r>
  <r>
    <n v="16.0259751235957"/>
  </r>
  <r>
    <n v="9.7689736446228501"/>
  </r>
  <r>
    <n v="6.0534512346748004"/>
  </r>
  <r>
    <n v="9.6887820472231496"/>
  </r>
  <r>
    <n v="12.901663124456199"/>
  </r>
  <r>
    <n v="9.6900969931331495"/>
  </r>
  <r>
    <n v="6.8326306175590803"/>
  </r>
  <r>
    <n v="10.581218678427501"/>
  </r>
  <r>
    <n v="11.7988712870113"/>
  </r>
  <r>
    <n v="10.4916206712348"/>
  </r>
  <r>
    <n v="6.9596509161914204"/>
  </r>
  <r>
    <n v="11.3262889137016"/>
  </r>
  <r>
    <n v="11.9889335467292"/>
  </r>
  <r>
    <n v="7.1609628142962896"/>
  </r>
  <r>
    <n v="11.147810963145099"/>
  </r>
  <r>
    <n v="11.0618030738054"/>
  </r>
  <r>
    <n v="5.8206261057500797"/>
  </r>
  <r>
    <n v="9.0084828559918506"/>
  </r>
  <r>
    <n v="12.8795649759503"/>
  </r>
  <r>
    <n v="10.9208023352233"/>
  </r>
  <r>
    <n v="6.48980470854318"/>
  </r>
  <r>
    <n v="7.9961185576068496"/>
  </r>
  <r>
    <n v="16.753250034508198"/>
  </r>
  <r>
    <n v="6.1120075300479799"/>
  </r>
  <r>
    <n v="3.7055390935402199"/>
  </r>
  <r>
    <n v="8.3560900927517192"/>
  </r>
  <r>
    <n v="15.304765265882001"/>
  </r>
  <r>
    <n v="8.0273347209499093"/>
  </r>
  <r>
    <n v="5.8767200954963403"/>
  </r>
  <r>
    <n v="14.422898079570199"/>
  </r>
  <r>
    <n v="10.3510391966783"/>
  </r>
  <r>
    <n v="6.4188748147895396"/>
  </r>
  <r>
    <n v="9.3104827539353696"/>
  </r>
  <r>
    <n v="14.5730696536748"/>
  </r>
  <r>
    <n v="8.2418463903051897"/>
  </r>
  <r>
    <n v="6.93970076561724"/>
  </r>
  <r>
    <n v="11.0649945738546"/>
  </r>
  <r>
    <n v="12.672795536269801"/>
  </r>
  <r>
    <n v="7.5755366673483797"/>
  </r>
  <r>
    <n v="4.5005285164622801"/>
  </r>
  <r>
    <n v="9.9227930800639808"/>
  </r>
  <r>
    <n v="18.402097068368899"/>
  </r>
  <r>
    <n v="11.138272030292701"/>
  </r>
  <r>
    <n v="4.1349607483777797"/>
  </r>
  <r>
    <n v="5.7262953712849303"/>
  </r>
  <r>
    <n v="18.666291823483601"/>
  </r>
  <r>
    <n v="12.5222592337948"/>
  </r>
  <r>
    <n v="3.0761501735345602"/>
  </r>
  <r>
    <n v="6.6307837233350098"/>
  </r>
  <r>
    <n v="11.995342622405801"/>
  </r>
  <r>
    <n v="9.1513458762990805"/>
  </r>
  <r>
    <n v="8.7677258372637201"/>
  </r>
  <r>
    <n v="7.4182675237685496"/>
  </r>
  <r>
    <n v="14.887372681452"/>
  </r>
  <r>
    <n v="11.0149521209604"/>
  </r>
  <r>
    <n v="8.26579760423515"/>
  </r>
  <r>
    <n v="8.3184664545379601"/>
  </r>
  <r>
    <n v="8.7232824870362204"/>
  </r>
  <r>
    <n v="15.289669783065699"/>
  </r>
  <r>
    <n v="7.9702903306028601"/>
  </r>
  <r>
    <n v="4.7899248799782796"/>
  </r>
  <r>
    <n v="13.631291328098101"/>
  </r>
  <r>
    <n v="11.7014279529335"/>
  </r>
  <r>
    <n v="4.7806739210751896"/>
  </r>
  <r>
    <n v="10.01367663686"/>
  </r>
  <r>
    <n v="12.484363388800899"/>
  </r>
  <r>
    <n v="7.8728879488114698"/>
  </r>
  <r>
    <n v="10.107752674236499"/>
  </r>
  <r>
    <n v="12.4607850451097"/>
  </r>
  <r>
    <n v="4.0112164116936402"/>
  </r>
  <r>
    <n v="10.903960853959701"/>
  </r>
  <r>
    <n v="14.780601180758801"/>
  </r>
  <r>
    <n v="7.7584708895782803"/>
  </r>
  <r>
    <n v="1.2753265037599599"/>
  </r>
  <r>
    <n v="14.9492289570777"/>
  </r>
  <r>
    <n v="16.7513682247852"/>
  </r>
  <r>
    <n v="7.01894512499738"/>
  </r>
  <r>
    <n v="2.7814449284855001"/>
  </r>
  <r>
    <n v="4.8189497494394002"/>
  </r>
  <r>
    <n v="14.197396611937"/>
  </r>
  <r>
    <n v="20.315758452588099"/>
  </r>
  <r>
    <n v="9.4128496203898901"/>
  </r>
  <r>
    <n v="2.3785588554203798"/>
  </r>
  <r>
    <n v="13.3246041015442"/>
  </r>
  <r>
    <n v="15.144805299622501"/>
  </r>
  <r>
    <n v="2.6764268973273002"/>
  </r>
  <r>
    <n v="12.526060480538501"/>
  </r>
  <r>
    <n v="8.0828468202562398"/>
  </r>
  <r>
    <n v="5.6145908258938899"/>
  </r>
  <r>
    <n v="17.133796604488499"/>
  </r>
  <r>
    <n v="14.882660760381301"/>
  </r>
  <r>
    <n v="8.4656382118817604"/>
  </r>
  <r>
    <n v="7.8822317675084097"/>
  </r>
  <r>
    <n v="12.192188476187001"/>
  </r>
  <r>
    <n v="10.9154258974156"/>
  </r>
  <r>
    <n v="4.0108776009295797"/>
  </r>
  <r>
    <n v="13.4711062324146"/>
  </r>
  <r>
    <n v="12.4044123520939"/>
  </r>
  <r>
    <n v="2.6548028930947098"/>
  </r>
  <r>
    <n v="16.3815383088182"/>
  </r>
  <r>
    <n v="14.577895772916399"/>
  </r>
  <r>
    <n v="13.61271799857"/>
  </r>
  <r>
    <n v="0.85899032306216405"/>
  </r>
  <r>
    <n v="7.1531287970309902"/>
  </r>
  <r>
    <n v="17.334163841500501"/>
  </r>
  <r>
    <n v="13.906501819173601"/>
  </r>
  <r>
    <n v="3.7488040288508699"/>
  </r>
  <r>
    <n v="4.4956633546578004"/>
  </r>
  <r>
    <n v="14.208220689313899"/>
  </r>
  <r>
    <n v="9.8008933458117191"/>
  </r>
  <r>
    <n v="12.5452695890722"/>
  </r>
  <r>
    <n v="5.9109984993465599"/>
  </r>
  <r>
    <n v="6.3995221794096304"/>
  </r>
  <r>
    <n v="19.6015780689455"/>
  </r>
  <r>
    <n v="8.5188443599185195"/>
  </r>
  <r>
    <n v="2.8204885834650599"/>
  </r>
  <r>
    <n v="15.7928619871793"/>
  </r>
  <r>
    <n v="19.182337361499702"/>
  </r>
  <r>
    <n v="4.16636585421303"/>
  </r>
  <r>
    <n v="1.53265098786323"/>
  </r>
  <r>
    <n v="8.0734760180883907"/>
  </r>
  <r>
    <n v="27.760817060511499"/>
  </r>
  <r>
    <n v="9.4583215475359008"/>
  </r>
  <r>
    <n v="1.9273608927124699"/>
  </r>
  <r>
    <n v="2.86275644944353"/>
  </r>
  <r>
    <n v="17.329636888788599"/>
  </r>
  <r>
    <n v="19.488210390856299"/>
  </r>
  <r>
    <n v="7.1670070242088197"/>
  </r>
  <r>
    <n v="2.9949476295439501"/>
  </r>
  <r>
    <n v="18.239715604739999"/>
  </r>
  <r>
    <n v="19.313432294446901"/>
  </r>
  <r>
    <n v="1.45996044758562"/>
  </r>
  <r>
    <n v="7.57994828460685"/>
  </r>
  <r>
    <n v="16.187314301239301"/>
  </r>
  <r>
    <n v="10.455755111009699"/>
  </r>
  <r>
    <n v="8.99816918295158"/>
  </r>
  <r>
    <n v="12.3626591964361"/>
  </r>
  <r>
    <n v="7.4183981370919998"/>
  </r>
  <r>
    <n v="10.5516153265049"/>
  </r>
  <r>
    <n v="8.2404475540539206"/>
  </r>
  <r>
    <n v="6.8530781199412498"/>
  </r>
  <r>
    <n v="11.4655231644939"/>
  </r>
  <r>
    <n v="12.9099352288191"/>
  </r>
  <r>
    <n v="8.5555690363437797"/>
  </r>
  <r>
    <n v="8.1759804793869399"/>
  </r>
  <r>
    <n v="11.6177595006709"/>
  </r>
  <r>
    <n v="17.243044128018099"/>
  </r>
  <r>
    <n v="3.7359497070112999"/>
  </r>
  <r>
    <n v="3.41254480353486"/>
  </r>
  <r>
    <n v="16.7064773150219"/>
  </r>
  <r>
    <n v="16.9777605781223"/>
  </r>
  <r>
    <n v="12.9400826792603"/>
  </r>
  <r>
    <n v="3.2628299122471698"/>
  </r>
  <r>
    <n v="3.6941167659015202"/>
  </r>
  <r>
    <n v="27.082849054163798"/>
  </r>
  <r>
    <n v="12.9461764667187"/>
  </r>
  <r>
    <n v="3.1681227264426202"/>
  </r>
  <r>
    <n v="9.7747090562220293"/>
  </r>
  <r>
    <n v="19.397163167969701"/>
  </r>
  <r>
    <n v="6.58847427836296"/>
  </r>
  <r>
    <n v="5.4763502224038598"/>
  </r>
  <r>
    <n v="9.4435110590842601"/>
  </r>
  <r>
    <n v="13.059481769462099"/>
  </r>
  <r>
    <n v="15.4047905344776"/>
  </r>
  <r>
    <n v="15.3562428258212"/>
  </r>
  <r>
    <n v="3.2790530161246401"/>
  </r>
  <r>
    <n v="3.79905832568905"/>
  </r>
  <r>
    <n v="19.640718227702301"/>
  </r>
  <r>
    <n v="7.7084373123441701"/>
  </r>
  <r>
    <n v="10.751807482267401"/>
  </r>
  <r>
    <n v="13.3142816488609"/>
  </r>
  <r>
    <n v="1.0976658070647101"/>
  </r>
  <r>
    <n v="5.3050630461805204"/>
  </r>
  <r>
    <n v="23.383498987584002"/>
  </r>
  <r>
    <n v="15.3305119669229"/>
  </r>
  <r>
    <n v="3.86181069553448"/>
  </r>
  <r>
    <n v="0.62044688193701003"/>
  </r>
  <r>
    <n v="15.568669455927401"/>
  </r>
  <r>
    <n v="19.2211912512007"/>
  </r>
  <r>
    <n v="5.8487938314003296"/>
  </r>
  <r>
    <n v="4.4093601802411904"/>
  </r>
  <r>
    <n v="14.241505014846201"/>
  </r>
  <r>
    <n v="3.1898358332086998"/>
  </r>
  <r>
    <n v="15.5278459038298"/>
  </r>
  <r>
    <n v="15.2280590873996"/>
  </r>
  <r>
    <n v="7.1925686420536996"/>
  </r>
  <r>
    <n v="6.7925938946492996"/>
  </r>
  <r>
    <n v="8.1837522359355201"/>
  </r>
  <r>
    <n v="18.984620947480899"/>
  </r>
  <r>
    <n v="7.8330435462538901"/>
  </r>
  <r>
    <n v="6.4804902355166698"/>
  </r>
  <r>
    <n v="12.9233462546651"/>
  </r>
  <r>
    <n v="10.816972634367501"/>
  </r>
  <r>
    <n v="11.651414619971399"/>
  </r>
  <r>
    <n v="10.363517933949099"/>
  </r>
  <r>
    <n v="8.1539270593535296"/>
  </r>
  <r>
    <n v="7.2111514835700197"/>
  </r>
  <r>
    <n v="2.6972916123272901"/>
  </r>
  <r>
    <n v="23.533374219359899"/>
  </r>
  <r>
    <n v="4.5190986551556103"/>
  </r>
  <r>
    <n v="9.6285631594555596"/>
  </r>
  <r>
    <n v="17.849585332248001"/>
  </r>
  <r>
    <n v="4.3484658089914596"/>
  </r>
  <r>
    <n v="13.193961201345701"/>
  </r>
  <r>
    <n v="12.662978656002799"/>
  </r>
  <r>
    <n v="3.3258266482616099"/>
  </r>
  <r>
    <n v="19.823152295822101"/>
  </r>
  <r>
    <n v="20.287586885596401"/>
  </r>
  <r>
    <n v="1.08929768763445"/>
  </r>
  <r>
    <n v="4.07518045224794"/>
  </r>
  <r>
    <n v="15.6383346420255"/>
  </r>
  <r>
    <n v="10.2726309688163"/>
  </r>
  <r>
    <n v="16.9990629050085"/>
  </r>
  <r>
    <n v="11.937696844744799"/>
  </r>
  <r>
    <n v="5.0218091256569304"/>
  </r>
  <r>
    <n v="15.692993661147799"/>
  </r>
  <r>
    <n v="13.348830816954999"/>
  </r>
  <r>
    <n v="1.12786167484678"/>
  </r>
  <r>
    <n v="7.5374203805846101"/>
  </r>
  <r>
    <n v="4.52322329209992"/>
  </r>
  <r>
    <n v="7.0335201413384203"/>
  </r>
  <r>
    <n v="13.253681175328801"/>
  </r>
  <r>
    <n v="16.167790849015201"/>
  </r>
  <r>
    <n v="7.1831423610901304"/>
  </r>
  <r>
    <n v="16.2912534123111"/>
  </r>
  <r>
    <n v="4.4722146428414504"/>
  </r>
  <r>
    <n v="12.659460192798299"/>
  </r>
  <r>
    <n v="10.194792401724399"/>
  </r>
  <r>
    <n v="10.529133298152001"/>
  </r>
  <r>
    <n v="19.883182400783099"/>
  </r>
  <r>
    <n v="5.7993083278352104"/>
  </r>
  <r>
    <n v="10.170658724446501"/>
  </r>
  <r>
    <n v="13.111704459117499"/>
  </r>
  <r>
    <n v="7.7250340630727798"/>
  </r>
  <r>
    <n v="4.2922051594984998"/>
  </r>
  <r>
    <n v="8.8928859095236703"/>
  </r>
  <r>
    <n v="21.837979276187301"/>
  </r>
  <r>
    <n v="7.37583323798673"/>
  </r>
  <r>
    <n v="7.4443686688616904"/>
  </r>
  <r>
    <n v="13.6801230700573"/>
  </r>
  <r>
    <n v="14.6239091515254"/>
  </r>
  <r>
    <n v="7.1587197652064702"/>
  </r>
  <r>
    <n v="15.508631118192"/>
  </r>
  <r>
    <n v="13.7768342778639"/>
  </r>
  <r>
    <n v="19.0288749929178"/>
  </r>
  <r>
    <n v="3.97672773516295"/>
  </r>
  <r>
    <n v="4.8260653648834797"/>
  </r>
  <r>
    <n v="3.3890358853031501"/>
  </r>
  <r>
    <n v="13.0914255049986"/>
  </r>
  <r>
    <n v="16.6680232195325"/>
  </r>
  <r>
    <n v="12.124935818531799"/>
  </r>
  <r>
    <n v="4.6136950921755098"/>
  </r>
  <r>
    <n v="16.477139444320301"/>
  </r>
  <r>
    <n v="16.8931868142807"/>
  </r>
  <r>
    <n v="8.8933727664254292"/>
  </r>
  <r>
    <n v="25.407258974429901"/>
  </r>
  <r>
    <n v="16.2200492088615"/>
  </r>
  <r>
    <n v="4.8863305685525296"/>
  </r>
  <r>
    <n v="6.4377396918552003"/>
  </r>
  <r>
    <n v="7.0293921156544501"/>
  </r>
  <r>
    <n v="23.866764265887301"/>
  </r>
  <r>
    <n v="12.188177940879999"/>
  </r>
  <r>
    <n v="24.5568760458819"/>
  </r>
  <r>
    <n v="9.1063409532391493"/>
  </r>
  <r>
    <n v="2.68279955354831"/>
  </r>
  <r>
    <n v="3.32618162340761"/>
  </r>
  <r>
    <n v="22.7333802939607"/>
  </r>
  <r>
    <n v="20.1008747574732"/>
  </r>
  <r>
    <n v="9.1058814021949495"/>
  </r>
  <r>
    <n v="4.85626533338956"/>
  </r>
  <r>
    <n v="3.2948955360721102"/>
  </r>
  <r>
    <n v="20.552818918058701"/>
  </r>
  <r>
    <n v="14.3305768460051"/>
  </r>
  <r>
    <n v="9.5050252372490895"/>
  </r>
  <r>
    <n v="6.60682690428348"/>
  </r>
  <r>
    <n v="14.386405334456001"/>
  </r>
  <r>
    <n v="26.606730179041399"/>
  </r>
  <r>
    <n v="14.955367762189701"/>
  </r>
  <r>
    <n v="3.9538555450293602"/>
  </r>
  <r>
    <n v="1.6959467110314299"/>
  </r>
  <r>
    <n v="8.4083521600467694"/>
  </r>
  <r>
    <n v="16.284925283952202"/>
  </r>
  <r>
    <n v="8.6876686134716206"/>
  </r>
  <r>
    <n v="17.942354083797301"/>
  </r>
  <r>
    <n v="6.4077759948896098"/>
  </r>
  <r>
    <n v="8.19410869822938"/>
  </r>
  <r>
    <n v="4.64456061248866"/>
  </r>
  <r>
    <n v="24.132460947584999"/>
  </r>
  <r>
    <n v="5.7497966564545697"/>
  </r>
  <r>
    <n v="15.3750054584276"/>
  </r>
  <r>
    <n v="6.0233181200677999"/>
  </r>
  <r>
    <n v="6.4009854154130101"/>
  </r>
  <r>
    <n v="7.6379387312771803"/>
  </r>
  <r>
    <n v="19.1967758968526"/>
  </r>
  <r>
    <n v="10.656985260328799"/>
  </r>
  <r>
    <n v="8.05675070947518"/>
  </r>
  <r>
    <n v="2.9893069433033701"/>
  </r>
  <r>
    <n v="13.998969993848499"/>
  </r>
  <r>
    <n v="10.3453249927947"/>
  </r>
  <r>
    <n v="13.7231388240653"/>
  </r>
  <r>
    <n v="3.70295901670963"/>
  </r>
  <r>
    <n v="21.9044465589234"/>
  </r>
  <r>
    <n v="4.6095533433453699"/>
  </r>
  <r>
    <n v="5.6661351272514997"/>
  </r>
  <r>
    <n v="26.0282861457972"/>
  </r>
  <r>
    <n v="12.1594391000784"/>
  </r>
  <r>
    <n v="2.27025032142088"/>
  </r>
  <r>
    <n v="2.02965530005822"/>
  </r>
  <r>
    <n v="29.355236661174999"/>
  </r>
  <r>
    <n v="8.3522731953221498"/>
  </r>
  <r>
    <n v="8.9837261993997295"/>
  </r>
  <r>
    <n v="11.9424533653187"/>
  </r>
  <r>
    <n v="1.45034828278337"/>
  </r>
  <r>
    <n v="8.0350299652813195"/>
  </r>
  <r>
    <n v="15.959695596875299"/>
  </r>
  <r>
    <n v="4.4560851849096004"/>
  </r>
  <r>
    <n v="14.0726650544023"/>
  </r>
  <r>
    <n v="8.2760394132181698"/>
  </r>
  <r>
    <n v="4.1920714974748901"/>
  </r>
  <r>
    <n v="13.4945198521488"/>
  </r>
  <r>
    <n v="9.4113317810793706"/>
  </r>
  <r>
    <n v="14.0860003291721"/>
  </r>
  <r>
    <n v="10.2373255080186"/>
  </r>
  <r>
    <n v="4.3153460413156699"/>
  </r>
  <r>
    <n v="3.5752553301777401"/>
  </r>
  <r>
    <n v="18.638076595236999"/>
  </r>
  <r>
    <n v="9.4425439555523898"/>
  </r>
  <r>
    <n v="19.316202839550801"/>
  </r>
  <r>
    <n v="9.7641303543709608"/>
  </r>
  <r>
    <n v="3.4747877755985601"/>
  </r>
  <r>
    <n v="3.2646257979977"/>
  </r>
  <r>
    <n v="24.488672245741999"/>
  </r>
  <r>
    <n v="6.3093658825079597"/>
  </r>
  <r>
    <n v="14.148911483467201"/>
  </r>
  <r>
    <n v="3.41655313876963"/>
  </r>
  <r>
    <n v="22.048131137806699"/>
  </r>
  <r>
    <n v="3.9335804155837701"/>
  </r>
  <r>
    <n v="11.382624826867399"/>
  </r>
  <r>
    <n v="14.1713894021683"/>
  </r>
  <r>
    <n v="5.6731107012005397"/>
  </r>
  <r>
    <n v="27.623273286321101"/>
  </r>
  <r>
    <n v="5.2653980602408401"/>
  </r>
  <r>
    <n v="3.83137467696428"/>
  </r>
  <r>
    <n v="15.974812709802899"/>
  </r>
  <r>
    <n v="12.8743161510591"/>
  </r>
  <r>
    <n v="9.2218517193295106"/>
  </r>
  <r>
    <n v="9.8721320901006209"/>
  </r>
  <r>
    <n v="10.246074017684901"/>
  </r>
  <r>
    <n v="13.650251873892399"/>
  </r>
  <r>
    <n v="10.537870143122801"/>
  </r>
  <r>
    <n v="21.601390850357799"/>
  </r>
  <r>
    <n v="3.2562799668351698"/>
  </r>
  <r>
    <n v="3.3522092110798498"/>
  </r>
  <r>
    <n v="9.8254814049423107"/>
  </r>
  <r>
    <n v="10.534429506009699"/>
  </r>
  <r>
    <n v="24.671369087197299"/>
  </r>
  <r>
    <n v="2.26850602700851"/>
  </r>
  <r>
    <n v="5.1481288881091496"/>
  </r>
  <r>
    <n v="6.10662889349525"/>
  </r>
  <r>
    <n v="15.820878172757199"/>
  </r>
  <r>
    <n v="6.5034701547677596"/>
  </r>
  <r>
    <n v="6.1275713447267801"/>
  </r>
  <r>
    <n v="0.434746284431694"/>
  </r>
  <r>
    <n v="20.5428911299398"/>
  </r>
  <r>
    <n v="20.435136104211601"/>
  </r>
  <r>
    <n v="13.614739430512101"/>
  </r>
  <r>
    <n v="3.1233935995675899"/>
  </r>
  <r>
    <n v="6.1676335307101802"/>
  </r>
  <r>
    <n v="15.113507909743801"/>
  </r>
  <r>
    <n v="39.464958002717403"/>
  </r>
  <r>
    <n v="8.5299057792298605"/>
  </r>
  <r>
    <n v="14.997019153688299"/>
  </r>
  <r>
    <n v="3.7883931935441399"/>
  </r>
  <r>
    <n v="41.874574391493802"/>
  </r>
  <r>
    <n v="4.9020883197275396"/>
  </r>
  <r>
    <n v="36.669676316171802"/>
  </r>
  <r>
    <n v="33.921335209892199"/>
  </r>
  <r>
    <n v="15.598897141817901"/>
  </r>
  <r>
    <n v="31.423778535081901"/>
  </r>
  <r>
    <n v="12.833249442746901"/>
  </r>
  <r>
    <n v="18.6174038751588"/>
  </r>
  <r>
    <n v="12.2832501750669"/>
  </r>
  <r>
    <n v="23.527050276789101"/>
  </r>
  <r>
    <n v="19.836949037569699"/>
  </r>
  <r>
    <n v="15.776996061872101"/>
  </r>
  <r>
    <n v="19.439708130454601"/>
  </r>
  <r>
    <n v="11.8918818888516"/>
  </r>
  <r>
    <n v="5.3509597773044399"/>
  </r>
  <r>
    <n v="22.6941990905887"/>
  </r>
  <r>
    <n v="11.341557230387499"/>
  </r>
  <r>
    <n v="23.049517856942199"/>
  </r>
  <r>
    <n v="14.5677747873812"/>
  </r>
  <r>
    <n v="6.7634519122116004"/>
  </r>
  <r>
    <n v="5.9097705823645601"/>
  </r>
  <r>
    <n v="23.353544945541699"/>
  </r>
  <r>
    <n v="12.671931594741"/>
  </r>
  <r>
    <n v="4.0692685595198803"/>
  </r>
  <r>
    <n v="7.2900280083012303"/>
  </r>
  <r>
    <n v="15.3860260419408"/>
  </r>
  <r>
    <n v="7.3350516242438397"/>
  </r>
  <r>
    <n v="5.2499467756207299"/>
  </r>
  <r>
    <n v="8.7603288994624897"/>
  </r>
  <r>
    <n v="13.268004654422"/>
  </r>
  <r>
    <n v="23.0767893782435"/>
  </r>
  <r>
    <n v="36.691459273157101"/>
  </r>
  <r>
    <n v="12.177566314247301"/>
  </r>
  <r>
    <n v="23.607975068107901"/>
  </r>
  <r>
    <n v="9.5046066358501093"/>
  </r>
  <r>
    <n v="27.327331007976799"/>
  </r>
  <r>
    <n v="7.5303073150620703"/>
  </r>
  <r>
    <n v="8.0477761365876006"/>
  </r>
  <r>
    <n v="4.3881603124469297"/>
  </r>
  <r>
    <n v="20.706458310669198"/>
  </r>
  <r>
    <n v="10.208347450298399"/>
  </r>
  <r>
    <n v="16.9602051747705"/>
  </r>
  <r>
    <n v="3.5361256655979201"/>
  </r>
  <r>
    <n v="2.8444305276364701"/>
  </r>
  <r>
    <n v="10.340535842912301"/>
  </r>
  <r>
    <n v="17.6070725188927"/>
  </r>
  <r>
    <n v="13.627080636004001"/>
  </r>
  <r>
    <n v="15.183577670752999"/>
  </r>
  <r>
    <n v="11.990150223937"/>
  </r>
  <r>
    <n v="1.57948237293789"/>
  </r>
  <r>
    <n v="29.021800298708602"/>
  </r>
  <r>
    <n v="7.2828220749575001"/>
  </r>
  <r>
    <n v="8.9040173325417005"/>
  </r>
  <r>
    <n v="7.7690392708111702"/>
  </r>
  <r>
    <n v="8.0897645306357795"/>
  </r>
  <r>
    <n v="26.003998668999799"/>
  </r>
  <r>
    <n v="10.9486198356757"/>
  </r>
  <r>
    <n v="3.7934409102039499"/>
  </r>
  <r>
    <n v="8.1818240926701904"/>
  </r>
  <r>
    <n v="41.894210553842399"/>
  </r>
  <r>
    <n v="22.7683836051702"/>
  </r>
  <r>
    <n v="3.7709889810098098"/>
  </r>
  <r>
    <n v="16.198847148046699"/>
  </r>
  <r>
    <n v="5.9026245615901898"/>
  </r>
  <r>
    <n v="13.450825741744"/>
  </r>
  <r>
    <n v="17.095158548571"/>
  </r>
  <r>
    <n v="17.973429248074599"/>
  </r>
  <r>
    <n v="4.0796199703873404"/>
  </r>
  <r>
    <n v="5.0425021947837898"/>
  </r>
  <r>
    <n v="36.624861681159402"/>
  </r>
  <r>
    <n v="8.1775596787675404"/>
  </r>
  <r>
    <n v="24.321957511423701"/>
  </r>
  <r>
    <n v="2.2399907532569201"/>
  </r>
  <r>
    <n v="11.5202736652505"/>
  </r>
  <r>
    <n v="40.839946683574198"/>
  </r>
  <r>
    <n v="19.739109561706702"/>
  </r>
  <r>
    <n v="17.708735251259998"/>
  </r>
  <r>
    <n v="21.141187977537101"/>
  </r>
  <r>
    <n v="21.0274108738246"/>
  </r>
  <r>
    <n v="31.7026821987312"/>
  </r>
  <r>
    <n v="33.856351892614803"/>
  </r>
  <r>
    <n v="9.0848412151663407"/>
  </r>
  <r>
    <n v="10.949913435641699"/>
  </r>
  <r>
    <n v="10.216022279050399"/>
  </r>
  <r>
    <n v="4.6015154539854102"/>
  </r>
  <r>
    <n v="7.5098689951435702"/>
  </r>
  <r>
    <n v="19.679357195024799"/>
  </r>
  <r>
    <n v="36.388986317226703"/>
  </r>
  <r>
    <n v="10.6145761856089"/>
  </r>
  <r>
    <n v="13.4288268021531"/>
  </r>
  <r>
    <n v="13.3318097833568"/>
  </r>
  <r>
    <n v="40.655523388972"/>
  </r>
  <r>
    <n v="10.1065264171575"/>
  </r>
  <r>
    <n v="7.4365974968612001"/>
  </r>
  <r>
    <n v="17.758576376278199"/>
  </r>
  <r>
    <n v="12.1235703087518"/>
  </r>
  <r>
    <n v="10.713653865530199"/>
  </r>
  <r>
    <n v="16.0448742058406"/>
  </r>
  <r>
    <n v="3.1560925737155201"/>
  </r>
  <r>
    <n v="14.939443294259"/>
  </r>
  <r>
    <n v="5.3340224575832904"/>
  </r>
  <r>
    <n v="16.294533141601001"/>
  </r>
  <r>
    <n v="22.6398364575413"/>
  </r>
  <r>
    <n v="19.782825859179201"/>
  </r>
  <r>
    <n v="17.674718113746199"/>
  </r>
  <r>
    <n v="6.3046735836664798"/>
  </r>
  <r>
    <n v="6.22169616534174"/>
  </r>
  <r>
    <n v="7.0759411404901904"/>
  </r>
  <r>
    <n v="2.7201627371293902"/>
  </r>
  <r>
    <n v="22.657203643722699"/>
  </r>
  <r>
    <n v="38.818200127424902"/>
  </r>
  <r>
    <n v="27.810529248998002"/>
  </r>
  <r>
    <n v="7.7392868320631001"/>
  </r>
  <r>
    <n v="15.2829818524317"/>
  </r>
  <r>
    <n v="18.912817654460099"/>
  </r>
  <r>
    <n v="6.7871124662762696"/>
  </r>
  <r>
    <n v="9.6702755297251297"/>
  </r>
  <r>
    <n v="15.097861920494299"/>
  </r>
  <r>
    <n v="11.020443732160199"/>
  </r>
  <r>
    <n v="22.350570555365898"/>
  </r>
  <r>
    <n v="23.327018246519099"/>
  </r>
  <r>
    <n v="22.940651658903501"/>
  </r>
  <r>
    <n v="24.493772376951298"/>
  </r>
  <r>
    <n v="11.490892203727901"/>
  </r>
  <r>
    <n v="9.7352386630309091"/>
  </r>
  <r>
    <n v="10.7570667548573"/>
  </r>
  <r>
    <n v="16.4803544045274"/>
  </r>
  <r>
    <n v="3.9787807310729"/>
  </r>
  <r>
    <n v="17.920557826760401"/>
  </r>
  <r>
    <n v="9.0376034468221498"/>
  </r>
  <r>
    <n v="19.539057814373599"/>
  </r>
  <r>
    <n v="20.206295369478099"/>
  </r>
  <r>
    <n v="7.9941306040738498"/>
  </r>
  <r>
    <n v="6.9494226778502899"/>
  </r>
  <r>
    <n v="19.704838750063701"/>
  </r>
  <r>
    <n v="11.695215299988501"/>
  </r>
  <r>
    <n v="4.32862118517503"/>
  </r>
  <r>
    <n v="3.54127524213752"/>
  </r>
  <r>
    <n v="12.5354526540603"/>
  </r>
  <r>
    <n v="20.028829776519501"/>
  </r>
  <r>
    <n v="24.7825442501717"/>
  </r>
  <r>
    <n v="3.8357105071426401"/>
  </r>
  <r>
    <n v="11.582776246064901"/>
  </r>
  <r>
    <n v="7.3012932872876801"/>
  </r>
  <r>
    <n v="23.680663075829099"/>
  </r>
  <r>
    <n v="8.8834841297321496"/>
  </r>
  <r>
    <n v="38.667918042508902"/>
  </r>
  <r>
    <n v="4.8311412488138998"/>
  </r>
  <r>
    <n v="9.2503344501139395"/>
  </r>
  <r>
    <n v="4.2936235922872896"/>
  </r>
  <r>
    <n v="1.44729165325363"/>
  </r>
  <r>
    <n v="23.578301026513198"/>
  </r>
  <r>
    <n v="15.9061128201967"/>
  </r>
  <r>
    <n v="21.7158320600557"/>
  </r>
  <r>
    <n v="11.786822470876499"/>
  </r>
  <r>
    <n v="5.5827815604026503"/>
  </r>
  <r>
    <n v="9.5821566536586005"/>
  </r>
  <r>
    <n v="18.2707585413354"/>
  </r>
  <r>
    <n v="23.5127450998156"/>
  </r>
  <r>
    <n v="1.95733037250192"/>
  </r>
  <r>
    <n v="4.1731325461579498"/>
  </r>
  <r>
    <n v="8.4382608706412991"/>
  </r>
  <r>
    <n v="14.661490538467399"/>
  </r>
  <r>
    <n v="26.628099144747399"/>
  </r>
  <r>
    <n v="17.277500511526"/>
  </r>
  <r>
    <n v="12.390109615502899"/>
  </r>
  <r>
    <n v="14.21558601473"/>
  </r>
  <r>
    <n v="5.8395543667849097"/>
  </r>
  <r>
    <n v="13.376903362852699"/>
  </r>
  <r>
    <n v="6.6215108644424703"/>
  </r>
  <r>
    <n v="15.3760365702723"/>
  </r>
  <r>
    <n v="40.51130122995"/>
  </r>
  <r>
    <n v="17.881237302293599"/>
  </r>
  <r>
    <n v="5.6701899776219298"/>
  </r>
  <r>
    <n v="9.8046828311741798"/>
  </r>
  <r>
    <n v="33.266731354899598"/>
  </r>
  <r>
    <n v="34.403411554124901"/>
  </r>
  <r>
    <n v="5.4893112356466798"/>
  </r>
  <r>
    <n v="7.5238897676885204"/>
  </r>
  <r>
    <n v="24.2834908373177"/>
  </r>
  <r>
    <n v="26.132886070524201"/>
  </r>
  <r>
    <n v="5.7968039289780702"/>
  </r>
  <r>
    <n v="2.2359739331276698"/>
  </r>
  <r>
    <n v="36.138130520809398"/>
  </r>
  <r>
    <n v="5.2247168870363296"/>
  </r>
  <r>
    <n v="10.298490869276399"/>
  </r>
  <r>
    <n v="6.8940836212690897"/>
  </r>
  <r>
    <n v="5.7016693347759997"/>
  </r>
  <r>
    <n v="39.441375106764397"/>
  </r>
  <r>
    <n v="26.530295275077702"/>
  </r>
  <r>
    <n v="9.4815373959923495"/>
  </r>
  <r>
    <n v="10.406585046455"/>
  </r>
  <r>
    <n v="22.552621977425101"/>
  </r>
  <r>
    <n v="21.0207888927563"/>
  </r>
  <r>
    <n v="3.66025734418819"/>
  </r>
  <r>
    <n v="9.6237982457957401"/>
  </r>
  <r>
    <n v="12.9404228705009"/>
  </r>
  <r>
    <n v="6.7897482504826003"/>
  </r>
  <r>
    <n v="2.8724968005661302"/>
  </r>
  <r>
    <n v="28.009918635943698"/>
  </r>
  <r>
    <n v="8.5387551408544695"/>
  </r>
  <r>
    <n v="5.8852320099165896"/>
  </r>
  <r>
    <n v="10.830198411471301"/>
  </r>
  <r>
    <n v="12.481203519059299"/>
  </r>
  <r>
    <n v="8.10369285891686"/>
  </r>
  <r>
    <n v="10.910023733195301"/>
  </r>
  <r>
    <n v="17.0007889508449"/>
  </r>
  <r>
    <n v="4.6957250023536803"/>
  </r>
  <r>
    <n v="5.0578414770032198"/>
  </r>
  <r>
    <n v="18.5004602323454"/>
  </r>
  <r>
    <n v="22.529589376216698"/>
  </r>
  <r>
    <n v="6.0098300517549204"/>
  </r>
  <r>
    <n v="13.8165122716458"/>
  </r>
  <r>
    <n v="16.144841724422001"/>
  </r>
  <r>
    <n v="3.6930799776987802"/>
  </r>
  <r>
    <n v="4.9426219786592798"/>
  </r>
  <r>
    <n v="3.64765912070358"/>
  </r>
  <r>
    <n v="34.809957688811899"/>
  </r>
  <r>
    <n v="20.7694574153521"/>
  </r>
  <r>
    <n v="9.7155678007221802"/>
  </r>
  <r>
    <n v="7.2667899561697604"/>
  </r>
  <r>
    <n v="18.497462743027398"/>
  </r>
  <r>
    <n v="16.749772255331301"/>
  </r>
  <r>
    <n v="2.7172415045207798"/>
  </r>
  <r>
    <n v="2.4630505406301002"/>
  </r>
  <r>
    <n v="19.723532409608801"/>
  </r>
  <r>
    <n v="7.5580085468713296"/>
  </r>
  <r>
    <n v="23.097852783812002"/>
  </r>
  <r>
    <n v="3.6089242100461698"/>
  </r>
  <r>
    <n v="12.4737046419705"/>
  </r>
  <r>
    <n v="4.1971233871024598"/>
  </r>
  <r>
    <n v="8.0875602236455499"/>
  </r>
  <r>
    <n v="20.284905384906502"/>
  </r>
  <r>
    <n v="21.610411557749401"/>
  </r>
  <r>
    <n v="7.7671913701018802"/>
  </r>
  <r>
    <n v="4.9315108661765796"/>
  </r>
  <r>
    <n v="19.035078894389301"/>
  </r>
  <r>
    <n v="4.9203568312100598"/>
  </r>
  <r>
    <n v="20.372911966436799"/>
  </r>
  <r>
    <n v="4.2106217812707998"/>
  </r>
  <r>
    <n v="7.6403319257762004"/>
  </r>
  <r>
    <n v="14.2759767642442"/>
  </r>
  <r>
    <n v="8.1575996773019597"/>
  </r>
  <r>
    <n v="9.6743251673616797"/>
  </r>
  <r>
    <n v="5.0046590079533502"/>
  </r>
  <r>
    <n v="16.1866949757596"/>
  </r>
  <r>
    <n v="5.5819477051021398"/>
  </r>
  <r>
    <n v="39.403217195942503"/>
  </r>
  <r>
    <n v="4.4936597451602198"/>
  </r>
  <r>
    <n v="8.6971408399003405"/>
  </r>
  <r>
    <n v="8.7585660149190705"/>
  </r>
  <r>
    <n v="9.8229365154779096"/>
  </r>
  <r>
    <n v="6.6170278122334496"/>
  </r>
  <r>
    <n v="17.408723665678899"/>
  </r>
  <r>
    <n v="4.5756954477506904"/>
  </r>
  <r>
    <n v="25.235439219045201"/>
  </r>
  <r>
    <n v="8.2712576987092401"/>
  </r>
  <r>
    <n v="13.9886881223988"/>
  </r>
  <r>
    <n v="10.7036253874818"/>
  </r>
  <r>
    <n v="10.519282482901399"/>
  </r>
  <r>
    <n v="9.6076920687128098"/>
  </r>
  <r>
    <n v="14.0644139322551"/>
  </r>
  <r>
    <n v="8.6141567901095097"/>
  </r>
  <r>
    <n v="8.6873660729054105"/>
  </r>
  <r>
    <n v="30.916252962893498"/>
  </r>
  <r>
    <n v="8.68089691169099"/>
  </r>
  <r>
    <n v="39.190962205012099"/>
  </r>
  <r>
    <n v="9.7937528511632301"/>
  </r>
  <r>
    <n v="6.9713551394595203"/>
  </r>
  <r>
    <n v="13.0643303423834"/>
  </r>
  <r>
    <n v="18.843344309221202"/>
  </r>
  <r>
    <n v="17.7519891188503"/>
  </r>
  <r>
    <n v="5.4232153211499599"/>
  </r>
  <r>
    <n v="10.6455428848409"/>
  </r>
  <r>
    <n v="8.3521060320674998"/>
  </r>
  <r>
    <n v="23.163540782489001"/>
  </r>
  <r>
    <n v="8.2000542987793494"/>
  </r>
  <r>
    <n v="2.0597550592815201"/>
  </r>
  <r>
    <n v="13.978587533217601"/>
  </r>
  <r>
    <n v="13.637230099980099"/>
  </r>
  <r>
    <n v="4.7730910554772503"/>
  </r>
  <r>
    <n v="9.8187259433386007"/>
  </r>
  <r>
    <n v="16.493553983239799"/>
  </r>
  <r>
    <n v="11.2368565393197"/>
  </r>
  <r>
    <n v="16.090507106530598"/>
  </r>
  <r>
    <n v="8.4512673415135993"/>
  </r>
  <r>
    <n v="4.5241454102532099"/>
  </r>
  <r>
    <n v="5.4834583527169602"/>
  </r>
  <r>
    <n v="24.983137623752199"/>
  </r>
  <r>
    <n v="3.7904870570306102"/>
  </r>
  <r>
    <n v="7.5640564885201202"/>
  </r>
  <r>
    <n v="10.9182804070008"/>
  </r>
  <r>
    <n v="9.5178428533237707"/>
  </r>
  <r>
    <n v="15.9434473048613"/>
  </r>
  <r>
    <n v="7.2991174033689896"/>
  </r>
  <r>
    <n v="7.20265232612305"/>
  </r>
  <r>
    <n v="2.8986882103917999"/>
  </r>
  <r>
    <n v="12.536206718215601"/>
  </r>
  <r>
    <n v="22.097061362308001"/>
  </r>
  <r>
    <n v="2.4699986836974301"/>
  </r>
  <r>
    <n v="15.3281384389275"/>
  </r>
  <r>
    <n v="15.336929949898201"/>
  </r>
  <r>
    <n v="8.5394605315226695"/>
  </r>
  <r>
    <n v="5.5274864367073198"/>
  </r>
  <r>
    <n v="31.239880197371001"/>
  </r>
  <r>
    <n v="22.3623816003538"/>
  </r>
  <r>
    <n v="2.7870979121720301"/>
  </r>
  <r>
    <n v="21.180943197514299"/>
  </r>
  <r>
    <n v="13.492045566892401"/>
  </r>
  <r>
    <n v="2.8828108459302499"/>
  </r>
  <r>
    <n v="9.1621033378390901"/>
  </r>
  <r>
    <n v="13.455375102189601"/>
  </r>
  <r>
    <n v="25.314132374062499"/>
  </r>
  <r>
    <n v="6.3042760476025297"/>
  </r>
  <r>
    <n v="3.9708573160851501"/>
  </r>
  <r>
    <n v="11.649534525597399"/>
  </r>
  <r>
    <n v="10.910639450676401"/>
  </r>
  <r>
    <n v="29.778059861601001"/>
  </r>
  <r>
    <n v="6.8768244316629099"/>
  </r>
  <r>
    <n v="19.022685110891199"/>
  </r>
  <r>
    <n v="18.2901587534543"/>
  </r>
  <r>
    <n v="5.8209449373258"/>
  </r>
  <r>
    <n v="17.241652970871598"/>
  </r>
  <r>
    <n v="4.1026816739450496"/>
  </r>
  <r>
    <n v="14.163562629072301"/>
  </r>
  <r>
    <n v="12.7930158634628"/>
  </r>
  <r>
    <n v="4.6101247404023997"/>
  </r>
  <r>
    <n v="15.4268055061636"/>
  </r>
  <r>
    <n v="12.036394877027799"/>
  </r>
  <r>
    <n v="9.1928450418452492"/>
  </r>
  <r>
    <n v="6.0335154651669001"/>
  </r>
  <r>
    <n v="32.813033849823803"/>
  </r>
  <r>
    <n v="9.2286840675765092"/>
  </r>
  <r>
    <n v="9.1279994267723392"/>
  </r>
  <r>
    <n v="20.006341310368398"/>
  </r>
  <r>
    <n v="6.3109512695404"/>
  </r>
  <r>
    <n v="7.4065471863172796"/>
  </r>
  <r>
    <n v="21.510109587194599"/>
  </r>
  <r>
    <n v="0.915505663805806"/>
  </r>
  <r>
    <n v="36.011152447345196"/>
  </r>
  <r>
    <n v="5.3602913387318702"/>
  </r>
  <r>
    <n v="10.7651749781213"/>
  </r>
  <r>
    <n v="10.111542977785399"/>
  </r>
  <r>
    <n v="16.6901003065346"/>
  </r>
  <r>
    <n v="3.7762063176881"/>
  </r>
  <r>
    <n v="9.3206816709682396"/>
  </r>
  <r>
    <n v="21.425124263514299"/>
  </r>
  <r>
    <n v="8.4091306380849407"/>
  </r>
  <r>
    <n v="9.4573962941989098"/>
  </r>
  <r>
    <n v="31.303766247050799"/>
  </r>
  <r>
    <n v="29.489825029549301"/>
  </r>
  <r>
    <n v="12.4344540033853"/>
  </r>
  <r>
    <n v="3.5160930406761"/>
  </r>
  <r>
    <n v="8.79193702993153"/>
  </r>
  <r>
    <n v="39.667259233253297"/>
  </r>
  <r>
    <n v="2.3271479252451699"/>
  </r>
  <r>
    <n v="10.7755136460373"/>
  </r>
  <r>
    <n v="4.3464320842264303"/>
  </r>
  <r>
    <n v="16.581365471763799"/>
  </r>
  <r>
    <n v="6.3693047309048501"/>
  </r>
  <r>
    <n v="13.1485552904334"/>
  </r>
  <r>
    <n v="12.7937475907957"/>
  </r>
  <r>
    <n v="2.2471016123621301"/>
  </r>
  <r>
    <n v="13.3880232394392"/>
  </r>
  <r>
    <n v="18.239370098279998"/>
  </r>
  <r>
    <n v="33.103635872934099"/>
  </r>
  <r>
    <n v="14.0836651704657"/>
  </r>
  <r>
    <n v="3.5983175690873801"/>
  </r>
  <r>
    <n v="10.8511076049812"/>
  </r>
  <r>
    <n v="21.163591697190402"/>
  </r>
  <r>
    <n v="22.958918495359502"/>
  </r>
  <r>
    <n v="19.1803748603919"/>
  </r>
  <r>
    <n v="1.5945573893399201"/>
  </r>
  <r>
    <n v="16.494262622587598"/>
  </r>
  <r>
    <n v="11.8951091557064"/>
  </r>
  <r>
    <n v="14.7660977726892"/>
  </r>
  <r>
    <n v="7.95455925680176"/>
  </r>
  <r>
    <n v="19.308633658035799"/>
  </r>
  <r>
    <n v="8.4024504402512701"/>
  </r>
  <r>
    <n v="8.7654874794248094"/>
  </r>
  <r>
    <n v="22.139079813317998"/>
  </r>
  <r>
    <n v="3.4484899837508198"/>
  </r>
  <r>
    <n v="7.9502892975382196"/>
  </r>
  <r>
    <n v="19.279345846514801"/>
  </r>
  <r>
    <n v="7.5099688082071303"/>
  </r>
  <r>
    <n v="14.9556718050586"/>
  </r>
  <r>
    <n v="29.234260171474101"/>
  </r>
  <r>
    <n v="4.4521718929314602"/>
  </r>
  <r>
    <n v="11.5983449873381"/>
  </r>
  <r>
    <n v="8.9172222879391896"/>
  </r>
  <r>
    <n v="39.643930624391402"/>
  </r>
  <r>
    <n v="4.9447917935285801"/>
  </r>
  <r>
    <n v="4.4437901147676202"/>
  </r>
  <r>
    <n v="7.7803961963336903"/>
  </r>
  <r>
    <n v="21.556835901223199"/>
  </r>
  <r>
    <n v="9.6797154805638694"/>
  </r>
  <r>
    <n v="16.679126710420501"/>
  </r>
  <r>
    <n v="9.4448040114626703"/>
  </r>
  <r>
    <n v="6.0934686057825997"/>
  </r>
  <r>
    <n v="4.3504269006776299"/>
  </r>
  <r>
    <n v="33.2583786582653"/>
  </r>
  <r>
    <n v="8.0430185502647102"/>
  </r>
  <r>
    <n v="5.8052785990886804"/>
  </r>
  <r>
    <n v="7.6637217905760098"/>
  </r>
  <r>
    <n v="12.0726256885412"/>
  </r>
  <r>
    <n v="15.098237375620499"/>
  </r>
  <r>
    <n v="23.8837018357478"/>
  </r>
  <r>
    <n v="3.0971397556184801"/>
  </r>
  <r>
    <n v="7.1358378116668302"/>
  </r>
  <r>
    <n v="2.4678201976673901"/>
  </r>
  <r>
    <n v="7.2678912166333598"/>
  </r>
  <r>
    <n v="15.2655195468786"/>
  </r>
  <r>
    <n v="11.395935244107401"/>
  </r>
  <r>
    <n v="10.472383056628701"/>
  </r>
  <r>
    <n v="9.0881091054089094"/>
  </r>
  <r>
    <n v="24.6105195666374"/>
  </r>
  <r>
    <n v="39.639725797842303"/>
  </r>
  <r>
    <n v="3.4382023874022098"/>
  </r>
  <r>
    <n v="5.07287213294856"/>
  </r>
  <r>
    <n v="9.7305557816762196"/>
  </r>
  <r>
    <n v="16.756469388192102"/>
  </r>
  <r>
    <n v="19.566591462614099"/>
  </r>
  <r>
    <n v="12.8990189290137"/>
  </r>
  <r>
    <n v="2.10633235057275"/>
  </r>
  <r>
    <n v="4.6189228030697498"/>
  </r>
  <r>
    <n v="6.5457287788742002"/>
  </r>
  <r>
    <n v="12.804282330380399"/>
  </r>
  <r>
    <n v="18.291591125656701"/>
  </r>
  <r>
    <n v="11.838082520151"/>
  </r>
  <r>
    <n v="14.433225849506099"/>
  </r>
  <r>
    <n v="2.44500574497413"/>
  </r>
  <r>
    <n v="9.9754248965984296"/>
  </r>
  <r>
    <n v="27.063834001113801"/>
  </r>
  <r>
    <n v="9.9525470176569293"/>
  </r>
  <r>
    <n v="9.8328956463491508"/>
  </r>
  <r>
    <n v="15.6682687034987"/>
  </r>
  <r>
    <n v="19.156430814552401"/>
  </r>
  <r>
    <n v="9.2796867929417495"/>
  </r>
  <r>
    <n v="15.9923115377456"/>
  </r>
  <r>
    <n v="11.726077136441001"/>
  </r>
  <r>
    <n v="3.9309930471796899"/>
  </r>
  <r>
    <n v="22.992917504551102"/>
  </r>
  <r>
    <n v="3.72578892386076"/>
  </r>
  <r>
    <n v="3.3099499369635601"/>
  </r>
  <r>
    <n v="9.6205184213130703"/>
  </r>
  <r>
    <n v="20.507482884255801"/>
  </r>
  <r>
    <n v="3.7998870079909599"/>
  </r>
  <r>
    <n v="5.5387556800821702"/>
  </r>
  <r>
    <n v="15.4203185558935"/>
  </r>
  <r>
    <n v="2.1435207633633899"/>
  </r>
  <r>
    <n v="25.148114707465499"/>
  </r>
  <r>
    <n v="4.0030532151515201"/>
  </r>
  <r>
    <n v="3.9149223799336998"/>
  </r>
  <r>
    <n v="19.406552716288299"/>
  </r>
  <r>
    <n v="19.062961059997999"/>
  </r>
  <r>
    <n v="5.7340929341390803"/>
  </r>
  <r>
    <n v="26.994874821001901"/>
  </r>
  <r>
    <n v="4.0514389872527499"/>
  </r>
  <r>
    <n v="9.6356047630852206"/>
  </r>
  <r>
    <n v="22.051120665567499"/>
  </r>
  <r>
    <n v="7.4729610047958301"/>
  </r>
  <r>
    <n v="5.1911948041142404"/>
  </r>
  <r>
    <n v="5.4917795998398997"/>
  </r>
  <r>
    <n v="10.405711117099999"/>
  </r>
  <r>
    <n v="18.042064260047098"/>
  </r>
  <r>
    <n v="4.3867148367914401"/>
  </r>
  <r>
    <n v="3.7182845136879199"/>
  </r>
  <r>
    <n v="34.322145089645602"/>
  </r>
  <r>
    <n v="25.024014345130801"/>
  </r>
  <r>
    <n v="7.30405035657121"/>
  </r>
  <r>
    <n v="7.4417517554305102"/>
  </r>
  <r>
    <n v="15.7101221389927"/>
  </r>
  <r>
    <n v="7.6815460222530803"/>
  </r>
  <r>
    <n v="5.1895736777962203"/>
  </r>
  <r>
    <n v="9.6125987034208293"/>
  </r>
  <r>
    <n v="10.1808532375259"/>
  </r>
  <r>
    <n v="25.579809619233799"/>
  </r>
  <r>
    <n v="9.1773808604638294"/>
  </r>
  <r>
    <n v="12.244186578963401"/>
  </r>
  <r>
    <n v="5.67499752632793"/>
  </r>
  <r>
    <n v="10.382290771786399"/>
  </r>
  <r>
    <n v="27.590246096899801"/>
  </r>
  <r>
    <n v="11.0503928964767"/>
  </r>
  <r>
    <n v="4.7413785894985301"/>
  </r>
  <r>
    <n v="13.285455446314799"/>
  </r>
  <r>
    <n v="7.5571964046714601"/>
  </r>
  <r>
    <n v="12.8439400837515"/>
  </r>
  <r>
    <n v="11.8805830831037"/>
  </r>
  <r>
    <n v="5.8445711425920903"/>
  </r>
  <r>
    <n v="15.7362009786426"/>
  </r>
  <r>
    <n v="8.0492335742486993"/>
  </r>
  <r>
    <n v="12.990712295984"/>
  </r>
  <r>
    <n v="4.1534898814358998"/>
  </r>
  <r>
    <n v="21.038456173958998"/>
  </r>
  <r>
    <n v="1.5925701486417201"/>
  </r>
  <r>
    <n v="16.535106879651"/>
  </r>
  <r>
    <n v="20.156494517654401"/>
  </r>
  <r>
    <n v="4.2682612171408802"/>
  </r>
  <r>
    <n v="2.7293954030246699"/>
  </r>
  <r>
    <n v="9.8543663300387596"/>
  </r>
  <r>
    <n v="7.0651531805992702"/>
  </r>
  <r>
    <n v="14.8005931013707"/>
  </r>
  <r>
    <n v="13.1370764986226"/>
  </r>
  <r>
    <n v="5.8535117148385298"/>
  </r>
  <r>
    <n v="16.835321189415399"/>
  </r>
  <r>
    <n v="11.844399950215401"/>
  </r>
  <r>
    <n v="21.519144450485399"/>
  </r>
  <r>
    <n v="8.9802729256324696"/>
  </r>
  <r>
    <n v="6.82202210907721"/>
  </r>
  <r>
    <n v="6.8110543213233496"/>
  </r>
  <r>
    <n v="34.170235300166503"/>
  </r>
  <r>
    <n v="10.091254997729401"/>
  </r>
  <r>
    <n v="20.417462433338599"/>
  </r>
  <r>
    <n v="9.5758258991269507"/>
  </r>
  <r>
    <n v="18.535217580904799"/>
  </r>
  <r>
    <n v="3.6612512015317602"/>
  </r>
  <r>
    <n v="5.5975432933583003"/>
  </r>
  <r>
    <n v="23.473291681468101"/>
  </r>
  <r>
    <n v="11.137598340834399"/>
  </r>
  <r>
    <n v="29.368387719887199"/>
  </r>
  <r>
    <n v="17.123805985974901"/>
  </r>
  <r>
    <n v="4.05703132522145"/>
  </r>
  <r>
    <n v="19.086258887490501"/>
  </r>
  <r>
    <n v="6.2586335632939702"/>
  </r>
  <r>
    <n v="7.9804223834617298"/>
  </r>
  <r>
    <n v="21.4635054888779"/>
  </r>
  <r>
    <n v="12.2759373945949"/>
  </r>
  <r>
    <n v="6.0546531627050504"/>
  </r>
  <r>
    <n v="9.0525500166637691"/>
  </r>
  <r>
    <n v="11.1286556795457"/>
  </r>
  <r>
    <n v="4.4813441225432902"/>
  </r>
  <r>
    <n v="13.699925465624601"/>
  </r>
  <r>
    <n v="14.236526276445399"/>
  </r>
  <r>
    <n v="6.5416288273520804"/>
  </r>
  <r>
    <n v="6.4637959994049803"/>
  </r>
  <r>
    <n v="7.2130693815853704"/>
  </r>
  <r>
    <n v="30.3541776141738"/>
  </r>
  <r>
    <n v="5.508230466743"/>
  </r>
  <r>
    <n v="15.660431507153101"/>
  </r>
  <r>
    <n v="11.6371035990826"/>
  </r>
  <r>
    <n v="17.060577172447299"/>
  </r>
  <r>
    <n v="6.6020446962393802"/>
  </r>
  <r>
    <n v="11.330192429877201"/>
  </r>
  <r>
    <n v="15.6525304339066"/>
  </r>
  <r>
    <n v="31.8815020941807"/>
  </r>
  <r>
    <n v="7.7905453233741504"/>
  </r>
  <r>
    <n v="10.260379653063501"/>
  </r>
  <r>
    <n v="22.276120059434501"/>
  </r>
  <r>
    <n v="10.605154015242301"/>
  </r>
  <r>
    <n v="37.167380652533303"/>
  </r>
  <r>
    <n v="12.375635612425"/>
  </r>
  <r>
    <n v="4.9930021907741198"/>
  </r>
  <r>
    <n v="17.697274139338202"/>
  </r>
  <r>
    <n v="33.993491952389697"/>
  </r>
  <r>
    <n v="9.8146577637247692"/>
  </r>
  <r>
    <n v="4.8323495894152"/>
  </r>
  <r>
    <n v="23.124659520297499"/>
  </r>
  <r>
    <n v="5.60094189897017"/>
  </r>
  <r>
    <n v="8.9083198149970695"/>
  </r>
  <r>
    <n v="7.53747681065372"/>
  </r>
  <r>
    <n v="15.5997427699082"/>
  </r>
  <r>
    <n v="20.6171504949459"/>
  </r>
  <r>
    <n v="8.1369559719980202"/>
  </r>
  <r>
    <n v="11.5983206487024"/>
  </r>
  <r>
    <n v="16.5754564961765"/>
  </r>
  <r>
    <n v="6.5416288273520804"/>
  </r>
  <r>
    <n v="14.988820805704"/>
  </r>
  <r>
    <n v="12.3484279605018"/>
  </r>
  <r>
    <n v="6.9300037470995903"/>
  </r>
  <r>
    <n v="8.9617552379989007"/>
  </r>
  <r>
    <n v="7.2340831326956598"/>
  </r>
  <r>
    <n v="13.104568709779601"/>
  </r>
  <r>
    <n v="17.530967995726499"/>
  </r>
  <r>
    <n v="2.8247944309755502"/>
  </r>
  <r>
    <n v="3.99924008780508"/>
  </r>
  <r>
    <n v="16.914620011019601"/>
  </r>
  <r>
    <n v="8.1693468431838703"/>
  </r>
  <r>
    <n v="39.564934388965199"/>
  </r>
  <r>
    <n v="11.152892390182499"/>
  </r>
  <r>
    <n v="27.163396283532901"/>
  </r>
  <r>
    <n v="8.1458079410036799"/>
  </r>
  <r>
    <n v="1.5599953222204599"/>
  </r>
  <r>
    <n v="20.7596898261917"/>
  </r>
  <r>
    <n v="17.8183018922741"/>
  </r>
  <r>
    <n v="6.5008286168055598"/>
  </r>
  <r>
    <n v="18.005233003972499"/>
  </r>
  <r>
    <n v="3.2186288162677501"/>
  </r>
  <r>
    <n v="1.8730813700469899"/>
  </r>
  <r>
    <n v="6.3159233857062604"/>
  </r>
  <r>
    <n v="29.4504599258441"/>
  </r>
  <r>
    <n v="28.9272980801655"/>
  </r>
  <r>
    <n v="15.546441675022701"/>
  </r>
  <r>
    <n v="7.2665390260084504"/>
  </r>
  <r>
    <n v="8.7055450307391098"/>
  </r>
  <r>
    <n v="28.017977801371099"/>
  </r>
  <r>
    <n v="17.211681320456499"/>
  </r>
  <r>
    <n v="0.58163525724271903"/>
  </r>
  <r>
    <n v="3.41818553999987"/>
  </r>
  <r>
    <n v="10.344456213500401"/>
  </r>
  <r>
    <n v="16.535687317983601"/>
  </r>
  <r>
    <n v="8.1231142643423695"/>
  </r>
  <r>
    <n v="12.7095491088317"/>
  </r>
  <r>
    <n v="17.982960583226799"/>
  </r>
  <r>
    <n v="29.567874734390202"/>
  </r>
  <r>
    <n v="9.6898332308658492"/>
  </r>
  <r>
    <n v="6.8373296573488096"/>
  </r>
  <r>
    <n v="13.1518982420091"/>
  </r>
  <r>
    <n v="14.6659307006214"/>
  </r>
  <r>
    <n v="8.2359582873599297"/>
  </r>
  <r>
    <n v="31.954938632820799"/>
  </r>
  <r>
    <n v="10.9925674990953"/>
  </r>
  <r>
    <n v="18.146011696196901"/>
  </r>
  <r>
    <n v="8.2335410808757494"/>
  </r>
  <r>
    <n v="22.254630646341401"/>
  </r>
  <r>
    <n v="17.7521352423888"/>
  </r>
  <r>
    <n v="2.9675571655320598"/>
  </r>
  <r>
    <n v="5.6063872219545301"/>
  </r>
  <r>
    <n v="31.892257506598401"/>
  </r>
  <r>
    <n v="7.1462537754883604"/>
  </r>
  <r>
    <n v="10.466086706465999"/>
  </r>
  <r>
    <n v="19.411178577298301"/>
  </r>
  <r>
    <n v="8.4305522429201201"/>
  </r>
  <r>
    <n v="13.5999643437535"/>
  </r>
  <r>
    <n v="19.955329599968"/>
  </r>
  <r>
    <n v="28.761160367814099"/>
  </r>
  <r>
    <n v="11.1854280226028"/>
  </r>
  <r>
    <n v="26.856299134889301"/>
  </r>
  <r>
    <n v="34.2506985558324"/>
  </r>
  <r>
    <n v="13.2343865296584"/>
  </r>
  <r>
    <n v="8.5062964063243207"/>
  </r>
  <r>
    <n v="2.7448250022374299"/>
  </r>
  <r>
    <n v="17.0393347353309"/>
  </r>
  <r>
    <n v="39.874848464151697"/>
  </r>
  <r>
    <n v="18.657797386623901"/>
  </r>
  <r>
    <n v="8.7624458082757197"/>
  </r>
  <r>
    <n v="7.89750869678043"/>
  </r>
  <r>
    <n v="8.1834627637190192"/>
  </r>
  <r>
    <n v="8.7129249939778308"/>
  </r>
  <r>
    <n v="6.9449953021808701"/>
  </r>
  <r>
    <n v="33.656817616499502"/>
  </r>
  <r>
    <n v="3.66100920974502"/>
  </r>
  <r>
    <n v="11.195324425913901"/>
  </r>
  <r>
    <n v="9.6033513736080902"/>
  </r>
  <r>
    <n v="26.182147004730901"/>
  </r>
  <r>
    <n v="5.34534952417936"/>
  </r>
  <r>
    <n v="11.070743915817401"/>
  </r>
  <r>
    <n v="22.1791199238315"/>
  </r>
  <r>
    <n v="9.8527449912349105"/>
  </r>
  <r>
    <n v="41.340053217188697"/>
  </r>
  <r>
    <n v="11.7907527573915"/>
  </r>
  <r>
    <n v="15.660475840153699"/>
  </r>
  <r>
    <n v="5.3821066073799697"/>
  </r>
  <r>
    <n v="3.2677908837824701"/>
  </r>
  <r>
    <n v="36.7826837018793"/>
  </r>
  <r>
    <n v="17.185253759468999"/>
  </r>
  <r>
    <n v="10.3239142856165"/>
  </r>
  <r>
    <n v="14.8255465067441"/>
  </r>
  <r>
    <n v="3.63265866189729"/>
  </r>
  <r>
    <n v="6.6906266078385697"/>
  </r>
  <r>
    <n v="10.947252557697301"/>
  </r>
  <r>
    <n v="27.478629391623301"/>
  </r>
  <r>
    <n v="6.4345732026144997"/>
  </r>
  <r>
    <n v="19.7085336859145"/>
  </r>
  <r>
    <n v="12.9950898507664"/>
  </r>
  <r>
    <n v="7.0089688745091303"/>
  </r>
  <r>
    <n v="1.0842337656527501"/>
  </r>
  <r>
    <n v="16.620243166396701"/>
  </r>
  <r>
    <n v="15.561111081815"/>
  </r>
  <r>
    <n v="4.9115925268595202"/>
  </r>
  <r>
    <n v="15.0342727762321"/>
  </r>
  <r>
    <n v="9.1175590380594702"/>
  </r>
  <r>
    <n v="29.6457683663495"/>
  </r>
  <r>
    <n v="7.9829979472367301"/>
  </r>
  <r>
    <n v="3.2066580291547102"/>
  </r>
  <r>
    <n v="16.2513314508621"/>
  </r>
  <r>
    <n v="33.7023933624805"/>
  </r>
  <r>
    <n v="39.334805563405702"/>
  </r>
  <r>
    <n v="19.655161622789201"/>
  </r>
  <r>
    <n v="16.273721605477199"/>
  </r>
  <r>
    <n v="11.857933228195201"/>
  </r>
  <r>
    <n v="5.1295720617555496"/>
  </r>
  <r>
    <n v="18.086113828784001"/>
  </r>
  <r>
    <n v="13.41853960758"/>
  </r>
  <r>
    <n v="10.818072872910101"/>
  </r>
  <r>
    <n v="36.930990662166899"/>
  </r>
  <r>
    <n v="5.2330256758398397"/>
  </r>
  <r>
    <n v="12.5831645086891"/>
  </r>
  <r>
    <n v="6.8250426574044596"/>
  </r>
  <r>
    <n v="5.3369834846525501"/>
  </r>
  <r>
    <n v="2.8856840227852198"/>
  </r>
  <r>
    <n v="8.3906645534158493"/>
  </r>
  <r>
    <n v="29.7482099234952"/>
  </r>
  <r>
    <n v="39.8993668202422"/>
  </r>
  <r>
    <n v="2.8506633856492498"/>
  </r>
  <r>
    <n v="8.2303843953318392"/>
  </r>
  <r>
    <n v="6.7630015301835904"/>
  </r>
  <r>
    <n v="10.8722923678959"/>
  </r>
  <r>
    <n v="19.637288710770498"/>
  </r>
  <r>
    <n v="2.5151989499041298"/>
  </r>
  <r>
    <n v="10.7548533284832"/>
  </r>
  <r>
    <n v="11.016857754603"/>
  </r>
  <r>
    <n v="7.2397359342523702"/>
  </r>
  <r>
    <n v="35.264287122938697"/>
  </r>
  <r>
    <n v="27.151733163272102"/>
  </r>
  <r>
    <n v="7.0633301373639901"/>
  </r>
  <r>
    <n v="4.8851445602845702"/>
  </r>
  <r>
    <n v="8.0826967388530395"/>
  </r>
  <r>
    <n v="39.803403285220902"/>
  </r>
  <r>
    <n v="19.155581688230001"/>
  </r>
  <r>
    <n v="7.3425021795594896"/>
  </r>
  <r>
    <n v="9.3603894124984599"/>
  </r>
  <r>
    <n v="17.898580722910101"/>
  </r>
  <r>
    <n v="2.3591552025684699"/>
  </r>
  <r>
    <n v="20.7815180022662"/>
  </r>
  <r>
    <n v="39.922578271691997"/>
  </r>
  <r>
    <n v="10.123117907755301"/>
  </r>
  <r>
    <n v="10.997849687730101"/>
  </r>
  <r>
    <n v="7.3177249858481197"/>
  </r>
  <r>
    <n v="25.549215059111201"/>
  </r>
  <r>
    <n v="28.910391384076199"/>
  </r>
  <r>
    <n v="14.696409988590201"/>
  </r>
  <r>
    <n v="6.7439893169205298"/>
  </r>
  <r>
    <n v="9.339019496513"/>
  </r>
  <r>
    <n v="11.096955687805"/>
  </r>
  <r>
    <n v="4.58918649715703"/>
  </r>
  <r>
    <n v="19.091871902825702"/>
  </r>
  <r>
    <n v="8.32264950307151"/>
  </r>
  <r>
    <n v="15.3407165885175"/>
  </r>
  <r>
    <n v="4.6620105721751903"/>
  </r>
  <r>
    <n v="5.6759848928969596"/>
  </r>
  <r>
    <n v="11.534866551560301"/>
  </r>
  <r>
    <n v="9.8570424266303398"/>
  </r>
  <r>
    <n v="8.9247093174717502"/>
  </r>
  <r>
    <n v="8.4300540423668995"/>
  </r>
  <r>
    <n v="9.2807830795850599"/>
  </r>
  <r>
    <n v="21.3609580155888"/>
  </r>
  <r>
    <n v="20.212297167494501"/>
  </r>
  <r>
    <n v="11.7351740375838"/>
  </r>
  <r>
    <n v="14.3998585588078"/>
  </r>
  <r>
    <n v="4.7080854952689304"/>
  </r>
  <r>
    <n v="9.1214178709809506"/>
  </r>
  <r>
    <n v="11.6027330007174"/>
  </r>
  <r>
    <n v="7.3511017058031802"/>
  </r>
  <r>
    <n v="39.788639889518798"/>
  </r>
  <r>
    <n v="11.5600735154503"/>
  </r>
  <r>
    <n v="7.5830371784886896"/>
  </r>
  <r>
    <n v="27.837840676589"/>
  </r>
  <r>
    <n v="4.1682881569857804"/>
  </r>
  <r>
    <n v="5.0122884425088898"/>
  </r>
  <r>
    <n v="6.2524659441935997"/>
  </r>
  <r>
    <n v="10.2940538446068"/>
  </r>
  <r>
    <n v="15.990150280902901"/>
  </r>
  <r>
    <n v="4.5865604945765304"/>
  </r>
  <r>
    <n v="5.4996942955368304"/>
  </r>
  <r>
    <n v="9.5720179443446192"/>
  </r>
  <r>
    <n v="12.3314045265596"/>
  </r>
  <r>
    <n v="4.86970428007601"/>
  </r>
  <r>
    <n v="4.55009508976765"/>
  </r>
  <r>
    <n v="5.9824231503018499"/>
  </r>
  <r>
    <n v="2.9104095553559501"/>
  </r>
  <r>
    <n v="20.624391119090099"/>
  </r>
  <r>
    <n v="15.480957146755699"/>
  </r>
  <r>
    <n v="10.5830438128741"/>
  </r>
  <r>
    <n v="16.656327868310001"/>
  </r>
  <r>
    <n v="23.429057073045598"/>
  </r>
  <r>
    <n v="6.9631204489595504"/>
  </r>
  <r>
    <n v="6.8404455001931899"/>
  </r>
  <r>
    <n v="10.594612739114"/>
  </r>
  <r>
    <n v="12.4546932826796"/>
  </r>
  <r>
    <n v="17.942528421933002"/>
  </r>
  <r>
    <n v="12.542236382776601"/>
  </r>
  <r>
    <n v="6.0072597452762704"/>
  </r>
  <r>
    <n v="18.0176711760808"/>
  </r>
  <r>
    <n v="5.0548133421714301"/>
  </r>
  <r>
    <n v="11.9905854487717"/>
  </r>
  <r>
    <n v="28.3034950066214"/>
  </r>
  <r>
    <n v="9.4105689186704797"/>
  </r>
  <r>
    <n v="11.0079670577776"/>
  </r>
  <r>
    <n v="11.2419506522566"/>
  </r>
  <r>
    <n v="10.826816848627701"/>
  </r>
  <r>
    <n v="30.828256659944401"/>
  </r>
  <r>
    <n v="15.9175004724065"/>
  </r>
  <r>
    <n v="23.244424787277602"/>
  </r>
  <r>
    <n v="17.791853439934901"/>
  </r>
  <r>
    <n v="34.261875293579699"/>
  </r>
  <r>
    <n v="17.260646022760699"/>
  </r>
  <r>
    <n v="19.455087438664801"/>
  </r>
  <r>
    <n v="8.3814066963994307"/>
  </r>
  <r>
    <n v="10.745996128805"/>
  </r>
  <r>
    <n v="3.1351930320971801"/>
  </r>
  <r>
    <n v="18.135441160176299"/>
  </r>
  <r>
    <n v="23.824192810795001"/>
  </r>
  <r>
    <n v="12.7280035824677"/>
  </r>
  <r>
    <n v="10.467999331761799"/>
  </r>
  <r>
    <n v="14.955025961651501"/>
  </r>
  <r>
    <n v="5.5163788104755804"/>
  </r>
  <r>
    <n v="5.1343828234900197"/>
  </r>
  <r>
    <n v="9.8893328601551893"/>
  </r>
  <r>
    <n v="13.1055618942293"/>
  </r>
  <r>
    <n v="32.551287281933"/>
  </r>
  <r>
    <n v="6.7705956363525397"/>
  </r>
  <r>
    <n v="14.8786242261273"/>
  </r>
  <r>
    <n v="26.39056139905"/>
  </r>
  <r>
    <n v="5.55784720945418"/>
  </r>
  <r>
    <n v="10.228031341468901"/>
  </r>
  <r>
    <n v="6.9442010082386201"/>
  </r>
  <r>
    <n v="7.4721028611089197"/>
  </r>
  <r>
    <n v="17.999850802333"/>
  </r>
  <r>
    <n v="8.4717683375224802"/>
  </r>
  <r>
    <n v="10.915342721420799"/>
  </r>
  <r>
    <n v="29.3690080740549"/>
  </r>
  <r>
    <n v="10.139640866151501"/>
  </r>
  <r>
    <n v="11.294325924804101"/>
  </r>
  <r>
    <n v="29.475273502494801"/>
  </r>
  <r>
    <n v="5.8336149238558699"/>
  </r>
  <r>
    <n v="19.9636594584913"/>
  </r>
  <r>
    <n v="6.3657988923881401"/>
  </r>
  <r>
    <n v="11.5153208968072"/>
  </r>
  <r>
    <n v="7.9690154386704197"/>
  </r>
  <r>
    <n v="7.4530894280630404"/>
  </r>
  <r>
    <n v="19.213285236779299"/>
  </r>
  <r>
    <n v="3.7992700628619498"/>
  </r>
  <r>
    <n v="25.975636731623698"/>
  </r>
  <r>
    <n v="18.833090631502099"/>
  </r>
  <r>
    <n v="7.9408744787833596"/>
  </r>
  <r>
    <n v="1.0414998429545901"/>
  </r>
  <r>
    <n v="18.589910646155101"/>
  </r>
  <r>
    <n v="29.347174528939401"/>
  </r>
  <r>
    <n v="8.4782967335974799"/>
  </r>
  <r>
    <n v="10.3992049280108"/>
  </r>
  <r>
    <n v="4.47184955368426"/>
  </r>
  <r>
    <n v="1.7498367778408499"/>
  </r>
  <r>
    <n v="13.9398662115214"/>
  </r>
  <r>
    <n v="12.5832160455824"/>
  </r>
  <r>
    <n v="9.2574754355833804"/>
  </r>
  <r>
    <n v="3.71235144732184"/>
  </r>
  <r>
    <n v="3.7069833991577101"/>
  </r>
  <r>
    <n v="9.9129411981632405"/>
  </r>
  <r>
    <n v="35.929650977096003"/>
  </r>
  <r>
    <n v="7.0794555221939603"/>
  </r>
  <r>
    <n v="8.5108138466037992"/>
  </r>
  <r>
    <n v="7.1973631480841904"/>
  </r>
  <r>
    <n v="37.950251087669798"/>
  </r>
  <r>
    <n v="40.979513865352502"/>
  </r>
  <r>
    <n v="16.959042745962201"/>
  </r>
  <r>
    <n v="25.506833825023101"/>
  </r>
  <r>
    <n v="7.5461283881141501"/>
  </r>
  <r>
    <n v="31.3135428188377"/>
  </r>
  <r>
    <n v="9.9125779214997696"/>
  </r>
  <r>
    <n v="28.865280298973001"/>
  </r>
  <r>
    <n v="5.1114693645106604"/>
  </r>
  <r>
    <n v="20.765755795769401"/>
  </r>
  <r>
    <n v="20.205552287965698"/>
  </r>
  <r>
    <n v="9.5841230868681002"/>
  </r>
  <r>
    <n v="18.945571035606999"/>
  </r>
  <r>
    <n v="22.1528586306104"/>
  </r>
  <r>
    <n v="14.0077455075433"/>
  </r>
  <r>
    <n v="10.3574791463742"/>
  </r>
  <r>
    <n v="21.801228843841798"/>
  </r>
  <r>
    <n v="8.0481889855585198"/>
  </r>
  <r>
    <n v="12.9497183632879"/>
  </r>
  <r>
    <n v="23.009794057283301"/>
  </r>
  <r>
    <n v="21.548955494644101"/>
  </r>
  <r>
    <n v="8.8799686761252001"/>
  </r>
  <r>
    <n v="18.6848902076065"/>
  </r>
  <r>
    <n v="9.9786977850250196"/>
  </r>
  <r>
    <n v="13.4176236081884"/>
  </r>
  <r>
    <n v="40.0609978023747"/>
  </r>
  <r>
    <n v="8.6337735430842493"/>
  </r>
  <r>
    <n v="16.026424521988101"/>
  </r>
  <r>
    <n v="14.0246310860432"/>
  </r>
  <r>
    <n v="7.8157105219637399"/>
  </r>
  <r>
    <n v="18.544625561251699"/>
  </r>
  <r>
    <n v="13.548196730323699"/>
  </r>
  <r>
    <n v="7.4829931078446599"/>
  </r>
  <r>
    <n v="23.681563869076601"/>
  </r>
  <r>
    <n v="22.544571196402998"/>
  </r>
  <r>
    <n v="35.072836809073998"/>
  </r>
  <r>
    <n v="11.490708951666701"/>
  </r>
  <r>
    <n v="11.0537391929828"/>
  </r>
  <r>
    <n v="12.2008878291032"/>
  </r>
  <r>
    <n v="3.0265247443054299"/>
  </r>
  <r>
    <n v="11.4640844350342"/>
  </r>
  <r>
    <n v="23.804496481429101"/>
  </r>
  <r>
    <n v="26.466644599706701"/>
  </r>
  <r>
    <n v="12.923039265113101"/>
  </r>
  <r>
    <n v="22.7731587675909"/>
  </r>
  <r>
    <n v="12.191507003548701"/>
  </r>
  <r>
    <n v="6.1390490657264198"/>
  </r>
  <r>
    <n v="40.578049792960698"/>
  </r>
  <r>
    <n v="4.7129484980128797"/>
  </r>
  <r>
    <n v="5.63838806600877"/>
  </r>
  <r>
    <n v="29.203681985391899"/>
  </r>
  <r>
    <n v="11.004441491686199"/>
  </r>
  <r>
    <n v="21.4648846251885"/>
  </r>
  <r>
    <n v="4.7597135306956302"/>
  </r>
  <r>
    <n v="14.684970069675501"/>
  </r>
  <r>
    <n v="12.3421472209037"/>
  </r>
  <r>
    <n v="7.3967713813308897"/>
  </r>
  <r>
    <n v="27.7397463988666"/>
  </r>
  <r>
    <n v="10.899544564627799"/>
  </r>
  <r>
    <n v="13.6441297715053"/>
  </r>
  <r>
    <n v="8.8308235297658992"/>
  </r>
  <r>
    <n v="15.7030185980536"/>
  </r>
  <r>
    <n v="8.74345545569164"/>
  </r>
  <r>
    <n v="6.0607923481950303"/>
  </r>
  <r>
    <n v="7.7965975847754097"/>
  </r>
  <r>
    <n v="5.9683943238063"/>
  </r>
  <r>
    <n v="23.220040656422999"/>
  </r>
  <r>
    <n v="27.687852706556999"/>
  </r>
  <r>
    <n v="11.0324931106182"/>
  </r>
  <r>
    <n v="14.6297036456575"/>
  </r>
  <r>
    <n v="12.0876727150034"/>
  </r>
  <r>
    <n v="4.3001257234868104"/>
  </r>
  <r>
    <n v="10.3200471022366"/>
  </r>
  <r>
    <n v="5.90183508831515"/>
  </r>
  <r>
    <n v="11.2185973260633"/>
  </r>
  <r>
    <n v="12.424666795158"/>
  </r>
  <r>
    <n v="9.71860280799409"/>
  </r>
  <r>
    <n v="13.459509137797999"/>
  </r>
  <r>
    <n v="18.627424043964599"/>
  </r>
  <r>
    <n v="4.3825879370946099"/>
  </r>
  <r>
    <n v="7.1124730329220203"/>
  </r>
  <r>
    <n v="1.8452317700665799"/>
  </r>
  <r>
    <n v="3.47483415825391"/>
  </r>
  <r>
    <n v="21.231806607455798"/>
  </r>
  <r>
    <n v="3.7149090846400399"/>
  </r>
  <r>
    <n v="30.807440475831001"/>
  </r>
  <r>
    <n v="39.427296619854602"/>
  </r>
  <r>
    <n v="23.102097506063899"/>
  </r>
  <r>
    <n v="6.6064876805967696"/>
  </r>
  <r>
    <n v="10.235813651269501"/>
  </r>
  <r>
    <n v="21.420466025418101"/>
  </r>
  <r>
    <n v="32.213284196289798"/>
  </r>
  <r>
    <n v="17.896730672108799"/>
  </r>
  <r>
    <n v="31.674125783368101"/>
  </r>
  <r>
    <n v="27.491906657062199"/>
  </r>
  <r>
    <n v="18.762800806164201"/>
  </r>
  <r>
    <n v="2.0131919429512402"/>
  </r>
  <r>
    <n v="8.2559321490316293"/>
  </r>
  <r>
    <n v="6.2245232702116402"/>
  </r>
  <r>
    <n v="10.0175276688264"/>
  </r>
  <r>
    <n v="23.1770976708757"/>
  </r>
  <r>
    <n v="9.4227324897421401"/>
  </r>
  <r>
    <n v="28.556377130243298"/>
  </r>
  <r>
    <n v="4.8796409621815204"/>
  </r>
  <r>
    <n v="20.486628940165598"/>
  </r>
  <r>
    <n v="7.0596788561348696"/>
  </r>
  <r>
    <n v="8.8046030143739298"/>
  </r>
  <r>
    <n v="10.806619268741301"/>
  </r>
  <r>
    <n v="19.588955379283501"/>
  </r>
  <r>
    <n v="32.963243764124897"/>
  </r>
  <r>
    <n v="7.5160843357878697"/>
  </r>
  <r>
    <n v="20.967710830248901"/>
  </r>
  <r>
    <n v="5.2531358345460104"/>
  </r>
  <r>
    <n v="2.0050358553603198"/>
  </r>
  <r>
    <n v="22.033632406647101"/>
  </r>
  <r>
    <n v="19.473477054541299"/>
  </r>
  <r>
    <n v="33.624647854800997"/>
  </r>
  <r>
    <n v="23.6908288393156"/>
  </r>
  <r>
    <n v="35.851708058377397"/>
  </r>
  <r>
    <n v="4.6428127077093198"/>
  </r>
  <r>
    <n v="7.5367611549839699"/>
  </r>
  <r>
    <n v="7.37360873273109"/>
  </r>
  <r>
    <n v="4.9856296024633604"/>
  </r>
  <r>
    <n v="34.253426707570902"/>
  </r>
  <r>
    <n v="7.9470301809096604"/>
  </r>
  <r>
    <n v="27.842818359133201"/>
  </r>
  <r>
    <n v="4.33759404061251"/>
  </r>
  <r>
    <n v="13.771212220089399"/>
  </r>
  <r>
    <n v="12.001782602785701"/>
  </r>
  <r>
    <n v="12.720522445409999"/>
  </r>
  <r>
    <n v="5.2298418599539804"/>
  </r>
  <r>
    <n v="9.1356715678223193"/>
  </r>
  <r>
    <n v="7.0690682175140402"/>
  </r>
  <r>
    <n v="12.2813717590974"/>
  </r>
  <r>
    <n v="5.2988945365931297"/>
  </r>
  <r>
    <n v="12.2150286302765"/>
  </r>
  <r>
    <n v="9.3278011093266908"/>
  </r>
  <r>
    <n v="19.351570385040699"/>
  </r>
  <r>
    <n v="8.4812927829728704"/>
  </r>
  <r>
    <n v="15.377530517746299"/>
  </r>
  <r>
    <n v="5.1900959183901199"/>
  </r>
  <r>
    <n v="11.115164191319799"/>
  </r>
  <r>
    <n v="10.856620955292399"/>
  </r>
  <r>
    <n v="5.8023573458589199"/>
  </r>
  <r>
    <n v="16.723104719079899"/>
  </r>
  <r>
    <n v="11.09316507866"/>
  </r>
  <r>
    <n v="5.1274817435815097"/>
  </r>
  <r>
    <n v="10.212715256849201"/>
  </r>
  <r>
    <n v="22.260096627271601"/>
  </r>
  <r>
    <n v="3.5160058387473501"/>
  </r>
  <r>
    <n v="15.2347971696312"/>
  </r>
  <r>
    <n v="3.0905882737742201"/>
  </r>
  <r>
    <n v="29.486171778850402"/>
  </r>
  <r>
    <n v="5.6545436245274896"/>
  </r>
  <r>
    <n v="8.1485091267525398"/>
  </r>
  <r>
    <n v="20.875067979165099"/>
  </r>
  <r>
    <n v="9.3658813889507702"/>
  </r>
  <r>
    <n v="19.6391612670561"/>
  </r>
  <r>
    <n v="23.8965296312658"/>
  </r>
  <r>
    <n v="7.3244031226793904"/>
  </r>
  <r>
    <n v="4.8981279339233303"/>
  </r>
  <r>
    <n v="5.57644431388972"/>
  </r>
  <r>
    <n v="21.837240709098499"/>
  </r>
  <r>
    <n v="14.682418398689601"/>
  </r>
  <r>
    <n v="7.3667789479440096"/>
  </r>
  <r>
    <n v="13.624712179801101"/>
  </r>
  <r>
    <n v="11.234620496165901"/>
  </r>
  <r>
    <n v="17.181083674508599"/>
  </r>
  <r>
    <n v="6.6545181528735604"/>
  </r>
  <r>
    <n v="7.2394037091775099"/>
  </r>
  <r>
    <n v="15.911709371314799"/>
  </r>
  <r>
    <n v="12.5824599478736"/>
  </r>
  <r>
    <n v="17.420200311886401"/>
  </r>
  <r>
    <n v="3.7485465729949401"/>
  </r>
  <r>
    <n v="17.2629027831358"/>
  </r>
  <r>
    <n v="4.6880248729579703"/>
  </r>
  <r>
    <n v="8.4616480253368795"/>
  </r>
  <r>
    <n v="9.39279885924085"/>
  </r>
  <r>
    <n v="7.0830090916042199"/>
  </r>
  <r>
    <n v="15.4288879341883"/>
  </r>
  <r>
    <n v="11.610507257832399"/>
  </r>
  <r>
    <n v="1.85872837651802"/>
  </r>
  <r>
    <n v="5.8849455068134704"/>
  </r>
  <r>
    <n v="20.929422853169999"/>
  </r>
  <r>
    <n v="8.6775165524512996"/>
  </r>
  <r>
    <n v="2.0991903197361799"/>
  </r>
  <r>
    <n v="6.6619290048142599"/>
  </r>
  <r>
    <n v="11.851813558233999"/>
  </r>
  <r>
    <n v="17.394541337999499"/>
  </r>
  <r>
    <n v="19.138286687527199"/>
  </r>
  <r>
    <n v="11.4993179782473"/>
  </r>
  <r>
    <n v="13.310657928966201"/>
  </r>
  <r>
    <n v="17.4802317546783"/>
  </r>
  <r>
    <n v="3.10933834801929"/>
  </r>
  <r>
    <n v="22.928037099889401"/>
  </r>
  <r>
    <n v="6.4541709366306703"/>
  </r>
  <r>
    <n v="14.0154513515232"/>
  </r>
  <r>
    <n v="13.715214788665101"/>
  </r>
  <r>
    <n v="2.1520889602198499"/>
  </r>
  <r>
    <n v="4.7522788353618601"/>
  </r>
  <r>
    <n v="16.492177322652001"/>
  </r>
  <r>
    <n v="7.9642479240112296"/>
  </r>
  <r>
    <n v="11.8274244859438"/>
  </r>
  <r>
    <n v="6.8162212882319499"/>
  </r>
  <r>
    <n v="19.483869091768099"/>
  </r>
  <r>
    <n v="19.257543893917799"/>
  </r>
  <r>
    <n v="6.99697674451133"/>
  </r>
  <r>
    <n v="12.1976645313572"/>
  </r>
  <r>
    <n v="1.56532688005558"/>
  </r>
  <r>
    <n v="26.742904149760498"/>
  </r>
  <r>
    <n v="1.9957347927840099"/>
  </r>
  <r>
    <n v="6.8248668727536703"/>
  </r>
  <r>
    <n v="17.700179552794701"/>
  </r>
  <r>
    <n v="18.2226558313236"/>
  </r>
  <r>
    <n v="1.09552163645672"/>
  </r>
  <r>
    <n v="4.3841004680621198"/>
  </r>
  <r>
    <n v="15.931376638466601"/>
  </r>
  <r>
    <n v="1.15710757645808"/>
  </r>
  <r>
    <n v="15.1632499339544"/>
  </r>
  <r>
    <n v="39.513536668819199"/>
  </r>
  <r>
    <n v="12.1799130030439"/>
  </r>
  <r>
    <n v="9.8811942845124303"/>
  </r>
  <r>
    <n v="3.00678852040194"/>
  </r>
  <r>
    <n v="11.352677460513901"/>
  </r>
  <r>
    <n v="24.390299685530699"/>
  </r>
  <r>
    <n v="6.1391382334584801"/>
  </r>
  <r>
    <n v="9.5327139308643503"/>
  </r>
  <r>
    <n v="5.7572976947180203"/>
  </r>
  <r>
    <n v="32.676109765607997"/>
  </r>
  <r>
    <n v="6.3304207110897801"/>
  </r>
  <r>
    <n v="10.532315254103199"/>
  </r>
  <r>
    <n v="6.2866227434767197"/>
  </r>
  <r>
    <n v="1.2216836394102"/>
  </r>
  <r>
    <n v="29.119564482397902"/>
  </r>
  <r>
    <n v="8.8942366037329794"/>
  </r>
  <r>
    <n v="3.20038528507121"/>
  </r>
  <r>
    <n v="8.4194953118433595"/>
  </r>
  <r>
    <n v="17.2893802218885"/>
  </r>
  <r>
    <n v="3.8190680038978"/>
  </r>
  <r>
    <n v="19.1252385542209"/>
  </r>
  <r>
    <n v="31.1102215715425"/>
  </r>
  <r>
    <n v="9.9185233635299994"/>
  </r>
  <r>
    <n v="7.8406867014592097"/>
  </r>
  <r>
    <n v="5.94772197807829"/>
  </r>
  <r>
    <n v="32.798834579976798"/>
  </r>
  <r>
    <n v="7.1540132050300302"/>
  </r>
  <r>
    <n v="11.185558299769299"/>
  </r>
  <r>
    <n v="3.6944168650682001"/>
  </r>
  <r>
    <n v="11.3050920879353"/>
  </r>
  <r>
    <n v="33.958707979784002"/>
  </r>
  <r>
    <n v="14.1769813834772"/>
  </r>
  <r>
    <n v="6.1703799984240097"/>
  </r>
  <r>
    <n v="6.1104875805192203"/>
  </r>
  <r>
    <n v="5.6500547423284804"/>
  </r>
  <r>
    <n v="18.173481260963101"/>
  </r>
  <r>
    <n v="10.6080082278442"/>
  </r>
  <r>
    <n v="1.60382485979866"/>
  </r>
  <r>
    <n v="9.6569539526475197"/>
  </r>
  <r>
    <n v="13.118845050498299"/>
  </r>
  <r>
    <n v="25.562095284464199"/>
  </r>
  <r>
    <n v="2.41204947578714"/>
  </r>
  <r>
    <n v="8.8534749078729504"/>
  </r>
  <r>
    <n v="35.9653933870377"/>
  </r>
  <r>
    <n v="12.005144288174201"/>
  </r>
  <r>
    <n v="2.92190829171374"/>
  </r>
  <r>
    <n v="16.251150237235599"/>
  </r>
  <r>
    <n v="4.7163641752875201"/>
  </r>
  <r>
    <n v="17.633196717125401"/>
  </r>
  <r>
    <n v="18.054049405913599"/>
  </r>
  <r>
    <n v="5.8170860000923703"/>
  </r>
  <r>
    <n v="2.3490763858020798"/>
  </r>
  <r>
    <n v="14.0302647030167"/>
  </r>
  <r>
    <n v="13.113636729058699"/>
  </r>
  <r>
    <n v="12.442091817846"/>
  </r>
  <r>
    <n v="10.0053177999173"/>
  </r>
  <r>
    <n v="7.0232311044478903"/>
  </r>
  <r>
    <n v="12.6170381424983"/>
  </r>
  <r>
    <n v="9.0431121748885293"/>
  </r>
  <r>
    <n v="7.6662651730879698"/>
  </r>
  <r>
    <n v="9.5958253684585699"/>
  </r>
  <r>
    <n v="15.666917893580001"/>
  </r>
  <r>
    <n v="16.0361358752223"/>
  </r>
  <r>
    <n v="13.596881374251501"/>
  </r>
  <r>
    <n v="2.01593890444201"/>
  </r>
  <r>
    <n v="2.9216912359701399"/>
  </r>
  <r>
    <n v="18.029003089260801"/>
  </r>
  <r>
    <n v="28.03485444879"/>
  </r>
  <r>
    <n v="6.3480702989960696"/>
  </r>
  <r>
    <n v="2.4678827041933098"/>
  </r>
  <r>
    <n v="25.8875189088082"/>
  </r>
  <r>
    <n v="26.975926722887401"/>
  </r>
  <r>
    <n v="2.7244597363142198"/>
  </r>
  <r>
    <n v="3.7442323198865699"/>
  </r>
  <r>
    <n v="29.6714553682807"/>
  </r>
  <r>
    <n v="10.3238540567682"/>
  </r>
  <r>
    <n v="5.94597655108024"/>
  </r>
  <r>
    <n v="12.7605373745353"/>
  </r>
  <r>
    <n v="21.213715575439"/>
  </r>
  <r>
    <n v="15.483776338862301"/>
  </r>
  <r>
    <n v="11.1368468567254"/>
  </r>
  <r>
    <n v="1.8312266846301899"/>
  </r>
  <r>
    <n v="12.884439211844199"/>
  </r>
  <r>
    <n v="29.330821999061399"/>
  </r>
  <r>
    <n v="4.7737131991270196"/>
  </r>
  <r>
    <n v="5.8122640582363401"/>
  </r>
  <r>
    <n v="6.5464388535919502"/>
  </r>
  <r>
    <n v="17.4990827047537"/>
  </r>
  <r>
    <n v="39.573265406849302"/>
  </r>
  <r>
    <n v="6.9880334203539904"/>
  </r>
  <r>
    <n v="11.981829555704399"/>
  </r>
  <r>
    <n v="8.9405030227228401"/>
  </r>
  <r>
    <n v="21.1183594869931"/>
  </r>
  <r>
    <n v="40.083479174522402"/>
  </r>
  <r>
    <n v="13.0996063173266"/>
  </r>
  <r>
    <n v="4.87403527519976"/>
  </r>
  <r>
    <n v="5.7474651554307501"/>
  </r>
  <r>
    <n v="21.1286610698244"/>
  </r>
  <r>
    <n v="33.790835394239998"/>
  </r>
  <r>
    <n v="12.8013772461955"/>
  </r>
  <r>
    <n v="1.9822403848188499"/>
  </r>
  <r>
    <n v="13.0320263089358"/>
  </r>
  <r>
    <n v="14.9122008275273"/>
  </r>
  <r>
    <n v="21.085213116262299"/>
  </r>
  <r>
    <n v="5.3330631585035499"/>
  </r>
  <r>
    <n v="20.062187406297198"/>
  </r>
  <r>
    <n v="3.3633376769184902"/>
  </r>
  <r>
    <n v="17.416040047259099"/>
  </r>
  <r>
    <n v="12.6888042211816"/>
  </r>
  <r>
    <n v="5.3717872421614699"/>
  </r>
  <r>
    <n v="11.724342415595199"/>
  </r>
  <r>
    <n v="23.629438033877801"/>
  </r>
  <r>
    <n v="7.0951628097338801"/>
  </r>
  <r>
    <n v="10.6720665932655"/>
  </r>
  <r>
    <n v="11.441863014738701"/>
  </r>
  <r>
    <n v="14.6479369706152"/>
  </r>
  <r>
    <n v="2.0221629012958902"/>
  </r>
  <r>
    <n v="22.116363736425399"/>
  </r>
  <r>
    <n v="3.55220471544843"/>
  </r>
  <r>
    <n v="12.3615001679151"/>
  </r>
  <r>
    <n v="9.0661285502494593"/>
  </r>
  <r>
    <n v="4.2684278955874397"/>
  </r>
  <r>
    <n v="19.247608383037999"/>
  </r>
  <r>
    <n v="17.464790891918401"/>
  </r>
  <r>
    <n v="15.705730893853801"/>
  </r>
  <r>
    <n v="11.225860807381199"/>
  </r>
  <r>
    <n v="22.338051748265801"/>
  </r>
  <r>
    <n v="3.3571640900981001"/>
  </r>
  <r>
    <n v="1.5888262967953799"/>
  </r>
  <r>
    <n v="9.9617784571479397"/>
  </r>
  <r>
    <n v="31.410656368437898"/>
  </r>
  <r>
    <n v="8.0742527666191997"/>
  </r>
  <r>
    <n v="19.359113320467099"/>
  </r>
  <r>
    <n v="6.9808365223836901"/>
  </r>
  <r>
    <n v="21.453437241673399"/>
  </r>
  <r>
    <n v="3.2814400754098498"/>
  </r>
  <r>
    <n v="10.3354477308611"/>
  </r>
  <r>
    <n v="12.1513078150547"/>
  </r>
  <r>
    <n v="19.868711232366199"/>
  </r>
  <r>
    <n v="19.598533326372198"/>
  </r>
  <r>
    <n v="4.5765724023130296"/>
  </r>
  <r>
    <n v="5.5747915186197003"/>
  </r>
  <r>
    <n v="11.9845029582885"/>
  </r>
  <r>
    <n v="31.216591516972102"/>
  </r>
  <r>
    <n v="1.4817001334845801"/>
  </r>
  <r>
    <n v="6.8554211737131103"/>
  </r>
  <r>
    <n v="34.160758151143703"/>
  </r>
  <r>
    <n v="8.4688896364756499"/>
  </r>
  <r>
    <n v="12.196200820465499"/>
  </r>
  <r>
    <n v="16.429435811493398"/>
  </r>
  <r>
    <n v="16.789873177263502"/>
  </r>
  <r>
    <n v="10.3935572107984"/>
  </r>
  <r>
    <n v="3.0380656904761598"/>
  </r>
  <r>
    <n v="13.280188951182099"/>
  </r>
  <r>
    <n v="20.281053633246199"/>
  </r>
  <r>
    <n v="9.3018258384159491"/>
  </r>
  <r>
    <n v="8.0372448822871796"/>
  </r>
  <r>
    <n v="2.3406654914643599"/>
  </r>
  <r>
    <n v="25.0989898113605"/>
  </r>
  <r>
    <n v="14.4902921604269"/>
  </r>
  <r>
    <n v="3.5043071402668402"/>
  </r>
  <r>
    <n v="18.678887771724298"/>
  </r>
  <r>
    <n v="10.4376929716442"/>
  </r>
  <r>
    <n v="14.5737690688801"/>
  </r>
  <r>
    <n v="5.7039737435655402"/>
  </r>
  <r>
    <n v="11.356049902354499"/>
  </r>
  <r>
    <n v="2.1308993188067"/>
  </r>
  <r>
    <n v="20.0276412688794"/>
  </r>
  <r>
    <n v="20.968639390542801"/>
  </r>
  <r>
    <n v="3.84786494119958"/>
  </r>
  <r>
    <n v="24.6031887065731"/>
  </r>
  <r>
    <n v="4.3950561752461503"/>
  </r>
  <r>
    <n v="7.0185315200892502"/>
  </r>
  <r>
    <n v="9.0403246843213108"/>
  </r>
  <r>
    <n v="9.3077986966386597"/>
  </r>
  <r>
    <n v="19.241811620871999"/>
  </r>
  <r>
    <n v="3.4191214574108502"/>
  </r>
  <r>
    <n v="25.300393758129601"/>
  </r>
  <r>
    <n v="3.27089984283535"/>
  </r>
  <r>
    <n v="0.98975982430658405"/>
  </r>
  <r>
    <n v="7.9222934469427804"/>
  </r>
  <r>
    <n v="19.132479931521601"/>
  </r>
  <r>
    <n v="22.399255658452901"/>
  </r>
  <r>
    <n v="16.8213720346738"/>
  </r>
  <r>
    <n v="7.86605423736302"/>
  </r>
  <r>
    <n v="16.576403730741202"/>
  </r>
  <r>
    <n v="23.223398392788098"/>
  </r>
  <r>
    <n v="19.7280545537214"/>
  </r>
  <r>
    <n v="4.6450827409911897"/>
  </r>
  <r>
    <n v="6.2036237155866996"/>
  </r>
  <r>
    <n v="2.5649994546395098"/>
  </r>
  <r>
    <n v="36.730051452284897"/>
  </r>
  <r>
    <n v="27.217440410516101"/>
  </r>
  <r>
    <n v="8.9834501901739205"/>
  </r>
  <r>
    <n v="3.1157813856540799"/>
  </r>
  <r>
    <n v="35.977398029114198"/>
  </r>
  <r>
    <n v="23.710696817147401"/>
  </r>
  <r>
    <n v="14.7276234697389"/>
  </r>
  <r>
    <n v="4.3395020275706697"/>
  </r>
  <r>
    <n v="34.364817383890198"/>
  </r>
  <r>
    <n v="15.943194161255001"/>
  </r>
  <r>
    <n v="2.9418567246662999"/>
  </r>
  <r>
    <n v="3.9938497945767302"/>
  </r>
  <r>
    <n v="11.3067612396939"/>
  </r>
  <r>
    <n v="18.956826398156501"/>
  </r>
  <r>
    <n v="8.4647540698121997"/>
  </r>
  <r>
    <n v="6.6999598146058998"/>
  </r>
  <r>
    <n v="14.8747563702803"/>
  </r>
  <r>
    <n v="7.2679085373190997"/>
  </r>
  <r>
    <n v="8.9934494763625992"/>
  </r>
  <r>
    <n v="6.2857971433652704"/>
  </r>
  <r>
    <n v="6.0258445432749701"/>
  </r>
  <r>
    <n v="13.075081201013001"/>
  </r>
  <r>
    <n v="14.0764839325146"/>
  </r>
  <r>
    <n v="7.57916743394017"/>
  </r>
  <r>
    <n v="17.333643592600801"/>
  </r>
  <r>
    <n v="4.9192129535275502"/>
  </r>
  <r>
    <n v="12.0783782971903"/>
  </r>
  <r>
    <n v="14.158320462896601"/>
  </r>
  <r>
    <n v="15.253799715536999"/>
  </r>
  <r>
    <n v="7.3407025446395"/>
  </r>
  <r>
    <n v="4.26573119537853"/>
  </r>
  <r>
    <n v="30.541045039895099"/>
  </r>
  <r>
    <n v="3.4673646102029498"/>
  </r>
  <r>
    <n v="5.3865864981612201"/>
  </r>
  <r>
    <n v="3.7558046556157598"/>
  </r>
  <r>
    <n v="24.242020070723701"/>
  </r>
  <r>
    <n v="3.7618287764607499"/>
  </r>
  <r>
    <n v="20.446782701724999"/>
  </r>
  <r>
    <n v="4.97247155888605"/>
  </r>
  <r>
    <n v="8.4473159770898096"/>
  </r>
  <r>
    <n v="5.6976874361762997"/>
  </r>
  <r>
    <n v="20.962311849278599"/>
  </r>
  <r>
    <n v="7.8616956921057"/>
  </r>
  <r>
    <n v="3.0019825106828599"/>
  </r>
  <r>
    <n v="17.290274224652102"/>
  </r>
  <r>
    <n v="12.2842936153816"/>
  </r>
  <r>
    <n v="8.6306182696437492"/>
  </r>
  <r>
    <n v="18.453130788261099"/>
  </r>
  <r>
    <n v="28.9839454146062"/>
  </r>
  <r>
    <n v="5.0871901134243096"/>
  </r>
  <r>
    <n v="3.1974486133779898"/>
  </r>
  <r>
    <n v="20.574925897402199"/>
  </r>
  <r>
    <n v="16.379682730372199"/>
  </r>
  <r>
    <n v="9.7423672265649106"/>
  </r>
  <r>
    <n v="10.718822601339401"/>
  </r>
  <r>
    <n v="3.7164334045790901"/>
  </r>
  <r>
    <n v="24.353999867995199"/>
  </r>
  <r>
    <n v="21.058917275733101"/>
  </r>
  <r>
    <n v="3.63771143557668"/>
  </r>
  <r>
    <n v="3.0442543692860098"/>
  </r>
  <r>
    <n v="10.859668316070101"/>
  </r>
  <r>
    <n v="27.6359035325878"/>
  </r>
  <r>
    <n v="13.067748553063501"/>
  </r>
  <r>
    <n v="8.1461502624933804"/>
  </r>
  <r>
    <n v="21.3603015355461"/>
  </r>
  <r>
    <n v="1.59043614553559"/>
  </r>
  <r>
    <n v="3.7556536970789498"/>
  </r>
  <r>
    <n v="9.8046229143789105"/>
  </r>
  <r>
    <n v="39.510162977588699"/>
  </r>
  <r>
    <n v="8.0031927413486503"/>
  </r>
  <r>
    <n v="3.97404175250424"/>
  </r>
  <r>
    <n v="23.375878628623902"/>
  </r>
  <r>
    <n v="12.5349760913354"/>
  </r>
  <r>
    <n v="14.510682478982799"/>
  </r>
  <r>
    <n v="16.547280743372902"/>
  </r>
  <r>
    <n v="7.3308927925418601"/>
  </r>
  <r>
    <n v="10.674231787026301"/>
  </r>
  <r>
    <n v="7.8254689718972701"/>
  </r>
  <r>
    <n v="35.983608328784499"/>
  </r>
  <r>
    <n v="23.353743572866101"/>
  </r>
  <r>
    <n v="34.522398823196099"/>
  </r>
  <r>
    <n v="11.2574272222197"/>
  </r>
  <r>
    <n v="17.825855053781702"/>
  </r>
  <r>
    <n v="4.9223907684869497"/>
  </r>
  <r>
    <n v="6.6046451752251603"/>
  </r>
  <r>
    <n v="20.406669483867901"/>
  </r>
  <r>
    <n v="18.791592864958002"/>
  </r>
  <r>
    <n v="46.671459133567303"/>
  </r>
  <r>
    <n v="17.568673674405002"/>
  </r>
  <r>
    <n v="21.525890995596299"/>
  </r>
  <r>
    <n v="14.3983378828621"/>
  </r>
  <r>
    <n v="20.296668259387801"/>
  </r>
  <r>
    <n v="39.789250410659697"/>
  </r>
  <r>
    <n v="13.3354334766719"/>
  </r>
  <r>
    <n v="19.929988390760698"/>
  </r>
  <r>
    <n v="13.9775706866323"/>
  </r>
  <r>
    <n v="10.873446649568599"/>
  </r>
  <r>
    <n v="7.73952539216058"/>
  </r>
  <r>
    <n v="24.704259046550298"/>
  </r>
  <r>
    <n v="9.4528699604025608"/>
  </r>
  <r>
    <n v="6.1661514204440104"/>
  </r>
  <r>
    <n v="15.0733988099754"/>
  </r>
  <r>
    <n v="11.5963339175425"/>
  </r>
  <r>
    <n v="19.514222264939701"/>
  </r>
  <r>
    <n v="42.080180336453303"/>
  </r>
  <r>
    <n v="11.689396179111499"/>
  </r>
  <r>
    <n v="28.721694413464999"/>
  </r>
  <r>
    <n v="23.694699443932201"/>
  </r>
  <r>
    <n v="17.029598722988599"/>
  </r>
  <r>
    <n v="17.705829518149699"/>
  </r>
  <r>
    <n v="5.1889537934285803"/>
  </r>
  <r>
    <n v="15.456142273684399"/>
  </r>
  <r>
    <n v="10.810081608382101"/>
  </r>
  <r>
    <n v="30.285460314238399"/>
  </r>
  <r>
    <n v="11.0792681665112"/>
  </r>
  <r>
    <n v="27.5731814354574"/>
  </r>
  <r>
    <n v="27.173549536885901"/>
  </r>
  <r>
    <n v="6.5828515693379801"/>
  </r>
  <r>
    <n v="40.567984329259701"/>
  </r>
  <r>
    <n v="24.1351189614875"/>
  </r>
  <r>
    <n v="18.823937877262299"/>
  </r>
  <r>
    <n v="24.650127467818201"/>
  </r>
  <r>
    <n v="18.658238188395998"/>
  </r>
  <r>
    <n v="24.5098072586356"/>
  </r>
  <r>
    <n v="6.8480166717397601"/>
  </r>
  <r>
    <n v="11.545383630642601"/>
  </r>
  <r>
    <n v="7.4245320593320097"/>
  </r>
  <r>
    <n v="18.597696042674201"/>
  </r>
  <r>
    <n v="19.5844431894057"/>
  </r>
  <r>
    <n v="3.3987197934120501"/>
  </r>
  <r>
    <n v="17.5362487303086"/>
  </r>
  <r>
    <n v="12.836393379571801"/>
  </r>
  <r>
    <n v="20.7982799992627"/>
  </r>
  <r>
    <n v="9.3995053262614796"/>
  </r>
  <r>
    <n v="42.351775069794797"/>
  </r>
  <r>
    <n v="10.611568802776199"/>
  </r>
  <r>
    <n v="11.4536385830875"/>
  </r>
  <r>
    <n v="5.7212688964638296"/>
  </r>
  <r>
    <n v="39.349207201948403"/>
  </r>
  <r>
    <n v="22.419162918512299"/>
  </r>
  <r>
    <n v="11.853344254662099"/>
  </r>
  <r>
    <n v="22.429635797571802"/>
  </r>
  <r>
    <n v="9.3511578337674894"/>
  </r>
  <r>
    <n v="29.7770626810983"/>
  </r>
  <r>
    <n v="16.668458969384702"/>
  </r>
  <r>
    <n v="15.8010666112983"/>
  </r>
  <r>
    <n v="9.06756492353807"/>
  </r>
  <r>
    <n v="10.302008453395199"/>
  </r>
  <r>
    <n v="10.228739577400701"/>
  </r>
  <r>
    <n v="23.273888569814801"/>
  </r>
  <r>
    <n v="17.584711439657301"/>
  </r>
  <r>
    <n v="13.585518004054"/>
  </r>
  <r>
    <n v="5.55062077805073"/>
  </r>
  <r>
    <n v="13.1778662327125"/>
  </r>
  <r>
    <n v="11.9217246109862"/>
  </r>
  <r>
    <n v="18.283843966609201"/>
  </r>
  <r>
    <n v="16.1220672069493"/>
  </r>
  <r>
    <n v="17.756764157352599"/>
  </r>
  <r>
    <n v="14.5516867377655"/>
  </r>
  <r>
    <n v="15.9409396181091"/>
  </r>
  <r>
    <n v="7.0611492654506698"/>
  </r>
  <r>
    <n v="10.696988361102299"/>
  </r>
  <r>
    <n v="7.4774010007701399"/>
  </r>
  <r>
    <n v="17.097055174921099"/>
  </r>
  <r>
    <n v="11.110040100190099"/>
  </r>
  <r>
    <n v="2.9741837415546102"/>
  </r>
  <r>
    <n v="9.8146775860526301"/>
  </r>
  <r>
    <n v="7.0682749135772998"/>
  </r>
  <r>
    <n v="32.179102363276797"/>
  </r>
  <r>
    <n v="14.3437335111901"/>
  </r>
  <r>
    <n v="13.327169583099"/>
  </r>
  <r>
    <n v="10.9722362748926"/>
  </r>
  <r>
    <n v="39.1603680246767"/>
  </r>
  <r>
    <n v="15.4746733450731"/>
  </r>
  <r>
    <n v="15.2875075058751"/>
  </r>
  <r>
    <n v="10.556849305580799"/>
  </r>
  <r>
    <n v="9.7724483974418597"/>
  </r>
  <r>
    <n v="39.467614913408703"/>
  </r>
  <r>
    <n v="6.3170968116442099"/>
  </r>
  <r>
    <n v="9.9055475894508191"/>
  </r>
  <r>
    <n v="19.027388257620899"/>
  </r>
  <r>
    <n v="18.0785993482496"/>
  </r>
  <r>
    <n v="12.010252705249099"/>
  </r>
  <r>
    <n v="9.7460655685965296"/>
  </r>
  <r>
    <n v="6.5140557537743904"/>
  </r>
  <r>
    <n v="9.0763696230744095"/>
  </r>
  <r>
    <n v="7.4016454362238999"/>
  </r>
  <r>
    <n v="14.329637154393"/>
  </r>
  <r>
    <n v="6.3205448669043296"/>
  </r>
  <r>
    <n v="9.9370873323564393"/>
  </r>
  <r>
    <n v="10.5081748020718"/>
  </r>
  <r>
    <n v="10.344975793588"/>
  </r>
  <r>
    <n v="29.981115882673699"/>
  </r>
  <r>
    <n v="17.340798066637198"/>
  </r>
  <r>
    <n v="4.9166352007015197"/>
  </r>
  <r>
    <n v="3.6749635084766799"/>
  </r>
  <r>
    <n v="13.203108820256301"/>
  </r>
  <r>
    <n v="17.928153869595"/>
  </r>
  <r>
    <n v="9.4625650985675591"/>
  </r>
  <r>
    <n v="8.0861073351729296"/>
  </r>
  <r>
    <n v="6.8089912548011799"/>
  </r>
  <r>
    <n v="13.9632532966695"/>
  </r>
  <r>
    <n v="9.1650236102193894"/>
  </r>
  <r>
    <n v="1.2745899064508801"/>
  </r>
  <r>
    <n v="16.394638748307301"/>
  </r>
  <r>
    <n v="9.85241743911266"/>
  </r>
  <r>
    <n v="9.6361542510484899"/>
  </r>
  <r>
    <n v="17.292683301094499"/>
  </r>
  <r>
    <n v="6.4935376247303802"/>
  </r>
  <r>
    <n v="10.427509940633501"/>
  </r>
  <r>
    <n v="6.87307074093611"/>
  </r>
  <r>
    <n v="13.0966659612955"/>
  </r>
  <r>
    <n v="9.0396482497116892"/>
  </r>
  <r>
    <n v="7.8155924055479096"/>
  </r>
  <r>
    <n v="10.2684379915652"/>
  </r>
  <r>
    <n v="21.690387984270799"/>
  </r>
  <r>
    <n v="10.265774010167499"/>
  </r>
  <r>
    <n v="40.012078559655698"/>
  </r>
  <r>
    <n v="17.213238008699602"/>
  </r>
  <r>
    <n v="9.1425103223959798"/>
  </r>
  <r>
    <n v="3.6894116376621202"/>
  </r>
  <r>
    <n v="8.6452372762970793"/>
  </r>
  <r>
    <n v="20.492331210180399"/>
  </r>
  <r>
    <n v="15.6506537450192"/>
  </r>
  <r>
    <n v="3.75356733397882"/>
  </r>
  <r>
    <n v="8.5946004550776998"/>
  </r>
  <r>
    <n v="6.58921824563605"/>
  </r>
  <r>
    <n v="13.371866304733899"/>
  </r>
  <r>
    <n v="8.93535839111318"/>
  </r>
  <r>
    <n v="13.582537918360799"/>
  </r>
  <r>
    <n v="7.7399709475265199"/>
  </r>
  <r>
    <n v="5.4832138179906602"/>
  </r>
  <r>
    <n v="13.8908694130985"/>
  </r>
  <r>
    <n v="1.8138194707478399"/>
  </r>
  <r>
    <n v="2.0624712161743202"/>
  </r>
  <r>
    <n v="15.055550519341001"/>
  </r>
  <r>
    <n v="25.071117108855301"/>
  </r>
  <r>
    <n v="11.747394029293901"/>
  </r>
  <r>
    <n v="2.0386079595823001"/>
  </r>
  <r>
    <n v="5.48249841303004"/>
  </r>
  <r>
    <n v="7.0626450245238601"/>
  </r>
  <r>
    <n v="13.505434425933901"/>
  </r>
  <r>
    <n v="31.4623866688835"/>
  </r>
  <r>
    <n v="9.1523616723842807"/>
  </r>
  <r>
    <n v="2.3913677782006699"/>
  </r>
  <r>
    <n v="8.5026528201772802"/>
  </r>
  <r>
    <n v="10.931100597200301"/>
  </r>
  <r>
    <n v="17.0942561268192"/>
  </r>
  <r>
    <n v="22.636820871749801"/>
  </r>
  <r>
    <n v="5.9349780699815602"/>
  </r>
  <r>
    <n v="1.5416238452359801"/>
  </r>
  <r>
    <n v="3.4295228818693699"/>
  </r>
  <r>
    <n v="19.850188116532198"/>
  </r>
  <r>
    <n v="4.2130812246812503"/>
  </r>
  <r>
    <n v="14.031145057200799"/>
  </r>
  <r>
    <n v="22.485920209455799"/>
  </r>
  <r>
    <n v="24.187026854626101"/>
  </r>
  <r>
    <n v="5.2848419073417601"/>
  </r>
  <r>
    <n v="1.9719492636841101"/>
  </r>
  <r>
    <n v="2.9678243699870199"/>
  </r>
  <r>
    <n v="13.5922020041737"/>
  </r>
  <r>
    <n v="12.7901738359151"/>
  </r>
  <r>
    <n v="2.5112710556734901"/>
  </r>
  <r>
    <n v="2.9988521923288398"/>
  </r>
  <r>
    <n v="8.2913889878389"/>
  </r>
  <r>
    <n v="7.9214779605723802"/>
  </r>
  <r>
    <n v="18.107395646519901"/>
  </r>
  <r>
    <n v="12.925441263661"/>
  </r>
  <r>
    <n v="3.8455604073394198"/>
  </r>
  <r>
    <n v="7.8362154697394297"/>
  </r>
  <r>
    <n v="16.881588702174099"/>
  </r>
  <r>
    <n v="16.435197676214599"/>
  </r>
  <r>
    <n v="10.156496766833801"/>
  </r>
  <r>
    <n v="33.295674324316302"/>
  </r>
  <r>
    <n v="13.097358588736601"/>
  </r>
  <r>
    <n v="2.7358766628540399"/>
  </r>
  <r>
    <n v="4.1541432942785397"/>
  </r>
  <r>
    <n v="9.3808124071669301"/>
  </r>
  <r>
    <n v="17.180176884514399"/>
  </r>
  <r>
    <n v="8.8476191707280396"/>
  </r>
  <r>
    <n v="9.7875480485031492"/>
  </r>
  <r>
    <n v="4.7442367123091396"/>
  </r>
  <r>
    <n v="9.4350647468548807"/>
  </r>
  <r>
    <n v="10.6415022209762"/>
  </r>
  <r>
    <n v="10.8033012995901"/>
  </r>
  <r>
    <n v="9.2640867452035494"/>
  </r>
  <r>
    <n v="10.062273295437199"/>
  </r>
  <r>
    <n v="13.281461969815799"/>
  </r>
  <r>
    <n v="13.0833287978113"/>
  </r>
  <r>
    <n v="7.2658861995219999"/>
  </r>
  <r>
    <n v="3.7955259587396801"/>
  </r>
  <r>
    <n v="9.5358399392590396"/>
  </r>
  <r>
    <n v="16.283033394109001"/>
  </r>
  <r>
    <n v="8.7948631032207896"/>
  </r>
  <r>
    <n v="1.2393756446702"/>
  </r>
  <r>
    <n v="3.88328601551834"/>
  </r>
  <r>
    <n v="10.1412689991964"/>
  </r>
  <r>
    <n v="19.2847713179377"/>
  </r>
  <r>
    <n v="16.441084670322599"/>
  </r>
  <r>
    <n v="3.1600384024206001"/>
  </r>
  <r>
    <n v="2.8635893235739802"/>
  </r>
  <r>
    <n v="5.80108473269678"/>
  </r>
  <r>
    <n v="14.5109684992804"/>
  </r>
  <r>
    <n v="14.309696372681"/>
  </r>
  <r>
    <n v="16.8505881730384"/>
  </r>
  <r>
    <n v="8.7585525131990192"/>
  </r>
  <r>
    <n v="8.0738006173481498"/>
  </r>
  <r>
    <n v="13.033602788014599"/>
  </r>
  <r>
    <n v="21.400267897025302"/>
  </r>
  <r>
    <n v="14.053771705329"/>
  </r>
  <r>
    <n v="5.3240032642219699"/>
  </r>
  <r>
    <n v="3.31982705550557"/>
  </r>
  <r>
    <n v="10.2003235410352"/>
  </r>
  <r>
    <n v="13.5456212925495"/>
  </r>
  <r>
    <n v="9.0479370969547102"/>
  </r>
  <r>
    <n v="6.1086572093719003"/>
  </r>
  <r>
    <n v="8.5679223927634798"/>
  </r>
  <r>
    <n v="8.6816355719192195"/>
  </r>
  <r>
    <n v="7.2710300480884396"/>
  </r>
  <r>
    <n v="10.2730268156982"/>
  </r>
  <r>
    <n v="9.0614694996003493"/>
  </r>
  <r>
    <n v="13.6460235504792"/>
  </r>
  <r>
    <n v="13.052779235717001"/>
  </r>
  <r>
    <n v="4.7147500977779302"/>
  </r>
  <r>
    <n v="6.5127341903782199"/>
  </r>
  <r>
    <n v="12.283786812584699"/>
  </r>
  <r>
    <n v="13.4221933169471"/>
  </r>
  <r>
    <n v="8.4053705031901096"/>
  </r>
  <r>
    <n v="8.6814026876139998"/>
  </r>
  <r>
    <n v="8.9543554182884204"/>
  </r>
  <r>
    <n v="10.0328774721459"/>
  </r>
  <r>
    <n v="10.4096765690377"/>
  </r>
  <r>
    <n v="11.6271576878632"/>
  </r>
  <r>
    <n v="7.8224272864849098"/>
  </r>
  <r>
    <n v="11.5595554210879"/>
  </r>
  <r>
    <n v="8.9963990531129401"/>
  </r>
  <r>
    <n v="12.1122955147535"/>
  </r>
  <r>
    <n v="9.5578242819630592"/>
  </r>
  <r>
    <n v="10.7077697922275"/>
  </r>
  <r>
    <n v="9.0476251004612305"/>
  </r>
  <r>
    <n v="8.0966706768772898"/>
  </r>
  <r>
    <n v="7.9024806027293497"/>
  </r>
  <r>
    <n v="12.3762576302243"/>
  </r>
  <r>
    <n v="9.67150621835804"/>
  </r>
  <r>
    <n v="7.9573493335876604"/>
  </r>
  <r>
    <n v="13.061640222900699"/>
  </r>
  <r>
    <n v="8.2759758042599003"/>
  </r>
  <r>
    <n v="10.767108167290401"/>
  </r>
  <r>
    <n v="9.5481080103415401"/>
  </r>
  <r>
    <n v="11.6807195405238"/>
  </r>
  <r>
    <n v="9.7965615449006993"/>
  </r>
  <r>
    <n v="7.5169975946607002"/>
  </r>
  <r>
    <n v="8.8510526559091094"/>
  </r>
  <r>
    <n v="12.3078753311047"/>
  </r>
  <r>
    <n v="7.5008305407647704"/>
  </r>
  <r>
    <n v="7.2390108682630103"/>
  </r>
  <r>
    <n v="9.40695684571625"/>
  </r>
  <r>
    <n v="11.267268173443099"/>
  </r>
  <r>
    <n v="10.2911333159549"/>
  </r>
  <r>
    <n v="8.2724765583350592"/>
  </r>
  <r>
    <n v="12.949522173104199"/>
  </r>
  <r>
    <n v="11.525853825052801"/>
  </r>
  <r>
    <n v="7.18773803316782"/>
  </r>
  <r>
    <n v="9.5104152405073705"/>
  </r>
  <r>
    <n v="10.6947232649045"/>
  </r>
  <r>
    <n v="11.414115305105399"/>
  </r>
  <r>
    <n v="7.3335362608604697"/>
  </r>
  <r>
    <n v="8.04343448900444"/>
  </r>
  <r>
    <n v="12.017624310460899"/>
  </r>
  <r>
    <n v="8.8919661705344808"/>
  </r>
  <r>
    <n v="10.1139303848498"/>
  </r>
  <r>
    <n v="12.583929658279599"/>
  </r>
  <r>
    <n v="9.1236721797184597"/>
  </r>
  <r>
    <n v="9.1586519287156598"/>
  </r>
  <r>
    <n v="11.760006154376599"/>
  </r>
  <r>
    <n v="9.7183939877770005"/>
  </r>
  <r>
    <n v="9.6070567738489494"/>
  </r>
  <r>
    <n v="8.1760112731915502"/>
  </r>
  <r>
    <n v="10.7952287801835"/>
  </r>
  <r>
    <n v="10.2573465210944"/>
  </r>
  <r>
    <n v="9.5478790804074407"/>
  </r>
  <r>
    <n v="9.3595510730516605"/>
  </r>
  <r>
    <n v="9.2382684493833001"/>
  </r>
  <r>
    <n v="10.157671925701999"/>
  </r>
  <r>
    <n v="10.243274249887"/>
  </r>
  <r>
    <n v="9.9736006364683405"/>
  </r>
  <r>
    <n v="10.7830883283261"/>
  </r>
  <r>
    <n v="10.648012977024701"/>
  </r>
  <r>
    <n v="9.0177137047827003"/>
  </r>
  <r>
    <n v="9.2052138440159208"/>
  </r>
  <r>
    <n v="9.1094901599442402"/>
  </r>
  <r>
    <n v="9.2261891495429698"/>
  </r>
  <r>
    <n v="9.4327113653059396"/>
  </r>
  <r>
    <n v="8.7545498599020899"/>
  </r>
  <r>
    <n v="9.7241070570330805"/>
  </r>
  <r>
    <n v="10.805698615017601"/>
  </r>
  <r>
    <n v="9.4986980951564899"/>
  </r>
  <r>
    <n v="8.6325955324827603"/>
  </r>
  <r>
    <n v="10.0011908775768"/>
  </r>
  <r>
    <n v="9.9356177124833707"/>
  </r>
  <r>
    <n v="9.5048217583348098"/>
  </r>
  <r>
    <n v="9.8845832776230704"/>
  </r>
  <r>
    <n v="10.6420159012005"/>
  </r>
  <r>
    <n v="10.1042018194996"/>
  </r>
  <r>
    <n v="9.0210841425210795"/>
  </r>
  <r>
    <n v="9.9642951601982706"/>
  </r>
  <r>
    <n v="10.480696236000099"/>
  </r>
  <r>
    <n v="9.9969042754631499"/>
  </r>
  <r>
    <n v="9.3321211799768999"/>
  </r>
  <r>
    <n v="9.5484535922534501"/>
  </r>
  <r>
    <n v="11.2236718562386"/>
  </r>
  <r>
    <n v="9.9121676799393494"/>
  </r>
  <r>
    <n v="8.9958673101657798"/>
  </r>
  <r>
    <n v="9.8849607040249303"/>
  </r>
  <r>
    <n v="9.8444145826006793"/>
  </r>
  <r>
    <n v="9.0054965718642794"/>
  </r>
  <r>
    <n v="9.9240047541971705"/>
  </r>
  <r>
    <n v="9.9150867218672598"/>
  </r>
  <r>
    <n v="10.184332794073899"/>
  </r>
  <r>
    <n v="9.2792033498101993"/>
  </r>
  <r>
    <n v="10.094705731286499"/>
  </r>
  <r>
    <n v="10.6528805414576"/>
  </r>
  <r>
    <n v="9.6698759166878894"/>
  </r>
  <r>
    <n v="9.2668917274131104"/>
  </r>
  <r>
    <n v="9.8540922542501796"/>
  </r>
  <r>
    <n v="10.257026311027801"/>
  </r>
  <r>
    <n v="9.4602600913555097"/>
  </r>
  <r>
    <n v="9.7920614825792995"/>
  </r>
  <r>
    <n v="9.4884838775193803"/>
  </r>
  <r>
    <n v="9.9600451499804095"/>
  </r>
  <r>
    <n v="10.6472057993169"/>
  </r>
  <r>
    <n v="11.736265555926099"/>
  </r>
  <r>
    <n v="8.6827454214781099"/>
  </r>
  <r>
    <n v="10.4279229546653"/>
  </r>
  <r>
    <n v="10.950906264892399"/>
  </r>
  <r>
    <n v="9.0006743284433508"/>
  </r>
  <r>
    <n v="5.6205514907399001"/>
  </r>
  <r>
    <n v="12.0573226016521"/>
  </r>
  <r>
    <n v="8.2119957616677102"/>
  </r>
  <r>
    <n v="8.4824630240914107"/>
  </r>
  <r>
    <n v="10.8389790617959"/>
  </r>
  <r>
    <n v="9.9163328055806499"/>
  </r>
  <r>
    <n v="9.8332129864413407"/>
  </r>
  <r>
    <n v="11.067548214221601"/>
  </r>
  <r>
    <n v="9.07995061852559"/>
  </r>
  <r>
    <n v="10.810462715627599"/>
  </r>
  <r>
    <n v="7.3893048194069797"/>
  </r>
  <r>
    <n v="9.1470192478536596"/>
  </r>
  <r>
    <n v="10.4144101152833"/>
  </r>
  <r>
    <n v="8.3420627902623501"/>
  </r>
  <r>
    <n v="9.5270566627256397"/>
  </r>
  <r>
    <n v="9.6887623610483402"/>
  </r>
  <r>
    <n v="9.2003772824092298"/>
  </r>
  <r>
    <n v="9.9941541751056207"/>
  </r>
  <r>
    <n v="9.9168748165906404"/>
  </r>
  <r>
    <n v="10.889474290781401"/>
  </r>
  <r>
    <n v="8.9365242378735505"/>
  </r>
  <r>
    <n v="9.2366207380562795"/>
  </r>
  <r>
    <n v="9.8581867257634901"/>
  </r>
  <r>
    <n v="8.8495276890817305"/>
  </r>
  <r>
    <n v="9.3115180605156205"/>
  </r>
  <r>
    <n v="10.6457073604847"/>
  </r>
  <r>
    <n v="11.327171296061101"/>
  </r>
  <r>
    <n v="8.9525672512516508"/>
  </r>
  <r>
    <n v="11.131443515061401"/>
  </r>
  <r>
    <n v="11.4997717793251"/>
  </r>
  <r>
    <n v="10.9910213933706"/>
  </r>
  <r>
    <n v="10.167099823609499"/>
  </r>
  <r>
    <n v="11.8156094772692"/>
  </r>
  <r>
    <n v="9.0312711194065294"/>
  </r>
  <r>
    <n v="8.5441100060742592"/>
  </r>
  <r>
    <n v="11.1800242759154"/>
  </r>
  <r>
    <n v="10.793181167041899"/>
  </r>
  <r>
    <n v="9.2927454392042499"/>
  </r>
  <r>
    <n v="7.7416841745606302"/>
  </r>
  <r>
    <n v="10.751080126059501"/>
  </r>
  <r>
    <n v="10.8955963478549"/>
  </r>
  <r>
    <n v="9.2366009141758294"/>
  </r>
  <r>
    <n v="9.1990790030521197"/>
  </r>
  <r>
    <n v="9.7647862921093296"/>
  </r>
  <r>
    <n v="9.7730483504410497"/>
  </r>
  <r>
    <n v="9.0779640590563808"/>
  </r>
  <r>
    <n v="9.7370989617753292"/>
  </r>
  <r>
    <n v="9.8678872289998196"/>
  </r>
  <r>
    <n v="8.2558267997494301"/>
  </r>
  <r>
    <n v="9.4613995616419793"/>
  </r>
  <r>
    <n v="11.203824371257801"/>
  </r>
  <r>
    <n v="10.286954555211899"/>
  </r>
  <r>
    <n v="10.603711511303"/>
  </r>
  <r>
    <n v="10.6347744131621"/>
  </r>
  <r>
    <n v="10.867668399001801"/>
  </r>
  <r>
    <n v="11.227837667337401"/>
  </r>
  <r>
    <n v="7.6225959865373003"/>
  </r>
  <r>
    <n v="11.959958983896399"/>
  </r>
  <r>
    <n v="9.6878862857712704"/>
  </r>
  <r>
    <n v="7.4001965470889202"/>
  </r>
  <r>
    <n v="9.79424244434421"/>
  </r>
  <r>
    <n v="10.5771519989636"/>
  </r>
  <r>
    <n v="9.6338056437547301"/>
  </r>
  <r>
    <n v="10.2518312632664"/>
  </r>
  <r>
    <n v="10.016649119467001"/>
  </r>
  <r>
    <n v="11.083200860247601"/>
  </r>
  <r>
    <n v="8.7014627564313791"/>
  </r>
  <r>
    <n v="9.1287679339382493"/>
  </r>
  <r>
    <n v="10.152863768424901"/>
  </r>
  <r>
    <n v="9.3267152574030998"/>
  </r>
  <r>
    <n v="8.8167606091557307"/>
  </r>
  <r>
    <n v="9.2069301543028406"/>
  </r>
  <r>
    <n v="10.090399880023"/>
  </r>
  <r>
    <n v="9.89325851405283"/>
  </r>
  <r>
    <n v="9.5693901022327896"/>
  </r>
  <r>
    <n v="9.7521692454897302"/>
  </r>
  <r>
    <n v="9.9875700946969204"/>
  </r>
  <r>
    <n v="10.3247448905851"/>
  </r>
  <r>
    <n v="10.1067053263519"/>
  </r>
  <r>
    <n v="9.7638885174879793"/>
  </r>
  <r>
    <n v="9.6049004286172703"/>
  </r>
  <r>
    <n v="10.0601292062277"/>
  </r>
  <r>
    <n v="10.3207146496212"/>
  </r>
  <r>
    <n v="9.8067057808157099"/>
  </r>
  <r>
    <n v="9.54038808549093"/>
  </r>
  <r>
    <n v="10.0353991522519"/>
  </r>
  <r>
    <n v="10.1564708509641"/>
  </r>
  <r>
    <n v="9.7009400688909899"/>
  </r>
  <r>
    <n v="9.6193494187364905"/>
  </r>
  <r>
    <n v="9.8700974282013796"/>
  </r>
  <r>
    <n v="9.6080966502338203"/>
  </r>
  <r>
    <n v="9.8377923284621698"/>
  </r>
  <r>
    <n v="9.6807865630331804"/>
  </r>
  <r>
    <n v="9.7522416105562097"/>
  </r>
  <r>
    <n v="9.5505332118865294"/>
  </r>
  <r>
    <n v="9.7601687882633694"/>
  </r>
  <r>
    <n v="10.081207513690099"/>
  </r>
  <r>
    <n v="9.7273778366853101"/>
  </r>
  <r>
    <n v="9.4713155462305991"/>
  </r>
  <r>
    <n v="9.5714827090686398"/>
  </r>
  <r>
    <n v="9.6335300447471894"/>
  </r>
  <r>
    <n v="9.7130408491172808"/>
  </r>
  <r>
    <n v="9.7751250666351694"/>
  </r>
  <r>
    <n v="9.6084031520754003"/>
  </r>
  <r>
    <n v="9.80053953904312"/>
  </r>
  <r>
    <n v="9.8396859635274794"/>
  </r>
  <r>
    <n v="9.8622586103519296"/>
  </r>
  <r>
    <n v="9.8455053308464802"/>
  </r>
  <r>
    <n v="9.9593748774317508"/>
  </r>
  <r>
    <n v="9.9489584066104495"/>
  </r>
  <r>
    <n v="9.9537236439376198"/>
  </r>
  <r>
    <n v="9.8946557773204091"/>
  </r>
  <r>
    <n v="9.8129214056605907"/>
  </r>
  <r>
    <n v="9.8967940871337206"/>
  </r>
  <r>
    <n v="9.8982960631420394"/>
  </r>
  <r>
    <n v="9.7423492149017896"/>
  </r>
  <r>
    <n v="9.7479868057531096"/>
  </r>
  <r>
    <n v="9.7420731624204606"/>
  </r>
  <r>
    <n v="9.7989493916280299"/>
  </r>
  <r>
    <n v="9.6479037365009503"/>
  </r>
  <r>
    <n v="9.6972323844470498"/>
  </r>
  <r>
    <n v="9.6001956919751699"/>
  </r>
  <r>
    <n v="9.6479207383121608"/>
  </r>
  <r>
    <n v="9.7506459340071903"/>
  </r>
  <r>
    <n v="9.7848502166464897"/>
  </r>
  <r>
    <n v="9.8177355751583804"/>
  </r>
  <r>
    <n v="9.84528331622103"/>
  </r>
  <r>
    <n v="9.9374485614332997"/>
  </r>
  <r>
    <n v="10.0066639630515"/>
  </r>
  <r>
    <n v="9.8734110266053907"/>
  </r>
  <r>
    <n v="9.8182247494873103"/>
  </r>
  <r>
    <n v="9.9121900012114903"/>
  </r>
  <r>
    <n v="9.9344926998129406"/>
  </r>
  <r>
    <n v="9.8434074221142698"/>
  </r>
  <r>
    <n v="9.7983954069668702"/>
  </r>
  <r>
    <n v="9.9115445882812896"/>
  </r>
  <r>
    <n v="9.7545265058595003"/>
  </r>
  <r>
    <n v="9.7382906513191596"/>
  </r>
  <r>
    <n v="9.8705086453520092"/>
  </r>
  <r>
    <n v="9.7941625998711501"/>
  </r>
  <r>
    <n v="9.7590771016764108"/>
  </r>
  <r>
    <n v="9.7399165512990606"/>
  </r>
  <r>
    <n v="9.7229344231248795"/>
  </r>
  <r>
    <n v="9.68334044709548"/>
  </r>
  <r>
    <n v="9.8346835572572804"/>
  </r>
  <r>
    <n v="9.7684347520410206"/>
  </r>
  <r>
    <n v="9.7103572804085605"/>
  </r>
  <r>
    <n v="9.7245244476232298"/>
  </r>
  <r>
    <n v="9.7334630548202501"/>
  </r>
  <r>
    <n v="9.71261196783815"/>
  </r>
  <r>
    <n v="9.6815419241110696"/>
  </r>
  <r>
    <n v="9.8612849929117097"/>
  </r>
  <r>
    <n v="9.7804508553085299"/>
  </r>
  <r>
    <n v="9.8377264091292407"/>
  </r>
  <r>
    <n v="9.8953204105694308"/>
  </r>
  <r>
    <n v="9.83418705569437"/>
  </r>
  <r>
    <n v="9.8641858341380697"/>
  </r>
  <r>
    <n v="9.8291426527488106"/>
  </r>
  <r>
    <n v="9.8347502727443992"/>
  </r>
  <r>
    <n v="9.8581155253641501"/>
  </r>
  <r>
    <n v="9.7999284235617505"/>
  </r>
  <r>
    <n v="9.8033466774924101"/>
  </r>
  <r>
    <n v="9.7285099393302996"/>
  </r>
  <r>
    <n v="9.7620739637502396"/>
  </r>
  <r>
    <n v="9.7382898678762508"/>
  </r>
  <r>
    <n v="9.75239729141955"/>
  </r>
  <r>
    <n v="9.7180261863705795"/>
  </r>
  <r>
    <n v="9.7735319552290196"/>
  </r>
  <r>
    <n v="9.7391668927653505"/>
  </r>
  <r>
    <n v="9.72792057223268"/>
  </r>
  <r>
    <n v="9.7443459573850806"/>
  </r>
  <r>
    <n v="9.8470015711081391"/>
  </r>
  <r>
    <n v="9.8253140697803705"/>
  </r>
  <r>
    <n v="9.8224510710894002"/>
  </r>
  <r>
    <n v="9.8240401325710796"/>
  </r>
  <r>
    <n v="9.7499996087489897"/>
  </r>
  <r>
    <n v="9.7403837857625106"/>
  </r>
  <r>
    <n v="9.8404372681015193"/>
  </r>
  <r>
    <n v="9.7926080345912201"/>
  </r>
  <r>
    <n v="9.8691786979153804"/>
  </r>
  <r>
    <n v="9.7645538475047697"/>
  </r>
  <r>
    <n v="9.7167864714140197"/>
  </r>
  <r>
    <n v="9.7034277139273808"/>
  </r>
  <r>
    <n v="9.7966873175303899"/>
  </r>
  <r>
    <n v="9.7170934706617906"/>
  </r>
  <r>
    <n v="9.7287565767064201"/>
  </r>
  <r>
    <n v="9.7938276354762301"/>
  </r>
  <r>
    <n v="9.8299948849669505"/>
  </r>
  <r>
    <n v="9.7766258351092894"/>
  </r>
  <r>
    <n v="9.7356238383061999"/>
  </r>
  <r>
    <n v="9.6977362911332694"/>
  </r>
  <r>
    <n v="9.7041278511298596"/>
  </r>
  <r>
    <n v="9.7200448010828904"/>
  </r>
  <r>
    <n v="9.8462546416772092"/>
  </r>
  <r>
    <n v="9.7616972570041494"/>
  </r>
  <r>
    <n v="9.7508791013688398"/>
  </r>
  <r>
    <n v="9.7138412197583097"/>
  </r>
  <r>
    <n v="9.8573125504760899"/>
  </r>
  <r>
    <n v="9.8064482669468394"/>
  </r>
  <r>
    <n v="9.7817172100377299"/>
  </r>
  <r>
    <n v="9.8044851821755508"/>
  </r>
  <r>
    <n v="9.8148423818951507"/>
  </r>
  <r>
    <n v="9.7203175547025094"/>
  </r>
  <r>
    <n v="9.7471450146953291"/>
  </r>
  <r>
    <n v="9.7572561797227699"/>
  </r>
  <r>
    <n v="9.7302162753275105"/>
  </r>
  <r>
    <n v="9.8008392441737708"/>
  </r>
  <r>
    <n v="9.6935988394131805"/>
  </r>
  <r>
    <n v="9.7656757811179702"/>
  </r>
  <r>
    <n v="9.7714634890717207"/>
  </r>
  <r>
    <n v="9.7958321875719303"/>
  </r>
  <r>
    <n v="9.8147743650785095"/>
  </r>
  <r>
    <n v="9.7849987512274801"/>
  </r>
  <r>
    <n v="9.7629257988478297"/>
  </r>
  <r>
    <n v="9.8063354566265293"/>
  </r>
  <r>
    <n v="9.8346486478103898"/>
  </r>
  <r>
    <n v="9.8660589374643095"/>
  </r>
  <r>
    <n v="9.7853422044456604"/>
  </r>
  <r>
    <n v="9.8099859625261896"/>
  </r>
  <r>
    <n v="9.8275012377823305"/>
  </r>
  <r>
    <n v="9.7554787134819296"/>
  </r>
  <r>
    <n v="9.7603008924285799"/>
  </r>
  <r>
    <n v="9.6938491196425396"/>
  </r>
  <r>
    <n v="9.7950712304789391"/>
  </r>
  <r>
    <n v="9.7184669968592701"/>
  </r>
  <r>
    <n v="9.7255094027043008"/>
  </r>
  <r>
    <n v="9.7489826943234803"/>
  </r>
  <r>
    <n v="9.7592623803990701"/>
  </r>
  <r>
    <n v="9.7632290029459394"/>
  </r>
  <r>
    <n v="9.7563635771235706"/>
  </r>
  <r>
    <n v="9.7477386982317"/>
  </r>
  <r>
    <n v="9.7856232735356397"/>
  </r>
  <r>
    <n v="9.8285057588455498"/>
  </r>
  <r>
    <n v="9.7661019414783699"/>
  </r>
  <r>
    <n v="9.7282836861906894"/>
  </r>
  <r>
    <n v="9.8047789307240905"/>
  </r>
  <r>
    <n v="9.7940726280020005"/>
  </r>
  <r>
    <n v="9.7661202999395105"/>
  </r>
  <r>
    <n v="9.8242944672777899"/>
  </r>
  <r>
    <n v="9.8007310400019101"/>
  </r>
  <r>
    <n v="9.7922554867144793"/>
  </r>
  <r>
    <n v="9.8170066252188004"/>
  </r>
  <r>
    <n v="9.7870152456933202"/>
  </r>
  <r>
    <n v="9.71627609314206"/>
  </r>
  <r>
    <n v="9.8005064541488096"/>
  </r>
  <r>
    <n v="9.7618879568418304"/>
  </r>
  <r>
    <n v="9.8056570113291297"/>
  </r>
  <r>
    <n v="9.7861230186091301"/>
  </r>
  <r>
    <n v="9.8138434589869004"/>
  </r>
  <r>
    <n v="9.8047641462392594"/>
  </r>
  <r>
    <n v="9.8007555611958992"/>
  </r>
  <r>
    <n v="9.7812215298856806"/>
  </r>
  <r>
    <n v="9.8568868505116196"/>
  </r>
  <r>
    <n v="9.8754183523675199"/>
  </r>
  <r>
    <n v="9.8286299583365206"/>
  </r>
  <r>
    <n v="9.8011116954307003"/>
  </r>
  <r>
    <n v="9.7571412367940002"/>
  </r>
  <r>
    <n v="9.7941999905346897"/>
  </r>
  <r>
    <n v="9.7576838806325004"/>
  </r>
  <r>
    <n v="9.7243600826025194"/>
  </r>
  <r>
    <n v="9.7805312017486497"/>
  </r>
  <r>
    <n v="9.7036521878976707"/>
  </r>
  <r>
    <n v="9.70859991097816"/>
  </r>
  <r>
    <n v="9.7718632418931097"/>
  </r>
  <r>
    <n v="9.8069111646734495"/>
  </r>
  <r>
    <n v="9.8290813326449697"/>
  </r>
  <r>
    <n v="9.7770452754831592"/>
  </r>
  <r>
    <n v="9.8244198848694708"/>
  </r>
  <r>
    <n v="9.8057830563222304"/>
  </r>
  <r>
    <n v="9.7812952400111897"/>
  </r>
  <r>
    <n v="9.7862680256631602"/>
  </r>
  <r>
    <n v="9.7483323456121305"/>
  </r>
  <r>
    <n v="9.7806989130648194"/>
  </r>
  <r>
    <n v="9.7990109002910799"/>
  </r>
  <r>
    <n v="9.81902276236349"/>
  </r>
  <r>
    <n v="9.7432501487908993"/>
  </r>
  <r>
    <n v="9.7605369557744606"/>
  </r>
  <r>
    <n v="9.7998567998894597"/>
  </r>
  <r>
    <n v="9.8094812110967098"/>
  </r>
  <r>
    <n v="9.8191327074474692"/>
  </r>
  <r>
    <n v="9.8634193214345895"/>
  </r>
  <r>
    <n v="9.8203109462011504"/>
  </r>
  <r>
    <n v="9.7996415364626497"/>
  </r>
  <r>
    <n v="9.7586690070200692"/>
  </r>
  <r>
    <n v="9.70943443592002"/>
  </r>
  <r>
    <n v="9.7572292034427193"/>
  </r>
  <r>
    <n v="9.69470773635088"/>
  </r>
  <r>
    <n v="9.7871598497625794"/>
  </r>
  <r>
    <n v="9.7864617548529296"/>
  </r>
  <r>
    <n v="9.7674927901316302"/>
  </r>
  <r>
    <n v="9.7799090846541894"/>
  </r>
  <r>
    <n v="9.7909285463288107"/>
  </r>
  <r>
    <n v="9.7850435840569698"/>
  </r>
  <r>
    <n v="9.8290875422931503"/>
  </r>
  <r>
    <n v="9.7524129376000399"/>
  </r>
  <r>
    <n v="9.7624002488201604"/>
  </r>
  <r>
    <n v="9.8239469395798196"/>
  </r>
  <r>
    <n v="9.7795205826844303"/>
  </r>
  <r>
    <n v="9.7124148017749992"/>
  </r>
  <r>
    <n v="9.7184124363603299"/>
  </r>
  <r>
    <n v="9.8298260743441102"/>
  </r>
  <r>
    <n v="9.8291787460487896"/>
  </r>
  <r>
    <n v="9.7428500050397506"/>
  </r>
  <r>
    <n v="9.8147848591324003"/>
  </r>
  <r>
    <n v="9.8158283784595106"/>
  </r>
  <r>
    <n v="9.8236145440444105"/>
  </r>
  <r>
    <n v="9.8110836489004907"/>
  </r>
  <r>
    <n v="9.7902065622360599"/>
  </r>
  <r>
    <n v="9.7477132609837902"/>
  </r>
  <r>
    <n v="9.7718632418931097"/>
  </r>
  <r>
    <n v="9.7146348489803405"/>
  </r>
  <r>
    <n v="9.7296038794182405"/>
  </r>
  <r>
    <n v="9.8027551943019606"/>
  </r>
  <r>
    <n v="9.7128711840620792"/>
  </r>
  <r>
    <n v="9.7925515498736893"/>
  </r>
  <r>
    <n v="9.7695687349340794"/>
  </r>
  <r>
    <n v="9.7648882534588708"/>
  </r>
  <r>
    <n v="9.7395656211542292"/>
  </r>
  <r>
    <n v="9.8064155909875605"/>
  </r>
  <r>
    <n v="9.7819968234010002"/>
  </r>
  <r>
    <n v="9.7959494024226199"/>
  </r>
  <r>
    <n v="9.8280341746101296"/>
  </r>
  <r>
    <n v="9.7952846471329895"/>
  </r>
  <r>
    <n v="9.8342204151786401"/>
  </r>
  <r>
    <n v="9.7421424699490498"/>
  </r>
  <r>
    <n v="9.7369532224736801"/>
  </r>
  <r>
    <n v="9.7897046876345399"/>
  </r>
  <r>
    <n v="9.8038785927522394"/>
  </r>
  <r>
    <n v="9.8287359147866606"/>
  </r>
  <r>
    <n v="9.7993511374398494"/>
  </r>
  <r>
    <n v="9.8018410490917507"/>
  </r>
  <r>
    <n v="9.8512972524511895"/>
  </r>
  <r>
    <n v="9.8517952149605392"/>
  </r>
  <r>
    <n v="9.7840275827363694"/>
  </r>
  <r>
    <n v="9.7993262234499401"/>
  </r>
  <r>
    <n v="9.81766680127709"/>
  </r>
  <r>
    <n v="9.7663573944112301"/>
  </r>
  <r>
    <n v="9.7754349165455103"/>
  </r>
  <r>
    <n v="9.7960420829395503"/>
  </r>
  <r>
    <n v="9.7675298923399207"/>
  </r>
  <r>
    <n v="9.7926617921577304"/>
  </r>
  <r>
    <n v="9.7874938730973398"/>
  </r>
  <r>
    <n v="9.7982427928998206"/>
  </r>
  <r>
    <n v="9.7598318754630498"/>
  </r>
  <r>
    <n v="9.7949341428761603"/>
  </r>
  <r>
    <n v="9.7364121658233493"/>
  </r>
  <r>
    <n v="9.7630938125912206"/>
  </r>
  <r>
    <n v="9.7911350403524704"/>
  </r>
  <r>
    <n v="9.7741704798584195"/>
  </r>
  <r>
    <n v="9.7242463199828002"/>
  </r>
  <r>
    <n v="9.7095059408413906"/>
  </r>
  <r>
    <n v="9.7992740595784191"/>
  </r>
  <r>
    <n v="9.7899178316215796"/>
  </r>
  <r>
    <n v="9.7917447567254001"/>
  </r>
  <r>
    <n v="9.8035957123701003"/>
  </r>
  <r>
    <n v="9.7456686718422798"/>
  </r>
  <r>
    <n v="9.8323606451824901"/>
  </r>
  <r>
    <n v="9.8221399857121607"/>
  </r>
  <r>
    <n v="9.7750146265725295"/>
  </r>
  <r>
    <n v="9.7841706714232508"/>
  </r>
  <r>
    <n v="9.8311396161555802"/>
  </r>
  <r>
    <n v="9.7503196468286095"/>
  </r>
  <r>
    <n v="9.8033093217151102"/>
  </r>
  <r>
    <n v="9.8748729069896992"/>
  </r>
  <r>
    <n v="9.7650952981340904"/>
  </r>
  <r>
    <n v="9.7952986670423901"/>
  </r>
  <r>
    <n v="9.7712772705041093"/>
  </r>
  <r>
    <n v="9.8297449666000194"/>
  </r>
  <r>
    <n v="9.7951534042301898"/>
  </r>
  <r>
    <n v="9.7574012248195103"/>
  </r>
  <r>
    <n v="9.8121178425035094"/>
  </r>
  <r>
    <n v="9.8013498894673496"/>
  </r>
  <r>
    <n v="9.7812468799915102"/>
  </r>
  <r>
    <n v="9.7578347834263095"/>
  </r>
  <r>
    <n v="9.7404523220427599"/>
  </r>
  <r>
    <n v="9.6815655651341892"/>
  </r>
  <r>
    <n v="9.7465501208280099"/>
  </r>
  <r>
    <n v="9.7538284219211704"/>
  </r>
  <r>
    <n v="9.8010280147790798"/>
  </r>
  <r>
    <n v="9.75246456981756"/>
  </r>
  <r>
    <n v="9.8383844193748793"/>
  </r>
  <r>
    <n v="9.80495712091931"/>
  </r>
  <r>
    <n v="9.7239709304757902"/>
  </r>
  <r>
    <n v="9.7241090184969199"/>
  </r>
  <r>
    <n v="9.6731334847387593"/>
  </r>
  <r>
    <n v="9.7341618154826204"/>
  </r>
  <r>
    <n v="9.7668182864696504"/>
  </r>
  <r>
    <n v="9.7712706337181796"/>
  </r>
  <r>
    <n v="9.7324146237806595"/>
  </r>
  <r>
    <n v="9.7358236689150708"/>
  </r>
  <r>
    <n v="9.8005652284134399"/>
  </r>
  <r>
    <n v="9.7376458564774193"/>
  </r>
  <r>
    <n v="9.7996174017510995"/>
  </r>
  <r>
    <n v="9.7794882068236202"/>
  </r>
  <r>
    <n v="9.7372294201063703"/>
  </r>
  <r>
    <n v="9.7799457497057407"/>
  </r>
  <r>
    <n v="9.8512047045454896"/>
  </r>
  <r>
    <n v="9.7905942505451904"/>
  </r>
  <r>
    <n v="9.7811532792741893"/>
  </r>
  <r>
    <n v="9.8283338175848893"/>
  </r>
  <r>
    <n v="9.7903857969302894"/>
  </r>
  <r>
    <n v="9.7766320780746891"/>
  </r>
  <r>
    <n v="9.8060028531286001"/>
  </r>
  <r>
    <n v="9.7152391574889698"/>
  </r>
  <r>
    <n v="9.7855113926320705"/>
  </r>
  <r>
    <n v="9.7085527605355004"/>
  </r>
  <r>
    <n v="9.74878939424379"/>
  </r>
  <r>
    <n v="9.7953415055301107"/>
  </r>
  <r>
    <n v="9.7849437819996901"/>
  </r>
  <r>
    <n v="9.8583202251262207"/>
  </r>
  <r>
    <n v="10.088701526883099"/>
  </r>
  <r>
    <n v="9.3140941509905097"/>
  </r>
  <r>
    <n v="10.0947729956396"/>
  </r>
  <r>
    <n v="9.7278633197669002"/>
  </r>
  <r>
    <n v="9.7592139111995397"/>
  </r>
  <r>
    <n v="9.5373879602333407"/>
  </r>
  <r>
    <n v="10.161273171859101"/>
  </r>
  <r>
    <n v="9.8318492825582595"/>
  </r>
  <r>
    <n v="9.5489813296285"/>
  </r>
  <r>
    <n v="9.9646198003794009"/>
  </r>
  <r>
    <n v="9.7675459048283795"/>
  </r>
  <r>
    <n v="9.67836010369912"/>
  </r>
  <r>
    <n v="9.9038163814994498"/>
  </r>
  <r>
    <n v="9.8331369498950103"/>
  </r>
  <r>
    <n v="9.7690501805786596"/>
  </r>
  <r>
    <n v="9.8318799340263094"/>
  </r>
  <r>
    <n v="9.7603841405846996"/>
  </r>
  <r>
    <n v="9.7071408916091606"/>
  </r>
  <r>
    <n v="9.8820574686880391"/>
  </r>
  <r>
    <n v="9.8722128496022297"/>
  </r>
  <r>
    <n v="9.7768361428111703"/>
  </r>
  <r>
    <n v="9.7836587395779198"/>
  </r>
  <r>
    <n v="9.7943799311065707"/>
  </r>
  <r>
    <n v="9.9620242973296307"/>
  </r>
  <r>
    <n v="9.7652453051185795"/>
  </r>
  <r>
    <n v="9.7186381342788195"/>
  </r>
  <r>
    <n v="9.90904413042011"/>
  </r>
  <r>
    <n v="9.7568366705816203"/>
  </r>
  <r>
    <n v="9.7853636455067203"/>
  </r>
  <r>
    <n v="9.7657214838983695"/>
  </r>
  <r>
    <n v="9.7849987512274801"/>
  </r>
  <r>
    <n v="9.7746489556930491"/>
  </r>
  <r>
    <n v="9.72626599698674"/>
  </r>
  <r>
    <n v="9.6851815679621893"/>
  </r>
  <r>
    <n v="9.7050221135055992"/>
  </r>
  <r>
    <n v="9.7273605815903199"/>
  </r>
  <r>
    <n v="9.6498777233539901"/>
  </r>
  <r>
    <n v="9.5932187607395996"/>
  </r>
  <r>
    <n v="9.7748144263874597"/>
  </r>
  <r>
    <n v="9.8737993113996794"/>
  </r>
  <r>
    <n v="9.9359390664313096"/>
  </r>
  <r>
    <n v="10.045945096326999"/>
  </r>
  <r>
    <n v="9.6877681572008996"/>
  </r>
  <r>
    <n v="9.5598348256929206"/>
  </r>
  <r>
    <n v="10.0318972179738"/>
  </r>
  <r>
    <n v="9.9470253643304201"/>
  </r>
  <r>
    <n v="9.8143433218360094"/>
  </r>
  <r>
    <n v="9.9943984555490495"/>
  </r>
  <r>
    <n v="9.8041139959262598"/>
  </r>
  <r>
    <n v="9.79678661057116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3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utput-ship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put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utput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utput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35"/>
  <sheetViews>
    <sheetView workbookViewId="0"/>
  </sheetViews>
  <sheetFormatPr defaultRowHeight="16.5" x14ac:dyDescent="0.25"/>
  <cols>
    <col min="1" max="1" width="12.75" bestFit="1" customWidth="1"/>
  </cols>
  <sheetData>
    <row r="1" spans="1:1" x14ac:dyDescent="0.25">
      <c r="A1">
        <v>10.0459257303295</v>
      </c>
    </row>
    <row r="2" spans="1:1" x14ac:dyDescent="0.25">
      <c r="A2">
        <v>10.138413950858601</v>
      </c>
    </row>
    <row r="3" spans="1:1" x14ac:dyDescent="0.25">
      <c r="A3">
        <v>10.0000484465379</v>
      </c>
    </row>
    <row r="4" spans="1:1" x14ac:dyDescent="0.25">
      <c r="A4">
        <v>9.9454091585051501</v>
      </c>
    </row>
    <row r="5" spans="1:1" x14ac:dyDescent="0.25">
      <c r="A5">
        <v>10.0126693577915</v>
      </c>
    </row>
    <row r="6" spans="1:1" x14ac:dyDescent="0.25">
      <c r="A6">
        <v>9.9085024610436303</v>
      </c>
    </row>
    <row r="7" spans="1:1" x14ac:dyDescent="0.25">
      <c r="A7">
        <v>10.0469980187841</v>
      </c>
    </row>
    <row r="8" spans="1:1" x14ac:dyDescent="0.25">
      <c r="A8">
        <v>10.042051780143201</v>
      </c>
    </row>
    <row r="9" spans="1:1" x14ac:dyDescent="0.25">
      <c r="A9">
        <v>10.099756868665301</v>
      </c>
    </row>
    <row r="10" spans="1:1" x14ac:dyDescent="0.25">
      <c r="A10">
        <v>9.9746218043172004</v>
      </c>
    </row>
    <row r="11" spans="1:1" x14ac:dyDescent="0.25">
      <c r="A11">
        <v>9.9512981852263405</v>
      </c>
    </row>
    <row r="12" spans="1:1" x14ac:dyDescent="0.25">
      <c r="A12">
        <v>9.8931339691447207</v>
      </c>
    </row>
    <row r="13" spans="1:1" x14ac:dyDescent="0.25">
      <c r="A13">
        <v>9.9062369072764405</v>
      </c>
    </row>
    <row r="14" spans="1:1" x14ac:dyDescent="0.25">
      <c r="A14">
        <v>9.9403889613352998</v>
      </c>
    </row>
    <row r="15" spans="1:1" x14ac:dyDescent="0.25">
      <c r="A15">
        <v>9.9678805459397903</v>
      </c>
    </row>
    <row r="16" spans="1:1" x14ac:dyDescent="0.25">
      <c r="A16">
        <v>9.8786961845004608</v>
      </c>
    </row>
    <row r="17" spans="1:1" x14ac:dyDescent="0.25">
      <c r="A17">
        <v>9.9257950855865698</v>
      </c>
    </row>
    <row r="18" spans="1:1" x14ac:dyDescent="0.25">
      <c r="A18">
        <v>9.8594995844446398</v>
      </c>
    </row>
    <row r="19" spans="1:1" x14ac:dyDescent="0.25">
      <c r="A19">
        <v>9.9212978886047694</v>
      </c>
    </row>
    <row r="20" spans="1:1" x14ac:dyDescent="0.25">
      <c r="A20">
        <v>9.9167390281110102</v>
      </c>
    </row>
    <row r="21" spans="1:1" x14ac:dyDescent="0.25">
      <c r="A21">
        <v>9.8872565971344208</v>
      </c>
    </row>
    <row r="22" spans="1:1" x14ac:dyDescent="0.25">
      <c r="A22">
        <v>9.8330880689475997</v>
      </c>
    </row>
    <row r="23" spans="1:1" x14ac:dyDescent="0.25">
      <c r="A23">
        <v>9.8092404922931902</v>
      </c>
    </row>
    <row r="24" spans="1:1" x14ac:dyDescent="0.25">
      <c r="A24">
        <v>9.7608023248053595</v>
      </c>
    </row>
    <row r="25" spans="1:1" x14ac:dyDescent="0.25">
      <c r="A25">
        <v>9.75529844639928</v>
      </c>
    </row>
    <row r="26" spans="1:1" x14ac:dyDescent="0.25">
      <c r="A26">
        <v>9.8320250422109901</v>
      </c>
    </row>
    <row r="27" spans="1:1" x14ac:dyDescent="0.25">
      <c r="A27">
        <v>9.8228642828722101</v>
      </c>
    </row>
    <row r="28" spans="1:1" x14ac:dyDescent="0.25">
      <c r="A28">
        <v>9.8616459040326205</v>
      </c>
    </row>
    <row r="29" spans="1:1" x14ac:dyDescent="0.25">
      <c r="A29">
        <v>9.8275350081257606</v>
      </c>
    </row>
    <row r="30" spans="1:1" x14ac:dyDescent="0.25">
      <c r="A30">
        <v>9.7984253844507307</v>
      </c>
    </row>
    <row r="31" spans="1:1" x14ac:dyDescent="0.25">
      <c r="A31">
        <v>9.6707122054452004</v>
      </c>
    </row>
    <row r="32" spans="1:1" x14ac:dyDescent="0.25">
      <c r="A32">
        <v>9.7422074697820502</v>
      </c>
    </row>
    <row r="33" spans="1:1" x14ac:dyDescent="0.25">
      <c r="A33">
        <v>9.6354436320709294</v>
      </c>
    </row>
    <row r="34" spans="1:1" x14ac:dyDescent="0.25">
      <c r="A34">
        <v>9.6059647626355602</v>
      </c>
    </row>
    <row r="35" spans="1:1" x14ac:dyDescent="0.25">
      <c r="A35">
        <v>9.6601139966979197</v>
      </c>
    </row>
    <row r="36" spans="1:1" x14ac:dyDescent="0.25">
      <c r="A36">
        <v>9.6497184119375898</v>
      </c>
    </row>
    <row r="37" spans="1:1" x14ac:dyDescent="0.25">
      <c r="A37">
        <v>9.6834200235273595</v>
      </c>
    </row>
    <row r="38" spans="1:1" x14ac:dyDescent="0.25">
      <c r="A38">
        <v>9.6891419034502295</v>
      </c>
    </row>
    <row r="39" spans="1:1" x14ac:dyDescent="0.25">
      <c r="A39">
        <v>9.6930266336074897</v>
      </c>
    </row>
    <row r="40" spans="1:1" x14ac:dyDescent="0.25">
      <c r="A40">
        <v>9.5548707534296895</v>
      </c>
    </row>
    <row r="41" spans="1:1" x14ac:dyDescent="0.25">
      <c r="A41">
        <v>9.5791500968065204</v>
      </c>
    </row>
    <row r="42" spans="1:1" x14ac:dyDescent="0.25">
      <c r="A42">
        <v>9.5033695870623003</v>
      </c>
    </row>
    <row r="43" spans="1:1" x14ac:dyDescent="0.25">
      <c r="A43">
        <v>9.5160900183994297</v>
      </c>
    </row>
    <row r="44" spans="1:1" x14ac:dyDescent="0.25">
      <c r="A44">
        <v>9.4798832772710604</v>
      </c>
    </row>
    <row r="45" spans="1:1" x14ac:dyDescent="0.25">
      <c r="A45">
        <v>9.5225602356920103</v>
      </c>
    </row>
    <row r="46" spans="1:1" x14ac:dyDescent="0.25">
      <c r="A46">
        <v>9.5506166908113599</v>
      </c>
    </row>
    <row r="47" spans="1:1" x14ac:dyDescent="0.25">
      <c r="A47">
        <v>9.5305891964835396</v>
      </c>
    </row>
    <row r="48" spans="1:1" x14ac:dyDescent="0.25">
      <c r="A48">
        <v>9.6214541554755595</v>
      </c>
    </row>
    <row r="49" spans="1:1" x14ac:dyDescent="0.25">
      <c r="A49">
        <v>9.5117123331600499</v>
      </c>
    </row>
    <row r="50" spans="1:1" x14ac:dyDescent="0.25">
      <c r="A50">
        <v>9.4542665407081596</v>
      </c>
    </row>
    <row r="51" spans="1:1" x14ac:dyDescent="0.25">
      <c r="A51">
        <v>9.4159591093901298</v>
      </c>
    </row>
    <row r="52" spans="1:1" x14ac:dyDescent="0.25">
      <c r="A52">
        <v>9.4965299994919192</v>
      </c>
    </row>
    <row r="53" spans="1:1" x14ac:dyDescent="0.25">
      <c r="A53">
        <v>9.4253372739149608</v>
      </c>
    </row>
    <row r="54" spans="1:1" x14ac:dyDescent="0.25">
      <c r="A54">
        <v>9.4389412897262108</v>
      </c>
    </row>
    <row r="55" spans="1:1" x14ac:dyDescent="0.25">
      <c r="A55">
        <v>9.4107643016500493</v>
      </c>
    </row>
    <row r="56" spans="1:1" x14ac:dyDescent="0.25">
      <c r="A56">
        <v>9.3631133954499699</v>
      </c>
    </row>
    <row r="57" spans="1:1" x14ac:dyDescent="0.25">
      <c r="A57">
        <v>9.4829200998745797</v>
      </c>
    </row>
    <row r="58" spans="1:1" x14ac:dyDescent="0.25">
      <c r="A58">
        <v>9.3818960639565105</v>
      </c>
    </row>
    <row r="59" spans="1:1" x14ac:dyDescent="0.25">
      <c r="A59">
        <v>9.5019360627416098</v>
      </c>
    </row>
    <row r="60" spans="1:1" x14ac:dyDescent="0.25">
      <c r="A60">
        <v>9.4155393842823791</v>
      </c>
    </row>
    <row r="61" spans="1:1" x14ac:dyDescent="0.25">
      <c r="A61">
        <v>9.4868820371148708</v>
      </c>
    </row>
    <row r="62" spans="1:1" x14ac:dyDescent="0.25">
      <c r="A62">
        <v>9.5110297170862008</v>
      </c>
    </row>
    <row r="63" spans="1:1" x14ac:dyDescent="0.25">
      <c r="A63">
        <v>9.4721846693182599</v>
      </c>
    </row>
    <row r="64" spans="1:1" x14ac:dyDescent="0.25">
      <c r="A64">
        <v>9.4400526219857106</v>
      </c>
    </row>
    <row r="65" spans="1:1" x14ac:dyDescent="0.25">
      <c r="A65">
        <v>9.5432473640509201</v>
      </c>
    </row>
    <row r="66" spans="1:1" x14ac:dyDescent="0.25">
      <c r="A66">
        <v>9.4090632797190707</v>
      </c>
    </row>
    <row r="67" spans="1:1" x14ac:dyDescent="0.25">
      <c r="A67">
        <v>9.4914761500430398</v>
      </c>
    </row>
    <row r="68" spans="1:1" x14ac:dyDescent="0.25">
      <c r="A68">
        <v>9.4812014453426698</v>
      </c>
    </row>
    <row r="69" spans="1:1" x14ac:dyDescent="0.25">
      <c r="A69">
        <v>9.4966525153120092</v>
      </c>
    </row>
    <row r="70" spans="1:1" x14ac:dyDescent="0.25">
      <c r="A70">
        <v>9.5052812853935595</v>
      </c>
    </row>
    <row r="71" spans="1:1" x14ac:dyDescent="0.25">
      <c r="A71">
        <v>9.5009323465700692</v>
      </c>
    </row>
    <row r="72" spans="1:1" x14ac:dyDescent="0.25">
      <c r="A72">
        <v>9.5433345042219209</v>
      </c>
    </row>
    <row r="73" spans="1:1" x14ac:dyDescent="0.25">
      <c r="A73">
        <v>9.5577057432579995</v>
      </c>
    </row>
    <row r="74" spans="1:1" x14ac:dyDescent="0.25">
      <c r="A74">
        <v>9.6008131636502707</v>
      </c>
    </row>
    <row r="75" spans="1:1" x14ac:dyDescent="0.25">
      <c r="A75">
        <v>9.5869036671820194</v>
      </c>
    </row>
    <row r="76" spans="1:1" x14ac:dyDescent="0.25">
      <c r="A76">
        <v>9.5391596758717299</v>
      </c>
    </row>
    <row r="77" spans="1:1" x14ac:dyDescent="0.25">
      <c r="A77">
        <v>9.5001040001245993</v>
      </c>
    </row>
    <row r="78" spans="1:1" x14ac:dyDescent="0.25">
      <c r="A78">
        <v>9.5525161384420194</v>
      </c>
    </row>
    <row r="79" spans="1:1" x14ac:dyDescent="0.25">
      <c r="A79">
        <v>9.5431894034047993</v>
      </c>
    </row>
    <row r="80" spans="1:1" x14ac:dyDescent="0.25">
      <c r="A80">
        <v>9.5572962346009707</v>
      </c>
    </row>
    <row r="81" spans="1:1" x14ac:dyDescent="0.25">
      <c r="A81">
        <v>9.5759932119907898</v>
      </c>
    </row>
    <row r="82" spans="1:1" x14ac:dyDescent="0.25">
      <c r="A82">
        <v>9.6189627600941492</v>
      </c>
    </row>
    <row r="83" spans="1:1" x14ac:dyDescent="0.25">
      <c r="A83">
        <v>9.6859925112367407</v>
      </c>
    </row>
    <row r="84" spans="1:1" x14ac:dyDescent="0.25">
      <c r="A84">
        <v>9.6619413818905908</v>
      </c>
    </row>
    <row r="85" spans="1:1" x14ac:dyDescent="0.25">
      <c r="A85">
        <v>9.6907984870898396</v>
      </c>
    </row>
    <row r="86" spans="1:1" x14ac:dyDescent="0.25">
      <c r="A86">
        <v>9.6572241430658501</v>
      </c>
    </row>
    <row r="87" spans="1:1" x14ac:dyDescent="0.25">
      <c r="A87">
        <v>9.7384328451648301</v>
      </c>
    </row>
    <row r="88" spans="1:1" x14ac:dyDescent="0.25">
      <c r="A88">
        <v>9.7384312783018103</v>
      </c>
    </row>
    <row r="89" spans="1:1" x14ac:dyDescent="0.25">
      <c r="A89">
        <v>9.8341750307362403</v>
      </c>
    </row>
    <row r="90" spans="1:1" x14ac:dyDescent="0.25">
      <c r="A90">
        <v>10.305671419336001</v>
      </c>
    </row>
    <row r="91" spans="1:1" x14ac:dyDescent="0.25">
      <c r="A91">
        <v>9.5774570748709706</v>
      </c>
    </row>
    <row r="92" spans="1:1" x14ac:dyDescent="0.25">
      <c r="A92">
        <v>9.9017863039593692</v>
      </c>
    </row>
    <row r="93" spans="1:1" x14ac:dyDescent="0.25">
      <c r="A93">
        <v>9.4086878459443994</v>
      </c>
    </row>
    <row r="94" spans="1:1" x14ac:dyDescent="0.25">
      <c r="A94">
        <v>9.6970128759231997</v>
      </c>
    </row>
    <row r="95" spans="1:1" x14ac:dyDescent="0.25">
      <c r="A95">
        <v>9.5134567521484996</v>
      </c>
    </row>
    <row r="96" spans="1:1" x14ac:dyDescent="0.25">
      <c r="A96">
        <v>9.9665096240817395</v>
      </c>
    </row>
    <row r="97" spans="1:1" x14ac:dyDescent="0.25">
      <c r="A97">
        <v>10.1263219653243</v>
      </c>
    </row>
    <row r="98" spans="1:1" x14ac:dyDescent="0.25">
      <c r="A98">
        <v>10.1416586891295</v>
      </c>
    </row>
    <row r="99" spans="1:1" x14ac:dyDescent="0.25">
      <c r="A99">
        <v>9.6285944580604692</v>
      </c>
    </row>
    <row r="100" spans="1:1" x14ac:dyDescent="0.25">
      <c r="A100">
        <v>9.3746797634107892</v>
      </c>
    </row>
    <row r="101" spans="1:1" x14ac:dyDescent="0.25">
      <c r="A101">
        <v>9.1032313048955107</v>
      </c>
    </row>
    <row r="102" spans="1:1" x14ac:dyDescent="0.25">
      <c r="A102">
        <v>9.4717166898731993</v>
      </c>
    </row>
    <row r="103" spans="1:1" x14ac:dyDescent="0.25">
      <c r="A103">
        <v>9.9354457051439393</v>
      </c>
    </row>
    <row r="104" spans="1:1" x14ac:dyDescent="0.25">
      <c r="A104">
        <v>10.409440201687101</v>
      </c>
    </row>
    <row r="105" spans="1:1" x14ac:dyDescent="0.25">
      <c r="A105">
        <v>10.5721092078651</v>
      </c>
    </row>
    <row r="106" spans="1:1" x14ac:dyDescent="0.25">
      <c r="A106">
        <v>10.246160765125801</v>
      </c>
    </row>
    <row r="107" spans="1:1" x14ac:dyDescent="0.25">
      <c r="A107">
        <v>9.8486010027529094</v>
      </c>
    </row>
    <row r="108" spans="1:1" x14ac:dyDescent="0.25">
      <c r="A108">
        <v>9.3985625121569392</v>
      </c>
    </row>
    <row r="109" spans="1:1" x14ac:dyDescent="0.25">
      <c r="A109">
        <v>9.2837161502860504</v>
      </c>
    </row>
    <row r="110" spans="1:1" x14ac:dyDescent="0.25">
      <c r="A110">
        <v>9.4080569537248895</v>
      </c>
    </row>
    <row r="111" spans="1:1" x14ac:dyDescent="0.25">
      <c r="A111">
        <v>9.8296192288699693</v>
      </c>
    </row>
    <row r="112" spans="1:1" x14ac:dyDescent="0.25">
      <c r="A112">
        <v>10.1360014498136</v>
      </c>
    </row>
    <row r="113" spans="1:1" x14ac:dyDescent="0.25">
      <c r="A113">
        <v>10.3084838445022</v>
      </c>
    </row>
    <row r="114" spans="1:1" x14ac:dyDescent="0.25">
      <c r="A114">
        <v>10.2992731523064</v>
      </c>
    </row>
    <row r="115" spans="1:1" x14ac:dyDescent="0.25">
      <c r="A115">
        <v>9.9784347701142799</v>
      </c>
    </row>
    <row r="116" spans="1:1" x14ac:dyDescent="0.25">
      <c r="A116">
        <v>9.8198813113869399</v>
      </c>
    </row>
    <row r="117" spans="1:1" x14ac:dyDescent="0.25">
      <c r="A117">
        <v>9.5900243427496701</v>
      </c>
    </row>
    <row r="118" spans="1:1" x14ac:dyDescent="0.25">
      <c r="A118">
        <v>9.6618158293163905</v>
      </c>
    </row>
    <row r="119" spans="1:1" x14ac:dyDescent="0.25">
      <c r="A119">
        <v>9.7097892051625596</v>
      </c>
    </row>
    <row r="120" spans="1:1" x14ac:dyDescent="0.25">
      <c r="A120">
        <v>9.8011953753678807</v>
      </c>
    </row>
    <row r="121" spans="1:1" x14ac:dyDescent="0.25">
      <c r="A121">
        <v>9.8773990083135494</v>
      </c>
    </row>
    <row r="122" spans="1:1" x14ac:dyDescent="0.25">
      <c r="A122">
        <v>9.9302107270192295</v>
      </c>
    </row>
    <row r="123" spans="1:1" x14ac:dyDescent="0.25">
      <c r="A123">
        <v>10.064272896152101</v>
      </c>
    </row>
    <row r="124" spans="1:1" x14ac:dyDescent="0.25">
      <c r="A124">
        <v>9.9396060655235701</v>
      </c>
    </row>
    <row r="125" spans="1:1" x14ac:dyDescent="0.25">
      <c r="A125">
        <v>9.9352168693351892</v>
      </c>
    </row>
    <row r="126" spans="1:1" x14ac:dyDescent="0.25">
      <c r="A126">
        <v>9.8775388134015394</v>
      </c>
    </row>
    <row r="127" spans="1:1" x14ac:dyDescent="0.25">
      <c r="A127">
        <v>9.7590169048786297</v>
      </c>
    </row>
    <row r="128" spans="1:1" x14ac:dyDescent="0.25">
      <c r="A128">
        <v>9.7722668819576803</v>
      </c>
    </row>
    <row r="129" spans="1:1" x14ac:dyDescent="0.25">
      <c r="A129">
        <v>9.7915752866552701</v>
      </c>
    </row>
    <row r="130" spans="1:1" x14ac:dyDescent="0.25">
      <c r="A130">
        <v>9.8398232030105</v>
      </c>
    </row>
    <row r="131" spans="1:1" x14ac:dyDescent="0.25">
      <c r="A131">
        <v>9.9353735226055502</v>
      </c>
    </row>
    <row r="132" spans="1:1" x14ac:dyDescent="0.25">
      <c r="A132">
        <v>10.035915347530199</v>
      </c>
    </row>
    <row r="133" spans="1:1" x14ac:dyDescent="0.25">
      <c r="A133">
        <v>10.026114887448999</v>
      </c>
    </row>
    <row r="134" spans="1:1" x14ac:dyDescent="0.25">
      <c r="A134">
        <v>10.0408448533304</v>
      </c>
    </row>
    <row r="135" spans="1:1" x14ac:dyDescent="0.25">
      <c r="A135">
        <v>9.9165586150450906</v>
      </c>
    </row>
    <row r="136" spans="1:1" x14ac:dyDescent="0.25">
      <c r="A136">
        <v>9.8637403203810106</v>
      </c>
    </row>
    <row r="137" spans="1:1" x14ac:dyDescent="0.25">
      <c r="A137">
        <v>9.7445338650230902</v>
      </c>
    </row>
    <row r="138" spans="1:1" x14ac:dyDescent="0.25">
      <c r="A138">
        <v>9.8355310430315601</v>
      </c>
    </row>
    <row r="139" spans="1:1" x14ac:dyDescent="0.25">
      <c r="A139">
        <v>9.8352696295792192</v>
      </c>
    </row>
    <row r="140" spans="1:1" x14ac:dyDescent="0.25">
      <c r="A140">
        <v>9.9261021537804606</v>
      </c>
    </row>
    <row r="141" spans="1:1" x14ac:dyDescent="0.25">
      <c r="A141">
        <v>9.9690136530818307</v>
      </c>
    </row>
    <row r="142" spans="1:1" x14ac:dyDescent="0.25">
      <c r="A142">
        <v>10.065854099986099</v>
      </c>
    </row>
    <row r="143" spans="1:1" x14ac:dyDescent="0.25">
      <c r="A143">
        <v>10.0081429706122</v>
      </c>
    </row>
    <row r="144" spans="1:1" x14ac:dyDescent="0.25">
      <c r="A144">
        <v>9.9461605312786308</v>
      </c>
    </row>
    <row r="145" spans="1:1" x14ac:dyDescent="0.25">
      <c r="A145">
        <v>9.7828418545418803</v>
      </c>
    </row>
    <row r="146" spans="1:1" x14ac:dyDescent="0.25">
      <c r="A146">
        <v>9.8700104674928202</v>
      </c>
    </row>
    <row r="147" spans="1:1" x14ac:dyDescent="0.25">
      <c r="A147">
        <v>9.8363175686100508</v>
      </c>
    </row>
    <row r="148" spans="1:1" x14ac:dyDescent="0.25">
      <c r="A148">
        <v>9.9220453202654895</v>
      </c>
    </row>
    <row r="149" spans="1:1" x14ac:dyDescent="0.25">
      <c r="A149">
        <v>9.8513557236923699</v>
      </c>
    </row>
    <row r="150" spans="1:1" x14ac:dyDescent="0.25">
      <c r="A150">
        <v>9.9279470531640897</v>
      </c>
    </row>
    <row r="151" spans="1:1" x14ac:dyDescent="0.25">
      <c r="A151">
        <v>9.9766389728862297</v>
      </c>
    </row>
    <row r="152" spans="1:1" x14ac:dyDescent="0.25">
      <c r="A152">
        <v>9.9236168961848801</v>
      </c>
    </row>
    <row r="153" spans="1:1" x14ac:dyDescent="0.25">
      <c r="A153">
        <v>9.8774175461185703</v>
      </c>
    </row>
    <row r="154" spans="1:1" x14ac:dyDescent="0.25">
      <c r="A154">
        <v>9.8530067153639802</v>
      </c>
    </row>
    <row r="155" spans="1:1" x14ac:dyDescent="0.25">
      <c r="A155">
        <v>9.8384441305602905</v>
      </c>
    </row>
    <row r="156" spans="1:1" x14ac:dyDescent="0.25">
      <c r="A156">
        <v>9.8728874940770499</v>
      </c>
    </row>
    <row r="157" spans="1:1" x14ac:dyDescent="0.25">
      <c r="A157">
        <v>9.8192306080408702</v>
      </c>
    </row>
    <row r="158" spans="1:1" x14ac:dyDescent="0.25">
      <c r="A158">
        <v>9.8772391183010999</v>
      </c>
    </row>
    <row r="159" spans="1:1" x14ac:dyDescent="0.25">
      <c r="A159">
        <v>9.9306705447447801</v>
      </c>
    </row>
    <row r="160" spans="1:1" x14ac:dyDescent="0.25">
      <c r="A160">
        <v>9.9116111712850294</v>
      </c>
    </row>
    <row r="161" spans="1:1" x14ac:dyDescent="0.25">
      <c r="A161">
        <v>9.9446550438127108</v>
      </c>
    </row>
    <row r="162" spans="1:1" x14ac:dyDescent="0.25">
      <c r="A162">
        <v>9.8484425819041306</v>
      </c>
    </row>
    <row r="163" spans="1:1" x14ac:dyDescent="0.25">
      <c r="A163">
        <v>9.8447629377148793</v>
      </c>
    </row>
    <row r="164" spans="1:1" x14ac:dyDescent="0.25">
      <c r="A164">
        <v>9.82601911001057</v>
      </c>
    </row>
    <row r="165" spans="1:1" x14ac:dyDescent="0.25">
      <c r="A165">
        <v>9.7835226617935493</v>
      </c>
    </row>
    <row r="166" spans="1:1" x14ac:dyDescent="0.25">
      <c r="A166">
        <v>9.8553743059287608</v>
      </c>
    </row>
    <row r="167" spans="1:1" x14ac:dyDescent="0.25">
      <c r="A167">
        <v>9.8553743059287608</v>
      </c>
    </row>
    <row r="168" spans="1:1" x14ac:dyDescent="0.25">
      <c r="A168">
        <v>9.8162372056923104</v>
      </c>
    </row>
    <row r="169" spans="1:1" x14ac:dyDescent="0.25">
      <c r="A169">
        <v>9.8227675835524195</v>
      </c>
    </row>
    <row r="170" spans="1:1" x14ac:dyDescent="0.25">
      <c r="A170">
        <v>9.8355946500016191</v>
      </c>
    </row>
    <row r="171" spans="1:1" x14ac:dyDescent="0.25">
      <c r="A171">
        <v>9.7879935226637205</v>
      </c>
    </row>
    <row r="172" spans="1:1" x14ac:dyDescent="0.25">
      <c r="A172">
        <v>9.8077003743640496</v>
      </c>
    </row>
    <row r="173" spans="1:1" x14ac:dyDescent="0.25">
      <c r="A173">
        <v>9.8004029171696398</v>
      </c>
    </row>
    <row r="174" spans="1:1" x14ac:dyDescent="0.25">
      <c r="A174">
        <v>9.8467311644029003</v>
      </c>
    </row>
    <row r="175" spans="1:1" x14ac:dyDescent="0.25">
      <c r="A175">
        <v>9.7949076598226803</v>
      </c>
    </row>
    <row r="176" spans="1:1" x14ac:dyDescent="0.25">
      <c r="A176">
        <v>9.8047734838112195</v>
      </c>
    </row>
    <row r="177" spans="1:1" x14ac:dyDescent="0.25">
      <c r="A177">
        <v>9.8060791000732994</v>
      </c>
    </row>
    <row r="178" spans="1:1" x14ac:dyDescent="0.25">
      <c r="A178">
        <v>9.7378926542002109</v>
      </c>
    </row>
    <row r="179" spans="1:1" x14ac:dyDescent="0.25">
      <c r="A179">
        <v>9.7360481795887495</v>
      </c>
    </row>
    <row r="180" spans="1:1" x14ac:dyDescent="0.25">
      <c r="A180">
        <v>9.7601922388374298</v>
      </c>
    </row>
    <row r="181" spans="1:1" x14ac:dyDescent="0.25">
      <c r="A181">
        <v>9.7252399326724497</v>
      </c>
    </row>
    <row r="182" spans="1:1" x14ac:dyDescent="0.25">
      <c r="A182">
        <v>9.7932087001915598</v>
      </c>
    </row>
    <row r="183" spans="1:1" x14ac:dyDescent="0.25">
      <c r="A183">
        <v>9.7435249933930397</v>
      </c>
    </row>
    <row r="184" spans="1:1" x14ac:dyDescent="0.25">
      <c r="A184">
        <v>9.7108954676533994</v>
      </c>
    </row>
    <row r="185" spans="1:1" x14ac:dyDescent="0.25">
      <c r="A185">
        <v>9.7821906371788394</v>
      </c>
    </row>
    <row r="186" spans="1:1" x14ac:dyDescent="0.25">
      <c r="A186">
        <v>9.8009104714478408</v>
      </c>
    </row>
    <row r="187" spans="1:1" x14ac:dyDescent="0.25">
      <c r="A187">
        <v>9.8028081179359106</v>
      </c>
    </row>
    <row r="188" spans="1:1" x14ac:dyDescent="0.25">
      <c r="A188">
        <v>9.7239120855527297</v>
      </c>
    </row>
    <row r="189" spans="1:1" x14ac:dyDescent="0.25">
      <c r="A189">
        <v>9.7729429612341008</v>
      </c>
    </row>
    <row r="190" spans="1:1" x14ac:dyDescent="0.25">
      <c r="A190">
        <v>9.7785882710245406</v>
      </c>
    </row>
    <row r="191" spans="1:1" x14ac:dyDescent="0.25">
      <c r="A191">
        <v>9.7427196219702505</v>
      </c>
    </row>
    <row r="192" spans="1:1" x14ac:dyDescent="0.25">
      <c r="A192">
        <v>9.6560125722985006</v>
      </c>
    </row>
    <row r="193" spans="1:1" x14ac:dyDescent="0.25">
      <c r="A193">
        <v>9.7461747710810602</v>
      </c>
    </row>
    <row r="194" spans="1:1" x14ac:dyDescent="0.25">
      <c r="A194">
        <v>9.7553805641385303</v>
      </c>
    </row>
    <row r="195" spans="1:1" x14ac:dyDescent="0.25">
      <c r="A195">
        <v>9.7764533716140498</v>
      </c>
    </row>
    <row r="196" spans="1:1" x14ac:dyDescent="0.25">
      <c r="A196">
        <v>9.7126166809221495</v>
      </c>
    </row>
    <row r="197" spans="1:1" x14ac:dyDescent="0.25">
      <c r="A197">
        <v>9.7172340118379505</v>
      </c>
    </row>
    <row r="198" spans="1:1" x14ac:dyDescent="0.25">
      <c r="A198">
        <v>9.7078046095352608</v>
      </c>
    </row>
    <row r="199" spans="1:1" x14ac:dyDescent="0.25">
      <c r="A199">
        <v>9.6971875390234707</v>
      </c>
    </row>
    <row r="200" spans="1:1" x14ac:dyDescent="0.25">
      <c r="A200">
        <v>9.6988919126617805</v>
      </c>
    </row>
    <row r="201" spans="1:1" x14ac:dyDescent="0.25">
      <c r="A201">
        <v>9.7269684120874</v>
      </c>
    </row>
    <row r="202" spans="1:1" x14ac:dyDescent="0.25">
      <c r="A202">
        <v>9.7402925338523296</v>
      </c>
    </row>
    <row r="203" spans="1:1" x14ac:dyDescent="0.25">
      <c r="A203">
        <v>9.77800270264982</v>
      </c>
    </row>
    <row r="204" spans="1:1" x14ac:dyDescent="0.25">
      <c r="A204">
        <v>9.6929219485601408</v>
      </c>
    </row>
    <row r="205" spans="1:1" x14ac:dyDescent="0.25">
      <c r="A205">
        <v>9.7972297178356893</v>
      </c>
    </row>
    <row r="206" spans="1:1" x14ac:dyDescent="0.25">
      <c r="A206">
        <v>9.7767994660979394</v>
      </c>
    </row>
    <row r="207" spans="1:1" x14ac:dyDescent="0.25">
      <c r="A207">
        <v>9.7819430072241804</v>
      </c>
    </row>
    <row r="208" spans="1:1" x14ac:dyDescent="0.25">
      <c r="A208">
        <v>9.7141867961174793</v>
      </c>
    </row>
    <row r="209" spans="1:1" x14ac:dyDescent="0.25">
      <c r="A209">
        <v>9.7616906137049497</v>
      </c>
    </row>
    <row r="210" spans="1:1" x14ac:dyDescent="0.25">
      <c r="A210">
        <v>9.7326447003766408</v>
      </c>
    </row>
    <row r="211" spans="1:1" x14ac:dyDescent="0.25">
      <c r="A211">
        <v>9.7853999002849097</v>
      </c>
    </row>
    <row r="212" spans="1:1" x14ac:dyDescent="0.25">
      <c r="A212">
        <v>9.7463622520629407</v>
      </c>
    </row>
    <row r="213" spans="1:1" x14ac:dyDescent="0.25">
      <c r="A213">
        <v>9.7218974128839992</v>
      </c>
    </row>
    <row r="214" spans="1:1" x14ac:dyDescent="0.25">
      <c r="A214">
        <v>9.7071491441532896</v>
      </c>
    </row>
    <row r="215" spans="1:1" x14ac:dyDescent="0.25">
      <c r="A215">
        <v>9.78363417553334</v>
      </c>
    </row>
    <row r="216" spans="1:1" x14ac:dyDescent="0.25">
      <c r="A216">
        <v>9.7887203464246397</v>
      </c>
    </row>
    <row r="217" spans="1:1" x14ac:dyDescent="0.25">
      <c r="A217">
        <v>9.7544815327696703</v>
      </c>
    </row>
    <row r="218" spans="1:1" x14ac:dyDescent="0.25">
      <c r="A218">
        <v>9.7828991751920107</v>
      </c>
    </row>
    <row r="219" spans="1:1" x14ac:dyDescent="0.25">
      <c r="A219">
        <v>9.8407555279232195</v>
      </c>
    </row>
    <row r="220" spans="1:1" x14ac:dyDescent="0.25">
      <c r="A220">
        <v>9.7205989342291392</v>
      </c>
    </row>
    <row r="221" spans="1:1" x14ac:dyDescent="0.25">
      <c r="A221">
        <v>9.8351548226625294</v>
      </c>
    </row>
    <row r="222" spans="1:1" x14ac:dyDescent="0.25">
      <c r="A222">
        <v>9.7965467480145794</v>
      </c>
    </row>
    <row r="223" spans="1:1" x14ac:dyDescent="0.25">
      <c r="A223">
        <v>9.8019165500528107</v>
      </c>
    </row>
    <row r="224" spans="1:1" x14ac:dyDescent="0.25">
      <c r="A224">
        <v>9.7820978254263498</v>
      </c>
    </row>
    <row r="225" spans="1:1" x14ac:dyDescent="0.25">
      <c r="A225">
        <v>9.7635806453904408</v>
      </c>
    </row>
    <row r="226" spans="1:1" x14ac:dyDescent="0.25">
      <c r="A226">
        <v>9.7389663473664694</v>
      </c>
    </row>
    <row r="227" spans="1:1" x14ac:dyDescent="0.25">
      <c r="A227">
        <v>9.7530880463794407</v>
      </c>
    </row>
    <row r="228" spans="1:1" x14ac:dyDescent="0.25">
      <c r="A228">
        <v>9.7867244720137698</v>
      </c>
    </row>
    <row r="229" spans="1:1" x14ac:dyDescent="0.25">
      <c r="A229">
        <v>9.7720049472191999</v>
      </c>
    </row>
    <row r="230" spans="1:1" x14ac:dyDescent="0.25">
      <c r="A230">
        <v>9.8199081155553198</v>
      </c>
    </row>
    <row r="231" spans="1:1" x14ac:dyDescent="0.25">
      <c r="A231">
        <v>9.7529824414845603</v>
      </c>
    </row>
    <row r="232" spans="1:1" x14ac:dyDescent="0.25">
      <c r="A232">
        <v>9.8102418281387092</v>
      </c>
    </row>
    <row r="233" spans="1:1" x14ac:dyDescent="0.25">
      <c r="A233">
        <v>9.7145896912145595</v>
      </c>
    </row>
    <row r="234" spans="1:1" x14ac:dyDescent="0.25">
      <c r="A234">
        <v>9.7096748789484604</v>
      </c>
    </row>
    <row r="235" spans="1:1" x14ac:dyDescent="0.25">
      <c r="A235">
        <v>9.7385335155853703</v>
      </c>
    </row>
    <row r="236" spans="1:1" x14ac:dyDescent="0.25">
      <c r="A236">
        <v>9.7815701855791097</v>
      </c>
    </row>
    <row r="237" spans="1:1" x14ac:dyDescent="0.25">
      <c r="A237">
        <v>9.7577135922479208</v>
      </c>
    </row>
    <row r="238" spans="1:1" x14ac:dyDescent="0.25">
      <c r="A238">
        <v>9.7385182388181093</v>
      </c>
    </row>
    <row r="239" spans="1:1" x14ac:dyDescent="0.25">
      <c r="A239">
        <v>9.7528099510304198</v>
      </c>
    </row>
    <row r="240" spans="1:1" x14ac:dyDescent="0.25">
      <c r="A240">
        <v>9.8008112201863398</v>
      </c>
    </row>
    <row r="241" spans="1:1" x14ac:dyDescent="0.25">
      <c r="A241">
        <v>9.8009170881628709</v>
      </c>
    </row>
    <row r="242" spans="1:1" x14ac:dyDescent="0.25">
      <c r="A242">
        <v>9.7294219566903397</v>
      </c>
    </row>
    <row r="243" spans="1:1" x14ac:dyDescent="0.25">
      <c r="A243">
        <v>9.8539412770427095</v>
      </c>
    </row>
    <row r="244" spans="1:1" x14ac:dyDescent="0.25">
      <c r="A244">
        <v>9.8056784079699106</v>
      </c>
    </row>
    <row r="245" spans="1:1" x14ac:dyDescent="0.25">
      <c r="A245">
        <v>9.73896321381185</v>
      </c>
    </row>
    <row r="246" spans="1:1" x14ac:dyDescent="0.25">
      <c r="A246">
        <v>9.7917252775561892</v>
      </c>
    </row>
    <row r="247" spans="1:1" x14ac:dyDescent="0.25">
      <c r="A247">
        <v>9.6480342147498792</v>
      </c>
    </row>
    <row r="248" spans="1:1" x14ac:dyDescent="0.25">
      <c r="A248">
        <v>9.7490711258756697</v>
      </c>
    </row>
    <row r="249" spans="1:1" x14ac:dyDescent="0.25">
      <c r="A249">
        <v>9.77770541867541</v>
      </c>
    </row>
    <row r="250" spans="1:1" x14ac:dyDescent="0.25">
      <c r="A250">
        <v>9.7631539842519501</v>
      </c>
    </row>
    <row r="251" spans="1:1" x14ac:dyDescent="0.25">
      <c r="A251">
        <v>9.7679446463801192</v>
      </c>
    </row>
    <row r="252" spans="1:1" x14ac:dyDescent="0.25">
      <c r="A252">
        <v>9.7869318342882003</v>
      </c>
    </row>
    <row r="253" spans="1:1" x14ac:dyDescent="0.25">
      <c r="A253">
        <v>9.7585376625809896</v>
      </c>
    </row>
    <row r="254" spans="1:1" x14ac:dyDescent="0.25">
      <c r="A254">
        <v>9.7392757809200692</v>
      </c>
    </row>
    <row r="255" spans="1:1" x14ac:dyDescent="0.25">
      <c r="A255">
        <v>9.7488762623651208</v>
      </c>
    </row>
    <row r="256" spans="1:1" x14ac:dyDescent="0.25">
      <c r="A256">
        <v>9.74479810400865</v>
      </c>
    </row>
    <row r="257" spans="1:1" x14ac:dyDescent="0.25">
      <c r="A257">
        <v>9.7538350705752794</v>
      </c>
    </row>
    <row r="258" spans="1:1" x14ac:dyDescent="0.25">
      <c r="A258">
        <v>9.7781513412476695</v>
      </c>
    </row>
    <row r="259" spans="1:1" x14ac:dyDescent="0.25">
      <c r="A259">
        <v>9.7685011389646199</v>
      </c>
    </row>
    <row r="260" spans="1:1" x14ac:dyDescent="0.25">
      <c r="A260">
        <v>9.7732723963122705</v>
      </c>
    </row>
    <row r="261" spans="1:1" x14ac:dyDescent="0.25">
      <c r="A261">
        <v>9.7868363390496995</v>
      </c>
    </row>
    <row r="262" spans="1:1" x14ac:dyDescent="0.25">
      <c r="A262">
        <v>9.7732435126381692</v>
      </c>
    </row>
    <row r="263" spans="1:1" x14ac:dyDescent="0.25">
      <c r="A263">
        <v>9.77277199410333</v>
      </c>
    </row>
    <row r="264" spans="1:1" x14ac:dyDescent="0.25">
      <c r="A264">
        <v>9.8260125101989306</v>
      </c>
    </row>
    <row r="265" spans="1:1" x14ac:dyDescent="0.25">
      <c r="A265">
        <v>9.8011899264634899</v>
      </c>
    </row>
    <row r="266" spans="1:1" x14ac:dyDescent="0.25">
      <c r="A266">
        <v>9.8591103495582004</v>
      </c>
    </row>
    <row r="267" spans="1:1" x14ac:dyDescent="0.25">
      <c r="A267">
        <v>9.7924389690165494</v>
      </c>
    </row>
    <row r="268" spans="1:1" x14ac:dyDescent="0.25">
      <c r="A268">
        <v>9.8260024163607902</v>
      </c>
    </row>
    <row r="269" spans="1:1" x14ac:dyDescent="0.25">
      <c r="A269">
        <v>9.8207564879496605</v>
      </c>
    </row>
    <row r="270" spans="1:1" x14ac:dyDescent="0.25">
      <c r="A270">
        <v>9.7641284009467899</v>
      </c>
    </row>
    <row r="271" spans="1:1" x14ac:dyDescent="0.25">
      <c r="A271">
        <v>9.8446490164866898</v>
      </c>
    </row>
    <row r="272" spans="1:1" x14ac:dyDescent="0.25">
      <c r="A272">
        <v>9.8207487193041807</v>
      </c>
    </row>
    <row r="273" spans="1:1" x14ac:dyDescent="0.25">
      <c r="A273">
        <v>9.8113142135332492</v>
      </c>
    </row>
    <row r="274" spans="1:1" x14ac:dyDescent="0.25">
      <c r="A274">
        <v>9.8347254484299693</v>
      </c>
    </row>
    <row r="275" spans="1:1" x14ac:dyDescent="0.25">
      <c r="A275">
        <v>9.7870511045835702</v>
      </c>
    </row>
    <row r="276" spans="1:1" x14ac:dyDescent="0.25">
      <c r="A276">
        <v>9.8538859181537202</v>
      </c>
    </row>
    <row r="277" spans="1:1" x14ac:dyDescent="0.25">
      <c r="A277">
        <v>9.8584099975941299</v>
      </c>
    </row>
    <row r="278" spans="1:1" x14ac:dyDescent="0.25">
      <c r="A278">
        <v>9.8636807623296594</v>
      </c>
    </row>
    <row r="279" spans="1:1" x14ac:dyDescent="0.25">
      <c r="A279">
        <v>9.8109421191908606</v>
      </c>
    </row>
    <row r="280" spans="1:1" x14ac:dyDescent="0.25">
      <c r="A280">
        <v>9.8876447240218202</v>
      </c>
    </row>
    <row r="281" spans="1:1" x14ac:dyDescent="0.25">
      <c r="A281">
        <v>9.9111931919563094</v>
      </c>
    </row>
    <row r="282" spans="1:1" x14ac:dyDescent="0.25">
      <c r="A282">
        <v>9.78727521967099</v>
      </c>
    </row>
    <row r="283" spans="1:1" x14ac:dyDescent="0.25">
      <c r="A283">
        <v>9.8440921784525699</v>
      </c>
    </row>
    <row r="284" spans="1:1" x14ac:dyDescent="0.25">
      <c r="A284">
        <v>9.8587342551303792</v>
      </c>
    </row>
    <row r="285" spans="1:1" x14ac:dyDescent="0.25">
      <c r="A285">
        <v>9.8253400826260293</v>
      </c>
    </row>
    <row r="286" spans="1:1" x14ac:dyDescent="0.25">
      <c r="A286">
        <v>9.81554273335869</v>
      </c>
    </row>
    <row r="287" spans="1:1" x14ac:dyDescent="0.25">
      <c r="A287">
        <v>9.8298311193012999</v>
      </c>
    </row>
    <row r="288" spans="1:1" x14ac:dyDescent="0.25">
      <c r="A288">
        <v>9.8824608540453198</v>
      </c>
    </row>
    <row r="289" spans="1:1" x14ac:dyDescent="0.25">
      <c r="A289">
        <v>9.8014230590222695</v>
      </c>
    </row>
    <row r="290" spans="1:1" x14ac:dyDescent="0.25">
      <c r="A290">
        <v>9.7868620643893198</v>
      </c>
    </row>
    <row r="291" spans="1:1" x14ac:dyDescent="0.25">
      <c r="A291">
        <v>9.8490104062004704</v>
      </c>
    </row>
    <row r="292" spans="1:1" x14ac:dyDescent="0.25">
      <c r="A292">
        <v>9.8492675818770401</v>
      </c>
    </row>
    <row r="293" spans="1:1" x14ac:dyDescent="0.25">
      <c r="A293">
        <v>9.8966930993012898</v>
      </c>
    </row>
    <row r="294" spans="1:1" x14ac:dyDescent="0.25">
      <c r="A294">
        <v>9.8396312998105202</v>
      </c>
    </row>
    <row r="295" spans="1:1" x14ac:dyDescent="0.25">
      <c r="A295">
        <v>9.8396161800054003</v>
      </c>
    </row>
    <row r="296" spans="1:1" x14ac:dyDescent="0.25">
      <c r="A296">
        <v>9.84399723771857</v>
      </c>
    </row>
    <row r="297" spans="1:1" x14ac:dyDescent="0.25">
      <c r="A297">
        <v>9.8727000974584094</v>
      </c>
    </row>
    <row r="298" spans="1:1" x14ac:dyDescent="0.25">
      <c r="A298">
        <v>9.8877620078769102</v>
      </c>
    </row>
    <row r="299" spans="1:1" x14ac:dyDescent="0.25">
      <c r="A299">
        <v>9.8301140208340207</v>
      </c>
    </row>
    <row r="300" spans="1:1" x14ac:dyDescent="0.25">
      <c r="A300">
        <v>9.9016437591594197</v>
      </c>
    </row>
    <row r="301" spans="1:1" x14ac:dyDescent="0.25">
      <c r="A301">
        <v>9.8395816757477501</v>
      </c>
    </row>
    <row r="302" spans="1:1" x14ac:dyDescent="0.25">
      <c r="A302">
        <v>9.8209029257672498</v>
      </c>
    </row>
    <row r="303" spans="1:1" x14ac:dyDescent="0.25">
      <c r="A303">
        <v>9.8350020032685705</v>
      </c>
    </row>
    <row r="304" spans="1:1" x14ac:dyDescent="0.25">
      <c r="A304">
        <v>9.8354119727806193</v>
      </c>
    </row>
    <row r="305" spans="1:1" x14ac:dyDescent="0.25">
      <c r="A305">
        <v>9.8060468118986801</v>
      </c>
    </row>
    <row r="306" spans="1:1" x14ac:dyDescent="0.25">
      <c r="A306">
        <v>9.7823665091348406</v>
      </c>
    </row>
    <row r="307" spans="1:1" x14ac:dyDescent="0.25">
      <c r="A307">
        <v>9.7876423675589201</v>
      </c>
    </row>
    <row r="308" spans="1:1" x14ac:dyDescent="0.25">
      <c r="A308">
        <v>9.8544882680877404</v>
      </c>
    </row>
    <row r="309" spans="1:1" x14ac:dyDescent="0.25">
      <c r="A309">
        <v>9.8014359025579996</v>
      </c>
    </row>
    <row r="310" spans="1:1" x14ac:dyDescent="0.25">
      <c r="A310">
        <v>9.7829830109122007</v>
      </c>
    </row>
    <row r="311" spans="1:1" x14ac:dyDescent="0.25">
      <c r="A311">
        <v>9.7881256410230595</v>
      </c>
    </row>
    <row r="312" spans="1:1" x14ac:dyDescent="0.25">
      <c r="A312">
        <v>9.8167637594070492</v>
      </c>
    </row>
    <row r="313" spans="1:1" x14ac:dyDescent="0.25">
      <c r="A313">
        <v>9.8355814632245497</v>
      </c>
    </row>
    <row r="314" spans="1:1" x14ac:dyDescent="0.25">
      <c r="A314">
        <v>9.7788695342394103</v>
      </c>
    </row>
    <row r="315" spans="1:1" x14ac:dyDescent="0.25">
      <c r="A315">
        <v>9.7835281205376798</v>
      </c>
    </row>
    <row r="316" spans="1:1" x14ac:dyDescent="0.25">
      <c r="A316">
        <v>9.7651210807485391</v>
      </c>
    </row>
    <row r="317" spans="1:1" x14ac:dyDescent="0.25">
      <c r="A317">
        <v>9.7740639318877403</v>
      </c>
    </row>
    <row r="318" spans="1:1" x14ac:dyDescent="0.25">
      <c r="A318">
        <v>9.7694695557328295</v>
      </c>
    </row>
    <row r="319" spans="1:1" x14ac:dyDescent="0.25">
      <c r="A319">
        <v>9.7315177826735795</v>
      </c>
    </row>
    <row r="320" spans="1:1" x14ac:dyDescent="0.25">
      <c r="A320">
        <v>9.7853745609379494</v>
      </c>
    </row>
    <row r="321" spans="1:1" x14ac:dyDescent="0.25">
      <c r="A321">
        <v>9.8138127511855409</v>
      </c>
    </row>
    <row r="322" spans="1:1" x14ac:dyDescent="0.25">
      <c r="A322">
        <v>9.78062597849698</v>
      </c>
    </row>
    <row r="323" spans="1:1" x14ac:dyDescent="0.25">
      <c r="A323">
        <v>9.76514178491996</v>
      </c>
    </row>
    <row r="324" spans="1:1" x14ac:dyDescent="0.25">
      <c r="A324">
        <v>9.8146332772644893</v>
      </c>
    </row>
    <row r="325" spans="1:1" x14ac:dyDescent="0.25">
      <c r="A325">
        <v>9.7951393841128702</v>
      </c>
    </row>
    <row r="326" spans="1:1" x14ac:dyDescent="0.25">
      <c r="A326">
        <v>9.7418887315103699</v>
      </c>
    </row>
    <row r="327" spans="1:1" x14ac:dyDescent="0.25">
      <c r="A327">
        <v>9.7482669952982395</v>
      </c>
    </row>
    <row r="328" spans="1:1" x14ac:dyDescent="0.25">
      <c r="A328">
        <v>9.7629980841848401</v>
      </c>
    </row>
    <row r="329" spans="1:1" x14ac:dyDescent="0.25">
      <c r="A329">
        <v>9.7013572765779692</v>
      </c>
    </row>
    <row r="330" spans="1:1" x14ac:dyDescent="0.25">
      <c r="A330">
        <v>9.7931004117096698</v>
      </c>
    </row>
    <row r="331" spans="1:1" x14ac:dyDescent="0.25">
      <c r="A331">
        <v>9.7403591125835707</v>
      </c>
    </row>
    <row r="332" spans="1:1" x14ac:dyDescent="0.25">
      <c r="A332">
        <v>9.8012366312600108</v>
      </c>
    </row>
    <row r="333" spans="1:1" x14ac:dyDescent="0.25">
      <c r="A333">
        <v>9.7514662984959894</v>
      </c>
    </row>
    <row r="334" spans="1:1" x14ac:dyDescent="0.25">
      <c r="A334">
        <v>9.7364156919958802</v>
      </c>
    </row>
    <row r="335" spans="1:1" x14ac:dyDescent="0.25">
      <c r="A335">
        <v>9.7777612088766208</v>
      </c>
    </row>
    <row r="336" spans="1:1" x14ac:dyDescent="0.25">
      <c r="A336">
        <v>9.72167453736993</v>
      </c>
    </row>
    <row r="337" spans="1:1" x14ac:dyDescent="0.25">
      <c r="A337">
        <v>9.7508732331311592</v>
      </c>
    </row>
    <row r="338" spans="1:1" x14ac:dyDescent="0.25">
      <c r="A338">
        <v>9.7886369495491099</v>
      </c>
    </row>
    <row r="339" spans="1:1" x14ac:dyDescent="0.25">
      <c r="A339">
        <v>9.7105258108630501</v>
      </c>
    </row>
    <row r="340" spans="1:1" x14ac:dyDescent="0.25">
      <c r="A340">
        <v>9.7665956548858492</v>
      </c>
    </row>
    <row r="341" spans="1:1" x14ac:dyDescent="0.25">
      <c r="A341">
        <v>9.7606749173050797</v>
      </c>
    </row>
    <row r="342" spans="1:1" x14ac:dyDescent="0.25">
      <c r="A342">
        <v>9.7175924218927392</v>
      </c>
    </row>
    <row r="343" spans="1:1" x14ac:dyDescent="0.25">
      <c r="A343">
        <v>9.6888308687640698</v>
      </c>
    </row>
    <row r="344" spans="1:1" x14ac:dyDescent="0.25">
      <c r="A344">
        <v>9.6603493491871095</v>
      </c>
    </row>
    <row r="345" spans="1:1" x14ac:dyDescent="0.25">
      <c r="A345">
        <v>9.7169011065389395</v>
      </c>
    </row>
    <row r="346" spans="1:1" x14ac:dyDescent="0.25">
      <c r="A346">
        <v>9.7988419451890696</v>
      </c>
    </row>
    <row r="347" spans="1:1" x14ac:dyDescent="0.25">
      <c r="A347">
        <v>9.6683360883496992</v>
      </c>
    </row>
    <row r="348" spans="1:1" x14ac:dyDescent="0.25">
      <c r="A348">
        <v>9.7605260125667499</v>
      </c>
    </row>
    <row r="349" spans="1:1" x14ac:dyDescent="0.25">
      <c r="A349">
        <v>9.7351113128175992</v>
      </c>
    </row>
    <row r="350" spans="1:1" x14ac:dyDescent="0.25">
      <c r="A350">
        <v>9.6376077885914597</v>
      </c>
    </row>
    <row r="351" spans="1:1" x14ac:dyDescent="0.25">
      <c r="A351">
        <v>9.6501085818808203</v>
      </c>
    </row>
    <row r="352" spans="1:1" x14ac:dyDescent="0.25">
      <c r="A352">
        <v>9.7286452181566201</v>
      </c>
    </row>
    <row r="353" spans="1:1" x14ac:dyDescent="0.25">
      <c r="A353">
        <v>9.6952593830384206</v>
      </c>
    </row>
    <row r="354" spans="1:1" x14ac:dyDescent="0.25">
      <c r="A354">
        <v>9.62971361346451</v>
      </c>
    </row>
    <row r="355" spans="1:1" x14ac:dyDescent="0.25">
      <c r="A355">
        <v>9.7264373893811005</v>
      </c>
    </row>
    <row r="356" spans="1:1" x14ac:dyDescent="0.25">
      <c r="A356">
        <v>9.6783943944333597</v>
      </c>
    </row>
    <row r="357" spans="1:1" x14ac:dyDescent="0.25">
      <c r="A357">
        <v>9.6445383695295703</v>
      </c>
    </row>
    <row r="358" spans="1:1" x14ac:dyDescent="0.25">
      <c r="A358">
        <v>9.6441590494958405</v>
      </c>
    </row>
    <row r="359" spans="1:1" x14ac:dyDescent="0.25">
      <c r="A359">
        <v>9.6417364286659097</v>
      </c>
    </row>
    <row r="360" spans="1:1" x14ac:dyDescent="0.25">
      <c r="A360">
        <v>9.6370168206080997</v>
      </c>
    </row>
    <row r="361" spans="1:1" x14ac:dyDescent="0.25">
      <c r="A361">
        <v>9.6141054000901693</v>
      </c>
    </row>
    <row r="362" spans="1:1" x14ac:dyDescent="0.25">
      <c r="A362">
        <v>9.6616626371733094</v>
      </c>
    </row>
    <row r="363" spans="1:1" x14ac:dyDescent="0.25">
      <c r="A363">
        <v>9.6424631997025099</v>
      </c>
    </row>
    <row r="364" spans="1:1" x14ac:dyDescent="0.25">
      <c r="A364">
        <v>9.5747538323294208</v>
      </c>
    </row>
    <row r="365" spans="1:1" x14ac:dyDescent="0.25">
      <c r="A365">
        <v>9.6235889539957302</v>
      </c>
    </row>
    <row r="366" spans="1:1" x14ac:dyDescent="0.25">
      <c r="A366">
        <v>9.6362852842570899</v>
      </c>
    </row>
    <row r="367" spans="1:1" x14ac:dyDescent="0.25">
      <c r="A367">
        <v>9.5893492903330895</v>
      </c>
    </row>
    <row r="368" spans="1:1" x14ac:dyDescent="0.25">
      <c r="A368">
        <v>9.6412889446716807</v>
      </c>
    </row>
    <row r="369" spans="1:1" x14ac:dyDescent="0.25">
      <c r="A369">
        <v>9.5360731584955705</v>
      </c>
    </row>
    <row r="370" spans="1:1" x14ac:dyDescent="0.25">
      <c r="A370">
        <v>9.5881000992471694</v>
      </c>
    </row>
    <row r="371" spans="1:1" x14ac:dyDescent="0.25">
      <c r="A371">
        <v>9.6163108543891198</v>
      </c>
    </row>
    <row r="372" spans="1:1" x14ac:dyDescent="0.25">
      <c r="A372">
        <v>9.5348637968516208</v>
      </c>
    </row>
    <row r="373" spans="1:1" x14ac:dyDescent="0.25">
      <c r="A373">
        <v>9.5589018391296996</v>
      </c>
    </row>
    <row r="374" spans="1:1" x14ac:dyDescent="0.25">
      <c r="A374">
        <v>9.5640273526198207</v>
      </c>
    </row>
    <row r="375" spans="1:1" x14ac:dyDescent="0.25">
      <c r="A375">
        <v>9.5975449601809792</v>
      </c>
    </row>
    <row r="376" spans="1:1" x14ac:dyDescent="0.25">
      <c r="A376">
        <v>9.6165686996291697</v>
      </c>
    </row>
    <row r="377" spans="1:1" x14ac:dyDescent="0.25">
      <c r="A377">
        <v>9.5630361369310908</v>
      </c>
    </row>
    <row r="378" spans="1:1" x14ac:dyDescent="0.25">
      <c r="A378">
        <v>9.52944639056971</v>
      </c>
    </row>
    <row r="379" spans="1:1" x14ac:dyDescent="0.25">
      <c r="A379">
        <v>9.6112501346282002</v>
      </c>
    </row>
    <row r="380" spans="1:1" x14ac:dyDescent="0.25">
      <c r="A380">
        <v>9.6107591578061804</v>
      </c>
    </row>
    <row r="381" spans="1:1" x14ac:dyDescent="0.25">
      <c r="A381">
        <v>9.5815188694285194</v>
      </c>
    </row>
    <row r="382" spans="1:1" x14ac:dyDescent="0.25">
      <c r="A382">
        <v>9.5921995419831898</v>
      </c>
    </row>
    <row r="383" spans="1:1" x14ac:dyDescent="0.25">
      <c r="A383">
        <v>9.5960638877964897</v>
      </c>
    </row>
    <row r="384" spans="1:1" x14ac:dyDescent="0.25">
      <c r="A384">
        <v>9.6109893683316194</v>
      </c>
    </row>
    <row r="385" spans="1:1" x14ac:dyDescent="0.25">
      <c r="A385">
        <v>9.5574818328038091</v>
      </c>
    </row>
    <row r="386" spans="1:1" x14ac:dyDescent="0.25">
      <c r="A386">
        <v>9.5341980424161292</v>
      </c>
    </row>
    <row r="387" spans="1:1" x14ac:dyDescent="0.25">
      <c r="A387">
        <v>9.59636560626579</v>
      </c>
    </row>
    <row r="388" spans="1:1" x14ac:dyDescent="0.25">
      <c r="A388">
        <v>9.6010237465815003</v>
      </c>
    </row>
    <row r="389" spans="1:1" x14ac:dyDescent="0.25">
      <c r="A389">
        <v>9.5922158471543106</v>
      </c>
    </row>
    <row r="390" spans="1:1" x14ac:dyDescent="0.25">
      <c r="A390">
        <v>9.5104882417612799</v>
      </c>
    </row>
    <row r="391" spans="1:1" x14ac:dyDescent="0.25">
      <c r="A391">
        <v>9.6443354608771994</v>
      </c>
    </row>
    <row r="392" spans="1:1" x14ac:dyDescent="0.25">
      <c r="A392">
        <v>9.6162251689019502</v>
      </c>
    </row>
    <row r="393" spans="1:1" x14ac:dyDescent="0.25">
      <c r="A393">
        <v>9.60725530800668</v>
      </c>
    </row>
    <row r="394" spans="1:1" x14ac:dyDescent="0.25">
      <c r="A394">
        <v>9.6544736938213003</v>
      </c>
    </row>
    <row r="395" spans="1:1" x14ac:dyDescent="0.25">
      <c r="A395">
        <v>9.6216246396108396</v>
      </c>
    </row>
    <row r="396" spans="1:1" x14ac:dyDescent="0.25">
      <c r="A396">
        <v>9.6353062528865099</v>
      </c>
    </row>
    <row r="397" spans="1:1" x14ac:dyDescent="0.25">
      <c r="A397">
        <v>9.6739746181241006</v>
      </c>
    </row>
    <row r="398" spans="1:1" x14ac:dyDescent="0.25">
      <c r="A398">
        <v>9.6693784483614404</v>
      </c>
    </row>
    <row r="399" spans="1:1" x14ac:dyDescent="0.25">
      <c r="A399">
        <v>9.6642705205733996</v>
      </c>
    </row>
    <row r="400" spans="1:1" x14ac:dyDescent="0.25">
      <c r="A400">
        <v>9.6930400143215198</v>
      </c>
    </row>
    <row r="401" spans="1:1" x14ac:dyDescent="0.25">
      <c r="A401">
        <v>9.7136216938448197</v>
      </c>
    </row>
    <row r="402" spans="1:1" x14ac:dyDescent="0.25">
      <c r="A402">
        <v>9.6981862840278996</v>
      </c>
    </row>
    <row r="403" spans="1:1" x14ac:dyDescent="0.25">
      <c r="A403">
        <v>9.7120836951783094</v>
      </c>
    </row>
    <row r="404" spans="1:1" x14ac:dyDescent="0.25">
      <c r="A404">
        <v>9.6878512411123392</v>
      </c>
    </row>
    <row r="405" spans="1:1" x14ac:dyDescent="0.25">
      <c r="A405">
        <v>9.7982972981966405</v>
      </c>
    </row>
    <row r="406" spans="1:1" x14ac:dyDescent="0.25">
      <c r="A406">
        <v>9.7787911246418897</v>
      </c>
    </row>
    <row r="407" spans="1:1" x14ac:dyDescent="0.25">
      <c r="A407">
        <v>9.7464448364869707</v>
      </c>
    </row>
    <row r="408" spans="1:1" x14ac:dyDescent="0.25">
      <c r="A408">
        <v>9.7453469152731191</v>
      </c>
    </row>
    <row r="409" spans="1:1" x14ac:dyDescent="0.25">
      <c r="A409">
        <v>9.8093353805398102</v>
      </c>
    </row>
    <row r="410" spans="1:1" x14ac:dyDescent="0.25">
      <c r="A410">
        <v>9.85670727701328</v>
      </c>
    </row>
    <row r="411" spans="1:1" x14ac:dyDescent="0.25">
      <c r="A411">
        <v>9.8949958098847404</v>
      </c>
    </row>
    <row r="412" spans="1:1" x14ac:dyDescent="0.25">
      <c r="A412">
        <v>9.8189621560664708</v>
      </c>
    </row>
    <row r="413" spans="1:1" x14ac:dyDescent="0.25">
      <c r="A413">
        <v>9.8708112500384999</v>
      </c>
    </row>
    <row r="414" spans="1:1" x14ac:dyDescent="0.25">
      <c r="A414">
        <v>9.8798263923743601</v>
      </c>
    </row>
    <row r="415" spans="1:1" x14ac:dyDescent="0.25">
      <c r="A415">
        <v>9.9185895150847898</v>
      </c>
    </row>
    <row r="416" spans="1:1" x14ac:dyDescent="0.25">
      <c r="A416">
        <v>9.9138985838990603</v>
      </c>
    </row>
    <row r="417" spans="1:1" x14ac:dyDescent="0.25">
      <c r="A417">
        <v>9.9032867524361095</v>
      </c>
    </row>
    <row r="418" spans="1:1" x14ac:dyDescent="0.25">
      <c r="A418">
        <v>9.9654910700911401</v>
      </c>
    </row>
    <row r="419" spans="1:1" x14ac:dyDescent="0.25">
      <c r="A419">
        <v>9.9962837943540599</v>
      </c>
    </row>
    <row r="420" spans="1:1" x14ac:dyDescent="0.25">
      <c r="A420">
        <v>9.9230794821311097</v>
      </c>
    </row>
    <row r="421" spans="1:1" x14ac:dyDescent="0.25">
      <c r="A421">
        <v>9.9907481310346995</v>
      </c>
    </row>
    <row r="422" spans="1:1" x14ac:dyDescent="0.25">
      <c r="A422">
        <v>9.9713261543226395</v>
      </c>
    </row>
    <row r="423" spans="1:1" x14ac:dyDescent="0.25">
      <c r="A423">
        <v>9.9234650546775303</v>
      </c>
    </row>
    <row r="424" spans="1:1" x14ac:dyDescent="0.25">
      <c r="A424">
        <v>9.9427253852219692</v>
      </c>
    </row>
    <row r="425" spans="1:1" x14ac:dyDescent="0.25">
      <c r="A425">
        <v>10.0535887123003</v>
      </c>
    </row>
    <row r="426" spans="1:1" x14ac:dyDescent="0.25">
      <c r="A426">
        <v>10.043246407456</v>
      </c>
    </row>
    <row r="427" spans="1:1" x14ac:dyDescent="0.25">
      <c r="A427">
        <v>10.0251834386466</v>
      </c>
    </row>
    <row r="428" spans="1:1" x14ac:dyDescent="0.25">
      <c r="A428">
        <v>10.0245034415919</v>
      </c>
    </row>
    <row r="429" spans="1:1" x14ac:dyDescent="0.25">
      <c r="A429">
        <v>10.0922260846529</v>
      </c>
    </row>
    <row r="430" spans="1:1" x14ac:dyDescent="0.25">
      <c r="A430">
        <v>10.1441003049109</v>
      </c>
    </row>
    <row r="431" spans="1:1" x14ac:dyDescent="0.25">
      <c r="A431">
        <v>10.155163703924901</v>
      </c>
    </row>
    <row r="432" spans="1:1" x14ac:dyDescent="0.25">
      <c r="A432">
        <v>10.0680602450108</v>
      </c>
    </row>
    <row r="433" spans="1:1" x14ac:dyDescent="0.25">
      <c r="A433">
        <v>10.151617408006199</v>
      </c>
    </row>
    <row r="434" spans="1:1" x14ac:dyDescent="0.25">
      <c r="A434">
        <v>10.089157524210799</v>
      </c>
    </row>
    <row r="435" spans="1:1" x14ac:dyDescent="0.25">
      <c r="A435">
        <v>10.139892551672901</v>
      </c>
    </row>
    <row r="436" spans="1:1" x14ac:dyDescent="0.25">
      <c r="A436">
        <v>10.1024472585999</v>
      </c>
    </row>
    <row r="437" spans="1:1" x14ac:dyDescent="0.25">
      <c r="A437">
        <v>10.189370948909</v>
      </c>
    </row>
    <row r="438" spans="1:1" x14ac:dyDescent="0.25">
      <c r="A438">
        <v>10.093435560117699</v>
      </c>
    </row>
    <row r="439" spans="1:1" x14ac:dyDescent="0.25">
      <c r="A439">
        <v>10.1130594558529</v>
      </c>
    </row>
    <row r="440" spans="1:1" x14ac:dyDescent="0.25">
      <c r="A440">
        <v>10.1368504627762</v>
      </c>
    </row>
    <row r="441" spans="1:1" x14ac:dyDescent="0.25">
      <c r="A441">
        <v>10.088133580992499</v>
      </c>
    </row>
    <row r="442" spans="1:1" x14ac:dyDescent="0.25">
      <c r="A442">
        <v>10.198647981683401</v>
      </c>
    </row>
    <row r="443" spans="1:1" x14ac:dyDescent="0.25">
      <c r="A443">
        <v>10.146978941567999</v>
      </c>
    </row>
    <row r="444" spans="1:1" x14ac:dyDescent="0.25">
      <c r="A444">
        <v>10.083759477506099</v>
      </c>
    </row>
    <row r="445" spans="1:1" x14ac:dyDescent="0.25">
      <c r="A445">
        <v>10.1388112754696</v>
      </c>
    </row>
    <row r="446" spans="1:1" x14ac:dyDescent="0.25">
      <c r="A446">
        <v>10.1710386620944</v>
      </c>
    </row>
    <row r="447" spans="1:1" x14ac:dyDescent="0.25">
      <c r="A447">
        <v>10.1621189472975</v>
      </c>
    </row>
    <row r="448" spans="1:1" x14ac:dyDescent="0.25">
      <c r="A448">
        <v>10.1757902471169</v>
      </c>
    </row>
    <row r="449" spans="1:1" x14ac:dyDescent="0.25">
      <c r="A449">
        <v>10.205580318086</v>
      </c>
    </row>
    <row r="450" spans="1:1" x14ac:dyDescent="0.25">
      <c r="A450">
        <v>10.1154800682774</v>
      </c>
    </row>
    <row r="451" spans="1:1" x14ac:dyDescent="0.25">
      <c r="A451">
        <v>10.1327831353178</v>
      </c>
    </row>
    <row r="452" spans="1:1" x14ac:dyDescent="0.25">
      <c r="A452">
        <v>10.1281932928554</v>
      </c>
    </row>
    <row r="453" spans="1:1" x14ac:dyDescent="0.25">
      <c r="A453">
        <v>10.1161607375944</v>
      </c>
    </row>
    <row r="454" spans="1:1" x14ac:dyDescent="0.25">
      <c r="A454">
        <v>10.1287823429318</v>
      </c>
    </row>
    <row r="455" spans="1:1" x14ac:dyDescent="0.25">
      <c r="A455">
        <v>10.120707414350701</v>
      </c>
    </row>
    <row r="456" spans="1:1" x14ac:dyDescent="0.25">
      <c r="A456">
        <v>10.0790250627637</v>
      </c>
    </row>
    <row r="457" spans="1:1" x14ac:dyDescent="0.25">
      <c r="A457">
        <v>10.1160230990169</v>
      </c>
    </row>
    <row r="458" spans="1:1" x14ac:dyDescent="0.25">
      <c r="A458">
        <v>10.058690078422201</v>
      </c>
    </row>
    <row r="459" spans="1:1" x14ac:dyDescent="0.25">
      <c r="A459">
        <v>10.029025107381599</v>
      </c>
    </row>
    <row r="460" spans="1:1" x14ac:dyDescent="0.25">
      <c r="A460">
        <v>10.000438299110501</v>
      </c>
    </row>
    <row r="461" spans="1:1" x14ac:dyDescent="0.25">
      <c r="A461">
        <v>10.0052964489439</v>
      </c>
    </row>
    <row r="462" spans="1:1" x14ac:dyDescent="0.25">
      <c r="A462">
        <v>10.0588167451009</v>
      </c>
    </row>
    <row r="463" spans="1:1" x14ac:dyDescent="0.25">
      <c r="A463">
        <v>10.0407308772963</v>
      </c>
    </row>
    <row r="464" spans="1:1" x14ac:dyDescent="0.25">
      <c r="A464">
        <v>10.009441877386401</v>
      </c>
    </row>
    <row r="465" spans="1:1" x14ac:dyDescent="0.25">
      <c r="A465">
        <v>9.9935652056720699</v>
      </c>
    </row>
    <row r="466" spans="1:1" x14ac:dyDescent="0.25">
      <c r="A466">
        <v>9.9644142216815705</v>
      </c>
    </row>
    <row r="467" spans="1:1" x14ac:dyDescent="0.25">
      <c r="A467">
        <v>9.92535349026614</v>
      </c>
    </row>
    <row r="468" spans="1:1" x14ac:dyDescent="0.25">
      <c r="A468">
        <v>9.9277203499925495</v>
      </c>
    </row>
    <row r="469" spans="1:1" x14ac:dyDescent="0.25">
      <c r="A469">
        <v>9.9183814438802695</v>
      </c>
    </row>
    <row r="470" spans="1:1" x14ac:dyDescent="0.25">
      <c r="A470">
        <v>9.8610401228616595</v>
      </c>
    </row>
    <row r="471" spans="1:1" x14ac:dyDescent="0.25">
      <c r="A471">
        <v>9.8946812223385496</v>
      </c>
    </row>
    <row r="472" spans="1:1" x14ac:dyDescent="0.25">
      <c r="A472">
        <v>9.8610938942151503</v>
      </c>
    </row>
    <row r="473" spans="1:1" x14ac:dyDescent="0.25">
      <c r="A473">
        <v>9.8692158043717804</v>
      </c>
    </row>
    <row r="474" spans="1:1" x14ac:dyDescent="0.25">
      <c r="A474">
        <v>9.8753101927893105</v>
      </c>
    </row>
    <row r="475" spans="1:1" x14ac:dyDescent="0.25">
      <c r="A475">
        <v>9.8652821299700406</v>
      </c>
    </row>
    <row r="476" spans="1:1" x14ac:dyDescent="0.25">
      <c r="A476">
        <v>9.8027738732642096</v>
      </c>
    </row>
    <row r="477" spans="1:1" x14ac:dyDescent="0.25">
      <c r="A477">
        <v>9.7979161440890792</v>
      </c>
    </row>
    <row r="478" spans="1:1" x14ac:dyDescent="0.25">
      <c r="A478">
        <v>9.7350443063441805</v>
      </c>
    </row>
    <row r="479" spans="1:1" x14ac:dyDescent="0.25">
      <c r="A479">
        <v>9.8112115682276109</v>
      </c>
    </row>
    <row r="480" spans="1:1" x14ac:dyDescent="0.25">
      <c r="A480">
        <v>9.6881556135259501</v>
      </c>
    </row>
    <row r="481" spans="1:1" x14ac:dyDescent="0.25">
      <c r="A481">
        <v>9.7667307967683303</v>
      </c>
    </row>
    <row r="482" spans="1:1" x14ac:dyDescent="0.25">
      <c r="A482">
        <v>9.6807975963786497</v>
      </c>
    </row>
    <row r="483" spans="1:1" x14ac:dyDescent="0.25">
      <c r="A483">
        <v>9.6763552640593407</v>
      </c>
    </row>
    <row r="484" spans="1:1" x14ac:dyDescent="0.25">
      <c r="A484">
        <v>9.6663291696847899</v>
      </c>
    </row>
    <row r="485" spans="1:1" x14ac:dyDescent="0.25">
      <c r="A485">
        <v>9.6668125886974696</v>
      </c>
    </row>
    <row r="486" spans="1:1" x14ac:dyDescent="0.25">
      <c r="A486">
        <v>9.6172735735638408</v>
      </c>
    </row>
    <row r="487" spans="1:1" x14ac:dyDescent="0.25">
      <c r="A487">
        <v>9.6650271724470898</v>
      </c>
    </row>
    <row r="488" spans="1:1" x14ac:dyDescent="0.25">
      <c r="A488">
        <v>9.6135177490210193</v>
      </c>
    </row>
    <row r="489" spans="1:1" x14ac:dyDescent="0.25">
      <c r="A489">
        <v>9.5848995974380795</v>
      </c>
    </row>
    <row r="490" spans="1:1" x14ac:dyDescent="0.25">
      <c r="A490">
        <v>9.5924926331476605</v>
      </c>
    </row>
    <row r="491" spans="1:1" x14ac:dyDescent="0.25">
      <c r="A491">
        <v>9.5315237537530795</v>
      </c>
    </row>
    <row r="492" spans="1:1" x14ac:dyDescent="0.25">
      <c r="A492">
        <v>9.4843086353475101</v>
      </c>
    </row>
    <row r="493" spans="1:1" x14ac:dyDescent="0.25">
      <c r="A493">
        <v>9.5354466939070903</v>
      </c>
    </row>
    <row r="494" spans="1:1" x14ac:dyDescent="0.25">
      <c r="A494">
        <v>9.5026361923674703</v>
      </c>
    </row>
    <row r="495" spans="1:1" x14ac:dyDescent="0.25">
      <c r="A495">
        <v>9.5160763888730493</v>
      </c>
    </row>
    <row r="496" spans="1:1" x14ac:dyDescent="0.25">
      <c r="A496">
        <v>9.5254276690252606</v>
      </c>
    </row>
    <row r="497" spans="1:1" x14ac:dyDescent="0.25">
      <c r="A497">
        <v>9.5053539247554202</v>
      </c>
    </row>
    <row r="498" spans="1:1" x14ac:dyDescent="0.25">
      <c r="A498">
        <v>9.4960873226016904</v>
      </c>
    </row>
    <row r="499" spans="1:1" x14ac:dyDescent="0.25">
      <c r="A499">
        <v>9.4771252344770094</v>
      </c>
    </row>
    <row r="500" spans="1:1" x14ac:dyDescent="0.25">
      <c r="A500">
        <v>9.4299989915930098</v>
      </c>
    </row>
    <row r="501" spans="1:1" x14ac:dyDescent="0.25">
      <c r="A501">
        <v>9.4242379687433502</v>
      </c>
    </row>
    <row r="502" spans="1:1" x14ac:dyDescent="0.25">
      <c r="A502">
        <v>9.3968349241538096</v>
      </c>
    </row>
    <row r="503" spans="1:1" x14ac:dyDescent="0.25">
      <c r="A503">
        <v>9.4346511279823293</v>
      </c>
    </row>
    <row r="504" spans="1:1" x14ac:dyDescent="0.25">
      <c r="A504">
        <v>9.4674659588576695</v>
      </c>
    </row>
    <row r="505" spans="1:1" x14ac:dyDescent="0.25">
      <c r="A505">
        <v>9.3811552059459498</v>
      </c>
    </row>
    <row r="506" spans="1:1" x14ac:dyDescent="0.25">
      <c r="A506">
        <v>9.4481012283574195</v>
      </c>
    </row>
    <row r="507" spans="1:1" x14ac:dyDescent="0.25">
      <c r="A507">
        <v>9.4528913484812307</v>
      </c>
    </row>
    <row r="508" spans="1:1" x14ac:dyDescent="0.25">
      <c r="A508">
        <v>9.4862265876926397</v>
      </c>
    </row>
    <row r="509" spans="1:1" x14ac:dyDescent="0.25">
      <c r="A509">
        <v>9.3391734879478605</v>
      </c>
    </row>
    <row r="510" spans="1:1" x14ac:dyDescent="0.25">
      <c r="A510">
        <v>9.3776928912394197</v>
      </c>
    </row>
    <row r="511" spans="1:1" x14ac:dyDescent="0.25">
      <c r="A511">
        <v>9.3767051671938795</v>
      </c>
    </row>
    <row r="512" spans="1:1" x14ac:dyDescent="0.25">
      <c r="A512">
        <v>9.3785536070990396</v>
      </c>
    </row>
    <row r="513" spans="1:1" x14ac:dyDescent="0.25">
      <c r="A513">
        <v>9.4795142700403403</v>
      </c>
    </row>
    <row r="514" spans="1:1" x14ac:dyDescent="0.25">
      <c r="A514">
        <v>9.4074089882427394</v>
      </c>
    </row>
    <row r="515" spans="1:1" x14ac:dyDescent="0.25">
      <c r="A515">
        <v>9.5017489780870399</v>
      </c>
    </row>
    <row r="516" spans="1:1" x14ac:dyDescent="0.25">
      <c r="A516">
        <v>9.4734350517479893</v>
      </c>
    </row>
    <row r="517" spans="1:1" x14ac:dyDescent="0.25">
      <c r="A517">
        <v>9.42665011989466</v>
      </c>
    </row>
    <row r="518" spans="1:1" x14ac:dyDescent="0.25">
      <c r="A518">
        <v>9.4454897981446901</v>
      </c>
    </row>
    <row r="519" spans="1:1" x14ac:dyDescent="0.25">
      <c r="A519">
        <v>9.4891062064179508</v>
      </c>
    </row>
    <row r="520" spans="1:1" x14ac:dyDescent="0.25">
      <c r="A520">
        <v>9.4459534231213098</v>
      </c>
    </row>
    <row r="521" spans="1:1" x14ac:dyDescent="0.25">
      <c r="A521">
        <v>9.5131131068586896</v>
      </c>
    </row>
    <row r="522" spans="1:1" x14ac:dyDescent="0.25">
      <c r="A522">
        <v>9.4075837567950007</v>
      </c>
    </row>
    <row r="523" spans="1:1" x14ac:dyDescent="0.25">
      <c r="A523">
        <v>9.4746760089003992</v>
      </c>
    </row>
    <row r="524" spans="1:1" x14ac:dyDescent="0.25">
      <c r="A524">
        <v>9.5321040536929509</v>
      </c>
    </row>
    <row r="525" spans="1:1" x14ac:dyDescent="0.25">
      <c r="A525">
        <v>9.5185398091123297</v>
      </c>
    </row>
    <row r="526" spans="1:1" x14ac:dyDescent="0.25">
      <c r="A526">
        <v>9.5941961228215504</v>
      </c>
    </row>
    <row r="527" spans="1:1" x14ac:dyDescent="0.25">
      <c r="A527">
        <v>9.4790478597608399</v>
      </c>
    </row>
    <row r="528" spans="1:1" x14ac:dyDescent="0.25">
      <c r="A528">
        <v>9.54631517832334</v>
      </c>
    </row>
    <row r="529" spans="1:1" x14ac:dyDescent="0.25">
      <c r="A529">
        <v>9.5465537358997707</v>
      </c>
    </row>
    <row r="530" spans="1:1" x14ac:dyDescent="0.25">
      <c r="A530">
        <v>9.5282285810415992</v>
      </c>
    </row>
    <row r="531" spans="1:1" x14ac:dyDescent="0.25">
      <c r="A531">
        <v>9.6414551215234905</v>
      </c>
    </row>
    <row r="532" spans="1:1" x14ac:dyDescent="0.25">
      <c r="A532">
        <v>9.5979642775916698</v>
      </c>
    </row>
    <row r="533" spans="1:1" x14ac:dyDescent="0.25">
      <c r="A533">
        <v>9.5600686566429296</v>
      </c>
    </row>
    <row r="534" spans="1:1" x14ac:dyDescent="0.25">
      <c r="A534">
        <v>9.6409371942208004</v>
      </c>
    </row>
    <row r="535" spans="1:1" x14ac:dyDescent="0.25">
      <c r="A535">
        <v>9.6633685394028195</v>
      </c>
    </row>
    <row r="536" spans="1:1" x14ac:dyDescent="0.25">
      <c r="A536">
        <v>9.6819382976353801</v>
      </c>
    </row>
    <row r="537" spans="1:1" x14ac:dyDescent="0.25">
      <c r="A537">
        <v>9.7637107498850995</v>
      </c>
    </row>
    <row r="538" spans="1:1" x14ac:dyDescent="0.25">
      <c r="A538">
        <v>9.6433465661877698</v>
      </c>
    </row>
    <row r="539" spans="1:1" x14ac:dyDescent="0.25">
      <c r="A539">
        <v>9.7197457444331192</v>
      </c>
    </row>
    <row r="540" spans="1:1" x14ac:dyDescent="0.25">
      <c r="A540">
        <v>9.70983634960111</v>
      </c>
    </row>
    <row r="541" spans="1:1" x14ac:dyDescent="0.25">
      <c r="A541">
        <v>9.6765291173683394</v>
      </c>
    </row>
    <row r="542" spans="1:1" x14ac:dyDescent="0.25">
      <c r="A542">
        <v>9.7633145704400608</v>
      </c>
    </row>
    <row r="543" spans="1:1" x14ac:dyDescent="0.25">
      <c r="A543">
        <v>9.7727036844819697</v>
      </c>
    </row>
    <row r="544" spans="1:1" x14ac:dyDescent="0.25">
      <c r="A544">
        <v>9.7638388991639999</v>
      </c>
    </row>
    <row r="545" spans="1:1" x14ac:dyDescent="0.25">
      <c r="A545">
        <v>9.8750428790356608</v>
      </c>
    </row>
    <row r="546" spans="1:1" x14ac:dyDescent="0.25">
      <c r="A546">
        <v>9.8230743773101903</v>
      </c>
    </row>
    <row r="547" spans="1:1" x14ac:dyDescent="0.25">
      <c r="A547">
        <v>9.9052379584577306</v>
      </c>
    </row>
    <row r="548" spans="1:1" x14ac:dyDescent="0.25">
      <c r="A548">
        <v>9.9088385536314796</v>
      </c>
    </row>
    <row r="549" spans="1:1" x14ac:dyDescent="0.25">
      <c r="A549">
        <v>9.8647979960034196</v>
      </c>
    </row>
    <row r="550" spans="1:1" x14ac:dyDescent="0.25">
      <c r="A550">
        <v>9.8976786502479506</v>
      </c>
    </row>
    <row r="551" spans="1:1" x14ac:dyDescent="0.25">
      <c r="A551">
        <v>9.86245007327053</v>
      </c>
    </row>
    <row r="552" spans="1:1" x14ac:dyDescent="0.25">
      <c r="A552">
        <v>9.9045216108524698</v>
      </c>
    </row>
    <row r="553" spans="1:1" x14ac:dyDescent="0.25">
      <c r="A553">
        <v>9.9246808747842596</v>
      </c>
    </row>
    <row r="554" spans="1:1" x14ac:dyDescent="0.25">
      <c r="A554">
        <v>9.9213167288805693</v>
      </c>
    </row>
    <row r="555" spans="1:1" x14ac:dyDescent="0.25">
      <c r="A555">
        <v>9.9552848544480703</v>
      </c>
    </row>
    <row r="556" spans="1:1" x14ac:dyDescent="0.25">
      <c r="A556">
        <v>10.0008109717549</v>
      </c>
    </row>
    <row r="557" spans="1:1" x14ac:dyDescent="0.25">
      <c r="A557">
        <v>9.9946282263918604</v>
      </c>
    </row>
    <row r="558" spans="1:1" x14ac:dyDescent="0.25">
      <c r="A558">
        <v>10.076407542008001</v>
      </c>
    </row>
    <row r="559" spans="1:1" x14ac:dyDescent="0.25">
      <c r="A559">
        <v>10.0592896452236</v>
      </c>
    </row>
    <row r="560" spans="1:1" x14ac:dyDescent="0.25">
      <c r="A560">
        <v>10.061746320280101</v>
      </c>
    </row>
    <row r="561" spans="1:1" x14ac:dyDescent="0.25">
      <c r="A561">
        <v>10.051319047140099</v>
      </c>
    </row>
    <row r="562" spans="1:1" x14ac:dyDescent="0.25">
      <c r="A562">
        <v>10.0095775515868</v>
      </c>
    </row>
    <row r="563" spans="1:1" x14ac:dyDescent="0.25">
      <c r="A563">
        <v>10.0582736599555</v>
      </c>
    </row>
    <row r="564" spans="1:1" x14ac:dyDescent="0.25">
      <c r="A564">
        <v>10.104424185600999</v>
      </c>
    </row>
    <row r="565" spans="1:1" x14ac:dyDescent="0.25">
      <c r="A565">
        <v>10.130986080697401</v>
      </c>
    </row>
    <row r="566" spans="1:1" x14ac:dyDescent="0.25">
      <c r="A566">
        <v>10.0880152233955</v>
      </c>
    </row>
    <row r="567" spans="1:1" x14ac:dyDescent="0.25">
      <c r="A567">
        <v>10.063884379245801</v>
      </c>
    </row>
    <row r="568" spans="1:1" x14ac:dyDescent="0.25">
      <c r="A568">
        <v>10.099038076389199</v>
      </c>
    </row>
    <row r="569" spans="1:1" x14ac:dyDescent="0.25">
      <c r="A569">
        <v>10.100876692690401</v>
      </c>
    </row>
    <row r="570" spans="1:1" x14ac:dyDescent="0.25">
      <c r="A570">
        <v>10.1014189979172</v>
      </c>
    </row>
    <row r="571" spans="1:1" x14ac:dyDescent="0.25">
      <c r="A571">
        <v>10.097166634648101</v>
      </c>
    </row>
    <row r="572" spans="1:1" x14ac:dyDescent="0.25">
      <c r="A572">
        <v>10.056960577365601</v>
      </c>
    </row>
    <row r="573" spans="1:1" x14ac:dyDescent="0.25">
      <c r="A573">
        <v>10.137412292627801</v>
      </c>
    </row>
    <row r="574" spans="1:1" x14ac:dyDescent="0.25">
      <c r="A574">
        <v>10.113613932100501</v>
      </c>
    </row>
    <row r="575" spans="1:1" x14ac:dyDescent="0.25">
      <c r="A575">
        <v>10.109942129933501</v>
      </c>
    </row>
    <row r="576" spans="1:1" x14ac:dyDescent="0.25">
      <c r="A576">
        <v>10.100663690194899</v>
      </c>
    </row>
    <row r="577" spans="1:1" x14ac:dyDescent="0.25">
      <c r="A577">
        <v>10.016661306201</v>
      </c>
    </row>
    <row r="578" spans="1:1" x14ac:dyDescent="0.25">
      <c r="A578">
        <v>10.0534134111663</v>
      </c>
    </row>
    <row r="579" spans="1:1" x14ac:dyDescent="0.25">
      <c r="A579">
        <v>10.017722256895899</v>
      </c>
    </row>
    <row r="580" spans="1:1" x14ac:dyDescent="0.25">
      <c r="A580">
        <v>10.019826689114</v>
      </c>
    </row>
    <row r="581" spans="1:1" x14ac:dyDescent="0.25">
      <c r="A581">
        <v>10.024540353640001</v>
      </c>
    </row>
    <row r="582" spans="1:1" x14ac:dyDescent="0.25">
      <c r="A582">
        <v>10.001648957674799</v>
      </c>
    </row>
    <row r="583" spans="1:1" x14ac:dyDescent="0.25">
      <c r="A583">
        <v>10.034592116295901</v>
      </c>
    </row>
    <row r="584" spans="1:1" x14ac:dyDescent="0.25">
      <c r="A584">
        <v>10.0799269373834</v>
      </c>
    </row>
    <row r="585" spans="1:1" x14ac:dyDescent="0.25">
      <c r="A585">
        <v>10.0125577279663</v>
      </c>
    </row>
    <row r="586" spans="1:1" x14ac:dyDescent="0.25">
      <c r="A586">
        <v>10.0045125316575</v>
      </c>
    </row>
    <row r="587" spans="1:1" x14ac:dyDescent="0.25">
      <c r="A587">
        <v>10.041258575462299</v>
      </c>
    </row>
    <row r="588" spans="1:1" x14ac:dyDescent="0.25">
      <c r="A588">
        <v>9.9950068405761492</v>
      </c>
    </row>
    <row r="589" spans="1:1" x14ac:dyDescent="0.25">
      <c r="A589">
        <v>9.9573005768547507</v>
      </c>
    </row>
    <row r="590" spans="1:1" x14ac:dyDescent="0.25">
      <c r="A590">
        <v>9.8993392569711105</v>
      </c>
    </row>
    <row r="591" spans="1:1" x14ac:dyDescent="0.25">
      <c r="A591">
        <v>9.8458501603903805</v>
      </c>
    </row>
    <row r="592" spans="1:1" x14ac:dyDescent="0.25">
      <c r="A592">
        <v>9.8484739564066199</v>
      </c>
    </row>
    <row r="593" spans="1:1" x14ac:dyDescent="0.25">
      <c r="A593">
        <v>9.8547557523005107</v>
      </c>
    </row>
    <row r="594" spans="1:1" x14ac:dyDescent="0.25">
      <c r="A594">
        <v>9.8716019204127896</v>
      </c>
    </row>
    <row r="595" spans="1:1" x14ac:dyDescent="0.25">
      <c r="A595">
        <v>9.8435655364660999</v>
      </c>
    </row>
    <row r="596" spans="1:1" x14ac:dyDescent="0.25">
      <c r="A596">
        <v>9.8594125302623592</v>
      </c>
    </row>
    <row r="597" spans="1:1" x14ac:dyDescent="0.25">
      <c r="A597">
        <v>9.7604419839558396</v>
      </c>
    </row>
    <row r="598" spans="1:1" x14ac:dyDescent="0.25">
      <c r="A598">
        <v>9.8059266055910399</v>
      </c>
    </row>
    <row r="599" spans="1:1" x14ac:dyDescent="0.25">
      <c r="A599">
        <v>9.7414830495358604</v>
      </c>
    </row>
    <row r="600" spans="1:1" x14ac:dyDescent="0.25">
      <c r="A600">
        <v>9.7481327714232897</v>
      </c>
    </row>
    <row r="601" spans="1:1" x14ac:dyDescent="0.25">
      <c r="A601">
        <v>9.6937554620743391</v>
      </c>
    </row>
    <row r="602" spans="1:1" x14ac:dyDescent="0.25">
      <c r="A602">
        <v>9.7067494771729592</v>
      </c>
    </row>
    <row r="603" spans="1:1" x14ac:dyDescent="0.25">
      <c r="A603">
        <v>9.7072061258140998</v>
      </c>
    </row>
    <row r="604" spans="1:1" x14ac:dyDescent="0.25">
      <c r="A604">
        <v>9.7680930475025605</v>
      </c>
    </row>
    <row r="605" spans="1:1" x14ac:dyDescent="0.25">
      <c r="A605">
        <v>9.8917758266100098</v>
      </c>
    </row>
    <row r="606" spans="1:1" x14ac:dyDescent="0.25">
      <c r="A606">
        <v>9.7115781761455597</v>
      </c>
    </row>
    <row r="607" spans="1:1" x14ac:dyDescent="0.25">
      <c r="A607">
        <v>9.7841453288927802</v>
      </c>
    </row>
    <row r="608" spans="1:1" x14ac:dyDescent="0.25">
      <c r="A608">
        <v>9.6537399239384403</v>
      </c>
    </row>
    <row r="609" spans="1:1" x14ac:dyDescent="0.25">
      <c r="A609">
        <v>9.4421876292818094</v>
      </c>
    </row>
    <row r="610" spans="1:1" x14ac:dyDescent="0.25">
      <c r="A610">
        <v>10.4335634037606</v>
      </c>
    </row>
    <row r="611" spans="1:1" x14ac:dyDescent="0.25">
      <c r="A611">
        <v>8.9078436245564294</v>
      </c>
    </row>
    <row r="612" spans="1:1" x14ac:dyDescent="0.25">
      <c r="A612">
        <v>10.361872445351199</v>
      </c>
    </row>
    <row r="613" spans="1:1" x14ac:dyDescent="0.25">
      <c r="A613">
        <v>9.2641200987256802</v>
      </c>
    </row>
    <row r="614" spans="1:1" x14ac:dyDescent="0.25">
      <c r="A614">
        <v>9.4890627894471393</v>
      </c>
    </row>
    <row r="615" spans="1:1" x14ac:dyDescent="0.25">
      <c r="A615">
        <v>10.121771780525901</v>
      </c>
    </row>
    <row r="616" spans="1:1" x14ac:dyDescent="0.25">
      <c r="A616">
        <v>8.4975003325598895</v>
      </c>
    </row>
    <row r="617" spans="1:1" x14ac:dyDescent="0.25">
      <c r="A617">
        <v>10.501861770513401</v>
      </c>
    </row>
    <row r="618" spans="1:1" x14ac:dyDescent="0.25">
      <c r="A618">
        <v>9.0011718834759993</v>
      </c>
    </row>
    <row r="619" spans="1:1" x14ac:dyDescent="0.25">
      <c r="A619">
        <v>9.8678675135581706</v>
      </c>
    </row>
    <row r="620" spans="1:1" x14ac:dyDescent="0.25">
      <c r="A620">
        <v>9.9674220620718401</v>
      </c>
    </row>
    <row r="621" spans="1:1" x14ac:dyDescent="0.25">
      <c r="A621">
        <v>9.1606605504838594</v>
      </c>
    </row>
    <row r="622" spans="1:1" x14ac:dyDescent="0.25">
      <c r="A622">
        <v>9.9377372281531091</v>
      </c>
    </row>
    <row r="623" spans="1:1" x14ac:dyDescent="0.25">
      <c r="A623">
        <v>9.1166406253347407</v>
      </c>
    </row>
    <row r="624" spans="1:1" x14ac:dyDescent="0.25">
      <c r="A624">
        <v>9.7097703473230403</v>
      </c>
    </row>
    <row r="625" spans="1:1" x14ac:dyDescent="0.25">
      <c r="A625">
        <v>9.5281789365888905</v>
      </c>
    </row>
    <row r="626" spans="1:1" x14ac:dyDescent="0.25">
      <c r="A626">
        <v>9.3782522028298398</v>
      </c>
    </row>
    <row r="627" spans="1:1" x14ac:dyDescent="0.25">
      <c r="A627">
        <v>9.6150088286693993</v>
      </c>
    </row>
    <row r="628" spans="1:1" x14ac:dyDescent="0.25">
      <c r="A628">
        <v>9.5778577558812401</v>
      </c>
    </row>
    <row r="629" spans="1:1" x14ac:dyDescent="0.25">
      <c r="A629">
        <v>9.5333581812963804</v>
      </c>
    </row>
    <row r="630" spans="1:1" x14ac:dyDescent="0.25">
      <c r="A630">
        <v>9.7534752545446892</v>
      </c>
    </row>
    <row r="631" spans="1:1" x14ac:dyDescent="0.25">
      <c r="A631">
        <v>9.3049908771910808</v>
      </c>
    </row>
    <row r="632" spans="1:1" x14ac:dyDescent="0.25">
      <c r="A632">
        <v>9.6267254756635197</v>
      </c>
    </row>
    <row r="633" spans="1:1" x14ac:dyDescent="0.25">
      <c r="A633">
        <v>9.3495496019214208</v>
      </c>
    </row>
    <row r="634" spans="1:1" x14ac:dyDescent="0.25">
      <c r="A634">
        <v>9.4281950293378198</v>
      </c>
    </row>
    <row r="635" spans="1:1" x14ac:dyDescent="0.25">
      <c r="A635">
        <v>9.5586292685537408</v>
      </c>
    </row>
    <row r="636" spans="1:1" x14ac:dyDescent="0.25">
      <c r="A636">
        <v>9.4497637360924909</v>
      </c>
    </row>
    <row r="637" spans="1:1" x14ac:dyDescent="0.25">
      <c r="A637">
        <v>9.6594631935222797</v>
      </c>
    </row>
    <row r="638" spans="1:1" x14ac:dyDescent="0.25">
      <c r="A638">
        <v>9.4242646838648891</v>
      </c>
    </row>
    <row r="639" spans="1:1" x14ac:dyDescent="0.25">
      <c r="A639">
        <v>9.8481237957980206</v>
      </c>
    </row>
    <row r="640" spans="1:1" x14ac:dyDescent="0.25">
      <c r="A640">
        <v>9.3925531473856907</v>
      </c>
    </row>
    <row r="641" spans="1:1" x14ac:dyDescent="0.25">
      <c r="A641">
        <v>9.93141688692182</v>
      </c>
    </row>
    <row r="642" spans="1:1" x14ac:dyDescent="0.25">
      <c r="A642">
        <v>9.3477186877615903</v>
      </c>
    </row>
    <row r="643" spans="1:1" x14ac:dyDescent="0.25">
      <c r="A643">
        <v>9.9506614426867408</v>
      </c>
    </row>
    <row r="644" spans="1:1" x14ac:dyDescent="0.25">
      <c r="A644">
        <v>9.4333826645638492</v>
      </c>
    </row>
    <row r="645" spans="1:1" x14ac:dyDescent="0.25">
      <c r="A645">
        <v>9.4831232442083007</v>
      </c>
    </row>
    <row r="646" spans="1:1" x14ac:dyDescent="0.25">
      <c r="A646">
        <v>10.041376344485901</v>
      </c>
    </row>
    <row r="647" spans="1:1" x14ac:dyDescent="0.25">
      <c r="A647">
        <v>9.5856374430931606</v>
      </c>
    </row>
    <row r="648" spans="1:1" x14ac:dyDescent="0.25">
      <c r="A648">
        <v>10.176320313216699</v>
      </c>
    </row>
    <row r="649" spans="1:1" x14ac:dyDescent="0.25">
      <c r="A649">
        <v>9.4892999723290306</v>
      </c>
    </row>
    <row r="650" spans="1:1" x14ac:dyDescent="0.25">
      <c r="A650">
        <v>9.9699641238746501</v>
      </c>
    </row>
    <row r="651" spans="1:1" x14ac:dyDescent="0.25">
      <c r="A651">
        <v>9.8138403493405004</v>
      </c>
    </row>
    <row r="652" spans="1:1" x14ac:dyDescent="0.25">
      <c r="A652">
        <v>9.7390862050740292</v>
      </c>
    </row>
    <row r="653" spans="1:1" x14ac:dyDescent="0.25">
      <c r="A653">
        <v>9.8888946514136595</v>
      </c>
    </row>
    <row r="654" spans="1:1" x14ac:dyDescent="0.25">
      <c r="A654">
        <v>9.7473903978383394</v>
      </c>
    </row>
    <row r="655" spans="1:1" x14ac:dyDescent="0.25">
      <c r="A655">
        <v>9.8781169366366104</v>
      </c>
    </row>
    <row r="656" spans="1:1" x14ac:dyDescent="0.25">
      <c r="A656">
        <v>10.0198327805505</v>
      </c>
    </row>
    <row r="657" spans="1:1" x14ac:dyDescent="0.25">
      <c r="A657">
        <v>9.8671302823954594</v>
      </c>
    </row>
    <row r="658" spans="1:1" x14ac:dyDescent="0.25">
      <c r="A658">
        <v>9.9737096425153204</v>
      </c>
    </row>
    <row r="659" spans="1:1" x14ac:dyDescent="0.25">
      <c r="A659">
        <v>9.9089759902717098</v>
      </c>
    </row>
    <row r="660" spans="1:1" x14ac:dyDescent="0.25">
      <c r="A660">
        <v>9.9526014444815001</v>
      </c>
    </row>
    <row r="661" spans="1:1" x14ac:dyDescent="0.25">
      <c r="A661">
        <v>10.0665085668548</v>
      </c>
    </row>
    <row r="662" spans="1:1" x14ac:dyDescent="0.25">
      <c r="A662">
        <v>9.8192006940742207</v>
      </c>
    </row>
    <row r="663" spans="1:1" x14ac:dyDescent="0.25">
      <c r="A663">
        <v>10.0992118301302</v>
      </c>
    </row>
    <row r="664" spans="1:1" x14ac:dyDescent="0.25">
      <c r="A664">
        <v>9.7992635489139808</v>
      </c>
    </row>
    <row r="665" spans="1:1" x14ac:dyDescent="0.25">
      <c r="A665">
        <v>9.9797643006037706</v>
      </c>
    </row>
    <row r="666" spans="1:1" x14ac:dyDescent="0.25">
      <c r="A666">
        <v>9.9130820412544001</v>
      </c>
    </row>
    <row r="667" spans="1:1" x14ac:dyDescent="0.25">
      <c r="A667">
        <v>9.9517198466030692</v>
      </c>
    </row>
    <row r="668" spans="1:1" x14ac:dyDescent="0.25">
      <c r="A668">
        <v>10.018340648681599</v>
      </c>
    </row>
    <row r="669" spans="1:1" x14ac:dyDescent="0.25">
      <c r="A669">
        <v>10.1249589330523</v>
      </c>
    </row>
    <row r="670" spans="1:1" x14ac:dyDescent="0.25">
      <c r="A670">
        <v>9.8503988427291507</v>
      </c>
    </row>
    <row r="671" spans="1:1" x14ac:dyDescent="0.25">
      <c r="A671">
        <v>10.141485662629099</v>
      </c>
    </row>
    <row r="672" spans="1:1" x14ac:dyDescent="0.25">
      <c r="A672">
        <v>9.7230560478016006</v>
      </c>
    </row>
    <row r="673" spans="1:1" x14ac:dyDescent="0.25">
      <c r="A673">
        <v>10.044953964986099</v>
      </c>
    </row>
    <row r="674" spans="1:1" x14ac:dyDescent="0.25">
      <c r="A674">
        <v>9.9023452909269007</v>
      </c>
    </row>
    <row r="675" spans="1:1" x14ac:dyDescent="0.25">
      <c r="A675">
        <v>9.9409139275197091</v>
      </c>
    </row>
    <row r="676" spans="1:1" x14ac:dyDescent="0.25">
      <c r="A676">
        <v>9.9607781850004695</v>
      </c>
    </row>
    <row r="677" spans="1:1" x14ac:dyDescent="0.25">
      <c r="A677">
        <v>9.9076469711965096</v>
      </c>
    </row>
    <row r="678" spans="1:1" x14ac:dyDescent="0.25">
      <c r="A678">
        <v>9.9437382149521607</v>
      </c>
    </row>
    <row r="679" spans="1:1" x14ac:dyDescent="0.25">
      <c r="A679">
        <v>9.9484553379326108</v>
      </c>
    </row>
    <row r="680" spans="1:1" x14ac:dyDescent="0.25">
      <c r="A680">
        <v>9.8628716653818902</v>
      </c>
    </row>
    <row r="681" spans="1:1" x14ac:dyDescent="0.25">
      <c r="A681">
        <v>9.97320743984519</v>
      </c>
    </row>
    <row r="682" spans="1:1" x14ac:dyDescent="0.25">
      <c r="A682">
        <v>9.9027767410265799</v>
      </c>
    </row>
    <row r="683" spans="1:1" x14ac:dyDescent="0.25">
      <c r="A683">
        <v>9.9587321394440202</v>
      </c>
    </row>
    <row r="684" spans="1:1" x14ac:dyDescent="0.25">
      <c r="A684">
        <v>10.0621413646784</v>
      </c>
    </row>
    <row r="685" spans="1:1" x14ac:dyDescent="0.25">
      <c r="A685">
        <v>9.8234957176778099</v>
      </c>
    </row>
    <row r="686" spans="1:1" x14ac:dyDescent="0.25">
      <c r="A686">
        <v>10.040665150528501</v>
      </c>
    </row>
    <row r="687" spans="1:1" x14ac:dyDescent="0.25">
      <c r="A687">
        <v>9.8759973722495307</v>
      </c>
    </row>
    <row r="688" spans="1:1" x14ac:dyDescent="0.25">
      <c r="A688">
        <v>10.075314909223399</v>
      </c>
    </row>
    <row r="689" spans="1:1" x14ac:dyDescent="0.25">
      <c r="A689">
        <v>9.9608402262407196</v>
      </c>
    </row>
    <row r="690" spans="1:1" x14ac:dyDescent="0.25">
      <c r="A690">
        <v>10.033684265826199</v>
      </c>
    </row>
    <row r="691" spans="1:1" x14ac:dyDescent="0.25">
      <c r="A691">
        <v>10.012449144860501</v>
      </c>
    </row>
    <row r="692" spans="1:1" x14ac:dyDescent="0.25">
      <c r="A692">
        <v>9.9265752277385708</v>
      </c>
    </row>
    <row r="693" spans="1:1" x14ac:dyDescent="0.25">
      <c r="A693">
        <v>9.9408486920023602</v>
      </c>
    </row>
    <row r="694" spans="1:1" x14ac:dyDescent="0.25">
      <c r="A694">
        <v>9.9385129784172399</v>
      </c>
    </row>
    <row r="695" spans="1:1" x14ac:dyDescent="0.25">
      <c r="A695">
        <v>9.9746894960190193</v>
      </c>
    </row>
    <row r="696" spans="1:1" x14ac:dyDescent="0.25">
      <c r="A696">
        <v>9.9067290277516307</v>
      </c>
    </row>
    <row r="697" spans="1:1" x14ac:dyDescent="0.25">
      <c r="A697">
        <v>9.9513196520553393</v>
      </c>
    </row>
    <row r="698" spans="1:1" x14ac:dyDescent="0.25">
      <c r="A698">
        <v>9.9181918299055205</v>
      </c>
    </row>
    <row r="699" spans="1:1" x14ac:dyDescent="0.25">
      <c r="A699">
        <v>9.9730785383564697</v>
      </c>
    </row>
    <row r="700" spans="1:1" x14ac:dyDescent="0.25">
      <c r="A700">
        <v>9.9746355721581708</v>
      </c>
    </row>
    <row r="701" spans="1:1" x14ac:dyDescent="0.25">
      <c r="A701">
        <v>9.9457827424668501</v>
      </c>
    </row>
    <row r="702" spans="1:1" x14ac:dyDescent="0.25">
      <c r="A702">
        <v>9.9294942601427092</v>
      </c>
    </row>
    <row r="703" spans="1:1" x14ac:dyDescent="0.25">
      <c r="A703">
        <v>9.8657337606849396</v>
      </c>
    </row>
    <row r="704" spans="1:1" x14ac:dyDescent="0.25">
      <c r="A704">
        <v>9.89220966583067</v>
      </c>
    </row>
    <row r="705" spans="1:1" x14ac:dyDescent="0.25">
      <c r="A705">
        <v>9.8825253169736396</v>
      </c>
    </row>
    <row r="706" spans="1:1" x14ac:dyDescent="0.25">
      <c r="A706">
        <v>9.9174406460177593</v>
      </c>
    </row>
    <row r="707" spans="1:1" x14ac:dyDescent="0.25">
      <c r="A707">
        <v>9.9495730207832693</v>
      </c>
    </row>
    <row r="708" spans="1:1" x14ac:dyDescent="0.25">
      <c r="A708">
        <v>9.8696305368333697</v>
      </c>
    </row>
    <row r="709" spans="1:1" x14ac:dyDescent="0.25">
      <c r="A709">
        <v>9.9184887491685298</v>
      </c>
    </row>
    <row r="710" spans="1:1" x14ac:dyDescent="0.25">
      <c r="A710">
        <v>9.9251820737343301</v>
      </c>
    </row>
    <row r="711" spans="1:1" x14ac:dyDescent="0.25">
      <c r="A711">
        <v>9.8513723743796895</v>
      </c>
    </row>
    <row r="712" spans="1:1" x14ac:dyDescent="0.25">
      <c r="A712">
        <v>9.8212719238471493</v>
      </c>
    </row>
    <row r="713" spans="1:1" x14ac:dyDescent="0.25">
      <c r="A713">
        <v>9.8810556893301893</v>
      </c>
    </row>
    <row r="714" spans="1:1" x14ac:dyDescent="0.25">
      <c r="A714">
        <v>9.86201879296787</v>
      </c>
    </row>
    <row r="715" spans="1:1" x14ac:dyDescent="0.25">
      <c r="A715">
        <v>9.8158699614749292</v>
      </c>
    </row>
    <row r="716" spans="1:1" x14ac:dyDescent="0.25">
      <c r="A716">
        <v>9.7970992797294301</v>
      </c>
    </row>
    <row r="717" spans="1:1" x14ac:dyDescent="0.25">
      <c r="A717">
        <v>9.8606749341132804</v>
      </c>
    </row>
    <row r="718" spans="1:1" x14ac:dyDescent="0.25">
      <c r="A718">
        <v>9.7368729082165597</v>
      </c>
    </row>
    <row r="719" spans="1:1" x14ac:dyDescent="0.25">
      <c r="A719">
        <v>9.7643030355233797</v>
      </c>
    </row>
    <row r="720" spans="1:1" x14ac:dyDescent="0.25">
      <c r="A720">
        <v>9.7590923462610792</v>
      </c>
    </row>
    <row r="721" spans="1:1" x14ac:dyDescent="0.25">
      <c r="A721">
        <v>9.8238452028883501</v>
      </c>
    </row>
    <row r="722" spans="1:1" x14ac:dyDescent="0.25">
      <c r="A722">
        <v>9.7834201148200908</v>
      </c>
    </row>
    <row r="723" spans="1:1" x14ac:dyDescent="0.25">
      <c r="A723">
        <v>9.7736396799131793</v>
      </c>
    </row>
    <row r="724" spans="1:1" x14ac:dyDescent="0.25">
      <c r="A724">
        <v>9.7049957781649301</v>
      </c>
    </row>
    <row r="725" spans="1:1" x14ac:dyDescent="0.25">
      <c r="A725">
        <v>9.6870404534399395</v>
      </c>
    </row>
    <row r="726" spans="1:1" x14ac:dyDescent="0.25">
      <c r="A726">
        <v>9.6847479079744492</v>
      </c>
    </row>
    <row r="727" spans="1:1" x14ac:dyDescent="0.25">
      <c r="A727">
        <v>9.7436526251448505</v>
      </c>
    </row>
    <row r="728" spans="1:1" x14ac:dyDescent="0.25">
      <c r="A728">
        <v>9.66508558650834</v>
      </c>
    </row>
    <row r="729" spans="1:1" x14ac:dyDescent="0.25">
      <c r="A729">
        <v>9.6754047319000591</v>
      </c>
    </row>
    <row r="730" spans="1:1" x14ac:dyDescent="0.25">
      <c r="A730">
        <v>9.6526911328373597</v>
      </c>
    </row>
    <row r="731" spans="1:1" x14ac:dyDescent="0.25">
      <c r="A731">
        <v>9.6451201755438696</v>
      </c>
    </row>
    <row r="732" spans="1:1" x14ac:dyDescent="0.25">
      <c r="A732">
        <v>9.6261532575627502</v>
      </c>
    </row>
    <row r="733" spans="1:1" x14ac:dyDescent="0.25">
      <c r="A733">
        <v>9.61173156127224</v>
      </c>
    </row>
    <row r="734" spans="1:1" x14ac:dyDescent="0.25">
      <c r="A734">
        <v>9.6254557712199205</v>
      </c>
    </row>
    <row r="735" spans="1:1" x14ac:dyDescent="0.25">
      <c r="A735">
        <v>9.5688164487558396</v>
      </c>
    </row>
    <row r="736" spans="1:1" x14ac:dyDescent="0.25">
      <c r="A736">
        <v>9.5839049680198194</v>
      </c>
    </row>
    <row r="737" spans="1:1" x14ac:dyDescent="0.25">
      <c r="A737">
        <v>9.6015684594926505</v>
      </c>
    </row>
    <row r="738" spans="1:1" x14ac:dyDescent="0.25">
      <c r="A738">
        <v>9.4903342616038895</v>
      </c>
    </row>
    <row r="739" spans="1:1" x14ac:dyDescent="0.25">
      <c r="A739">
        <v>9.5360995603138896</v>
      </c>
    </row>
    <row r="740" spans="1:1" x14ac:dyDescent="0.25">
      <c r="A740">
        <v>9.5828843605908602</v>
      </c>
    </row>
    <row r="741" spans="1:1" x14ac:dyDescent="0.25">
      <c r="A741">
        <v>9.5721458703103703</v>
      </c>
    </row>
    <row r="742" spans="1:1" x14ac:dyDescent="0.25">
      <c r="A742">
        <v>9.4879451360804907</v>
      </c>
    </row>
    <row r="743" spans="1:1" x14ac:dyDescent="0.25">
      <c r="A743">
        <v>9.4652479890718606</v>
      </c>
    </row>
    <row r="744" spans="1:1" x14ac:dyDescent="0.25">
      <c r="A744">
        <v>9.5671487117456397</v>
      </c>
    </row>
    <row r="745" spans="1:1" x14ac:dyDescent="0.25">
      <c r="A745">
        <v>9.4756881423717392</v>
      </c>
    </row>
    <row r="746" spans="1:1" x14ac:dyDescent="0.25">
      <c r="A746">
        <v>9.5315629751380992</v>
      </c>
    </row>
    <row r="747" spans="1:1" x14ac:dyDescent="0.25">
      <c r="A747">
        <v>9.4549032256985104</v>
      </c>
    </row>
    <row r="748" spans="1:1" x14ac:dyDescent="0.25">
      <c r="A748">
        <v>9.4065306358675898</v>
      </c>
    </row>
    <row r="749" spans="1:1" x14ac:dyDescent="0.25">
      <c r="A749">
        <v>9.4458391344085992</v>
      </c>
    </row>
    <row r="750" spans="1:1" x14ac:dyDescent="0.25">
      <c r="A750">
        <v>9.4319882497673806</v>
      </c>
    </row>
    <row r="751" spans="1:1" x14ac:dyDescent="0.25">
      <c r="A751">
        <v>9.4247074962122905</v>
      </c>
    </row>
    <row r="752" spans="1:1" x14ac:dyDescent="0.25">
      <c r="A752">
        <v>9.4592124317567503</v>
      </c>
    </row>
    <row r="753" spans="1:1" x14ac:dyDescent="0.25">
      <c r="A753">
        <v>9.4384138662719792</v>
      </c>
    </row>
    <row r="754" spans="1:1" x14ac:dyDescent="0.25">
      <c r="A754">
        <v>9.4405144935966501</v>
      </c>
    </row>
    <row r="755" spans="1:1" x14ac:dyDescent="0.25">
      <c r="A755">
        <v>9.4427120140701106</v>
      </c>
    </row>
    <row r="756" spans="1:1" x14ac:dyDescent="0.25">
      <c r="A756">
        <v>9.4254368364604399</v>
      </c>
    </row>
    <row r="757" spans="1:1" x14ac:dyDescent="0.25">
      <c r="A757">
        <v>9.42947511346879</v>
      </c>
    </row>
    <row r="758" spans="1:1" x14ac:dyDescent="0.25">
      <c r="A758">
        <v>9.4574410666057194</v>
      </c>
    </row>
    <row r="759" spans="1:1" x14ac:dyDescent="0.25">
      <c r="A759">
        <v>9.4559997727189096</v>
      </c>
    </row>
    <row r="760" spans="1:1" x14ac:dyDescent="0.25">
      <c r="A760">
        <v>9.4928541914791609</v>
      </c>
    </row>
    <row r="761" spans="1:1" x14ac:dyDescent="0.25">
      <c r="A761">
        <v>9.3969461553154794</v>
      </c>
    </row>
    <row r="762" spans="1:1" x14ac:dyDescent="0.25">
      <c r="A762">
        <v>9.4442078454793208</v>
      </c>
    </row>
    <row r="763" spans="1:1" x14ac:dyDescent="0.25">
      <c r="A763">
        <v>9.4678426880686803</v>
      </c>
    </row>
    <row r="764" spans="1:1" x14ac:dyDescent="0.25">
      <c r="A764">
        <v>9.4388891549272795</v>
      </c>
    </row>
    <row r="765" spans="1:1" x14ac:dyDescent="0.25">
      <c r="A765">
        <v>9.4353497815655007</v>
      </c>
    </row>
    <row r="766" spans="1:1" x14ac:dyDescent="0.25">
      <c r="A766">
        <v>9.4696040507988606</v>
      </c>
    </row>
    <row r="767" spans="1:1" x14ac:dyDescent="0.25">
      <c r="A767">
        <v>9.5007861966519407</v>
      </c>
    </row>
    <row r="768" spans="1:1" x14ac:dyDescent="0.25">
      <c r="A768">
        <v>9.5576829932373606</v>
      </c>
    </row>
    <row r="769" spans="1:1" x14ac:dyDescent="0.25">
      <c r="A769">
        <v>9.5013780096379303</v>
      </c>
    </row>
    <row r="770" spans="1:1" x14ac:dyDescent="0.25">
      <c r="A770">
        <v>9.5779441828874603</v>
      </c>
    </row>
    <row r="771" spans="1:1" x14ac:dyDescent="0.25">
      <c r="A771">
        <v>9.4395523366010092</v>
      </c>
    </row>
    <row r="772" spans="1:1" x14ac:dyDescent="0.25">
      <c r="A772">
        <v>9.5710060335442595</v>
      </c>
    </row>
    <row r="773" spans="1:1" x14ac:dyDescent="0.25">
      <c r="A773">
        <v>9.5605678226915494</v>
      </c>
    </row>
    <row r="774" spans="1:1" x14ac:dyDescent="0.25">
      <c r="A774">
        <v>9.5832056009376991</v>
      </c>
    </row>
    <row r="775" spans="1:1" x14ac:dyDescent="0.25">
      <c r="A775">
        <v>9.7013120570076197</v>
      </c>
    </row>
    <row r="776" spans="1:1" x14ac:dyDescent="0.25">
      <c r="A776">
        <v>9.4452757475763391</v>
      </c>
    </row>
    <row r="777" spans="1:1" x14ac:dyDescent="0.25">
      <c r="A777">
        <v>9.9971011728576293</v>
      </c>
    </row>
    <row r="778" spans="1:1" x14ac:dyDescent="0.25">
      <c r="A778">
        <v>9.5098544759276002</v>
      </c>
    </row>
    <row r="779" spans="1:1" x14ac:dyDescent="0.25">
      <c r="A779">
        <v>9.8548242673490591</v>
      </c>
    </row>
    <row r="780" spans="1:1" x14ac:dyDescent="0.25">
      <c r="A780">
        <v>9.7352833331726103</v>
      </c>
    </row>
    <row r="781" spans="1:1" x14ac:dyDescent="0.25">
      <c r="A781">
        <v>9.5603475703817296</v>
      </c>
    </row>
    <row r="782" spans="1:1" x14ac:dyDescent="0.25">
      <c r="A782">
        <v>9.9319500090085597</v>
      </c>
    </row>
    <row r="783" spans="1:1" x14ac:dyDescent="0.25">
      <c r="A783">
        <v>9.5137221966052596</v>
      </c>
    </row>
    <row r="784" spans="1:1" x14ac:dyDescent="0.25">
      <c r="A784">
        <v>9.9873970723488092</v>
      </c>
    </row>
    <row r="785" spans="1:1" x14ac:dyDescent="0.25">
      <c r="A785">
        <v>9.7027711665558094</v>
      </c>
    </row>
    <row r="786" spans="1:1" x14ac:dyDescent="0.25">
      <c r="A786">
        <v>9.8910839582988608</v>
      </c>
    </row>
    <row r="787" spans="1:1" x14ac:dyDescent="0.25">
      <c r="A787">
        <v>9.85023464175136</v>
      </c>
    </row>
    <row r="788" spans="1:1" x14ac:dyDescent="0.25">
      <c r="A788">
        <v>9.8253835666321603</v>
      </c>
    </row>
    <row r="789" spans="1:1" x14ac:dyDescent="0.25">
      <c r="A789">
        <v>9.9955739716855394</v>
      </c>
    </row>
    <row r="790" spans="1:1" x14ac:dyDescent="0.25">
      <c r="A790">
        <v>9.8939228556046501</v>
      </c>
    </row>
    <row r="791" spans="1:1" x14ac:dyDescent="0.25">
      <c r="A791">
        <v>9.9065311043022408</v>
      </c>
    </row>
    <row r="792" spans="1:1" x14ac:dyDescent="0.25">
      <c r="A792">
        <v>9.9838259550476707</v>
      </c>
    </row>
    <row r="793" spans="1:1" x14ac:dyDescent="0.25">
      <c r="A793">
        <v>10.009582887051399</v>
      </c>
    </row>
    <row r="794" spans="1:1" x14ac:dyDescent="0.25">
      <c r="A794">
        <v>9.9054832763468994</v>
      </c>
    </row>
    <row r="795" spans="1:1" x14ac:dyDescent="0.25">
      <c r="A795">
        <v>10.140259346739599</v>
      </c>
    </row>
    <row r="796" spans="1:1" x14ac:dyDescent="0.25">
      <c r="A796">
        <v>10.0529387167763</v>
      </c>
    </row>
    <row r="797" spans="1:1" x14ac:dyDescent="0.25">
      <c r="A797">
        <v>10.1793697187543</v>
      </c>
    </row>
    <row r="798" spans="1:1" x14ac:dyDescent="0.25">
      <c r="A798">
        <v>10.080932037012399</v>
      </c>
    </row>
    <row r="799" spans="1:1" x14ac:dyDescent="0.25">
      <c r="A799">
        <v>10.057294363886999</v>
      </c>
    </row>
    <row r="800" spans="1:1" x14ac:dyDescent="0.25">
      <c r="A800">
        <v>10.102686277398201</v>
      </c>
    </row>
    <row r="801" spans="1:1" x14ac:dyDescent="0.25">
      <c r="A801">
        <v>10.0593112608166</v>
      </c>
    </row>
    <row r="802" spans="1:1" x14ac:dyDescent="0.25">
      <c r="A802">
        <v>10.134894540216401</v>
      </c>
    </row>
    <row r="803" spans="1:1" x14ac:dyDescent="0.25">
      <c r="A803">
        <v>10.156826155532499</v>
      </c>
    </row>
    <row r="804" spans="1:1" x14ac:dyDescent="0.25">
      <c r="A804">
        <v>10.1485190678255</v>
      </c>
    </row>
    <row r="805" spans="1:1" x14ac:dyDescent="0.25">
      <c r="A805">
        <v>10.203898144999</v>
      </c>
    </row>
    <row r="806" spans="1:1" x14ac:dyDescent="0.25">
      <c r="A806">
        <v>10.193798902851499</v>
      </c>
    </row>
    <row r="807" spans="1:1" x14ac:dyDescent="0.25">
      <c r="A807">
        <v>10.2334442414311</v>
      </c>
    </row>
    <row r="808" spans="1:1" x14ac:dyDescent="0.25">
      <c r="A808">
        <v>10.186138413131999</v>
      </c>
    </row>
    <row r="809" spans="1:1" x14ac:dyDescent="0.25">
      <c r="A809">
        <v>10.2234088881563</v>
      </c>
    </row>
    <row r="810" spans="1:1" x14ac:dyDescent="0.25">
      <c r="A810">
        <v>10.2452474601651</v>
      </c>
    </row>
    <row r="811" spans="1:1" x14ac:dyDescent="0.25">
      <c r="A811">
        <v>10.1651433418401</v>
      </c>
    </row>
    <row r="812" spans="1:1" x14ac:dyDescent="0.25">
      <c r="A812">
        <v>10.3205930453683</v>
      </c>
    </row>
    <row r="813" spans="1:1" x14ac:dyDescent="0.25">
      <c r="A813">
        <v>10.172393644971701</v>
      </c>
    </row>
    <row r="814" spans="1:1" x14ac:dyDescent="0.25">
      <c r="A814">
        <v>10.212287562575799</v>
      </c>
    </row>
    <row r="815" spans="1:1" x14ac:dyDescent="0.25">
      <c r="A815">
        <v>10.2612492309079</v>
      </c>
    </row>
    <row r="816" spans="1:1" x14ac:dyDescent="0.25">
      <c r="A816">
        <v>10.259841660138401</v>
      </c>
    </row>
    <row r="817" spans="1:1" x14ac:dyDescent="0.25">
      <c r="A817">
        <v>10.2660118274007</v>
      </c>
    </row>
    <row r="818" spans="1:1" x14ac:dyDescent="0.25">
      <c r="A818">
        <v>10.223734255469701</v>
      </c>
    </row>
    <row r="819" spans="1:1" x14ac:dyDescent="0.25">
      <c r="A819">
        <v>10.2262741526146</v>
      </c>
    </row>
    <row r="820" spans="1:1" x14ac:dyDescent="0.25">
      <c r="A820">
        <v>10.1889276732808</v>
      </c>
    </row>
    <row r="821" spans="1:1" x14ac:dyDescent="0.25">
      <c r="A821">
        <v>10.326619048561801</v>
      </c>
    </row>
    <row r="822" spans="1:1" x14ac:dyDescent="0.25">
      <c r="A822">
        <v>10.233564271920001</v>
      </c>
    </row>
    <row r="823" spans="1:1" x14ac:dyDescent="0.25">
      <c r="A823">
        <v>10.189056464808999</v>
      </c>
    </row>
    <row r="824" spans="1:1" x14ac:dyDescent="0.25">
      <c r="A824">
        <v>10.225616481262801</v>
      </c>
    </row>
    <row r="825" spans="1:1" x14ac:dyDescent="0.25">
      <c r="A825">
        <v>10.1950696660496</v>
      </c>
    </row>
    <row r="826" spans="1:1" x14ac:dyDescent="0.25">
      <c r="A826">
        <v>10.156892632913999</v>
      </c>
    </row>
    <row r="827" spans="1:1" x14ac:dyDescent="0.25">
      <c r="A827">
        <v>10.199350029674999</v>
      </c>
    </row>
    <row r="828" spans="1:1" x14ac:dyDescent="0.25">
      <c r="A828">
        <v>10.2138316599469</v>
      </c>
    </row>
    <row r="829" spans="1:1" x14ac:dyDescent="0.25">
      <c r="A829">
        <v>10.198723911420799</v>
      </c>
    </row>
    <row r="830" spans="1:1" x14ac:dyDescent="0.25">
      <c r="A830">
        <v>10.1039628365528</v>
      </c>
    </row>
    <row r="831" spans="1:1" x14ac:dyDescent="0.25">
      <c r="A831">
        <v>10.267171479071701</v>
      </c>
    </row>
    <row r="832" spans="1:1" x14ac:dyDescent="0.25">
      <c r="A832">
        <v>10.200302598242001</v>
      </c>
    </row>
    <row r="833" spans="1:1" x14ac:dyDescent="0.25">
      <c r="A833">
        <v>10.1107842761676</v>
      </c>
    </row>
    <row r="834" spans="1:1" x14ac:dyDescent="0.25">
      <c r="A834">
        <v>10.1697123817125</v>
      </c>
    </row>
    <row r="835" spans="1:1" x14ac:dyDescent="0.25">
      <c r="A835">
        <v>10.074833674039899</v>
      </c>
    </row>
    <row r="836" spans="1:1" x14ac:dyDescent="0.25">
      <c r="A836">
        <v>10.110842378652499</v>
      </c>
    </row>
    <row r="837" spans="1:1" x14ac:dyDescent="0.25">
      <c r="A837">
        <v>10.0148251313794</v>
      </c>
    </row>
    <row r="838" spans="1:1" x14ac:dyDescent="0.25">
      <c r="A838">
        <v>10.0610862354813</v>
      </c>
    </row>
    <row r="839" spans="1:1" x14ac:dyDescent="0.25">
      <c r="A839">
        <v>10.0585690988775</v>
      </c>
    </row>
    <row r="840" spans="1:1" x14ac:dyDescent="0.25">
      <c r="A840">
        <v>9.9840494738600096</v>
      </c>
    </row>
    <row r="841" spans="1:1" x14ac:dyDescent="0.25">
      <c r="A841">
        <v>9.9765005565324394</v>
      </c>
    </row>
    <row r="842" spans="1:1" x14ac:dyDescent="0.25">
      <c r="A842">
        <v>10.033820752780301</v>
      </c>
    </row>
    <row r="843" spans="1:1" x14ac:dyDescent="0.25">
      <c r="A843">
        <v>10.010568755890199</v>
      </c>
    </row>
    <row r="844" spans="1:1" x14ac:dyDescent="0.25">
      <c r="A844">
        <v>9.9783797196044404</v>
      </c>
    </row>
    <row r="845" spans="1:1" x14ac:dyDescent="0.25">
      <c r="A845">
        <v>9.9471592053874396</v>
      </c>
    </row>
    <row r="846" spans="1:1" x14ac:dyDescent="0.25">
      <c r="A846">
        <v>9.8990891625219</v>
      </c>
    </row>
    <row r="847" spans="1:1" x14ac:dyDescent="0.25">
      <c r="A847">
        <v>9.8787054521902196</v>
      </c>
    </row>
    <row r="848" spans="1:1" x14ac:dyDescent="0.25">
      <c r="A848">
        <v>9.9087931259754694</v>
      </c>
    </row>
    <row r="849" spans="1:1" x14ac:dyDescent="0.25">
      <c r="A849">
        <v>9.8814224411493097</v>
      </c>
    </row>
    <row r="850" spans="1:1" x14ac:dyDescent="0.25">
      <c r="A850">
        <v>9.8972643222484997</v>
      </c>
    </row>
    <row r="851" spans="1:1" x14ac:dyDescent="0.25">
      <c r="A851">
        <v>9.8523713641225505</v>
      </c>
    </row>
    <row r="852" spans="1:1" x14ac:dyDescent="0.25">
      <c r="A852">
        <v>9.8391606365202708</v>
      </c>
    </row>
    <row r="853" spans="1:1" x14ac:dyDescent="0.25">
      <c r="A853">
        <v>9.7779847566295004</v>
      </c>
    </row>
    <row r="854" spans="1:1" x14ac:dyDescent="0.25">
      <c r="A854">
        <v>9.7309423183636294</v>
      </c>
    </row>
    <row r="855" spans="1:1" x14ac:dyDescent="0.25">
      <c r="A855">
        <v>9.7334595275780504</v>
      </c>
    </row>
    <row r="856" spans="1:1" x14ac:dyDescent="0.25">
      <c r="A856">
        <v>9.7075354339636597</v>
      </c>
    </row>
    <row r="857" spans="1:1" x14ac:dyDescent="0.25">
      <c r="A857">
        <v>9.7183661185740693</v>
      </c>
    </row>
    <row r="858" spans="1:1" x14ac:dyDescent="0.25">
      <c r="A858">
        <v>9.7227959260758503</v>
      </c>
    </row>
    <row r="859" spans="1:1" x14ac:dyDescent="0.25">
      <c r="A859">
        <v>9.7106526978298895</v>
      </c>
    </row>
    <row r="860" spans="1:1" x14ac:dyDescent="0.25">
      <c r="A860">
        <v>9.7274468567591796</v>
      </c>
    </row>
    <row r="861" spans="1:1" x14ac:dyDescent="0.25">
      <c r="A861">
        <v>9.63558338467816</v>
      </c>
    </row>
    <row r="862" spans="1:1" x14ac:dyDescent="0.25">
      <c r="A862">
        <v>9.6424489575736896</v>
      </c>
    </row>
    <row r="863" spans="1:1" x14ac:dyDescent="0.25">
      <c r="A863">
        <v>9.6634103837175704</v>
      </c>
    </row>
    <row r="864" spans="1:1" x14ac:dyDescent="0.25">
      <c r="A864">
        <v>9.5557390634032799</v>
      </c>
    </row>
    <row r="865" spans="1:1" x14ac:dyDescent="0.25">
      <c r="A865">
        <v>9.5867369426473505</v>
      </c>
    </row>
    <row r="866" spans="1:1" x14ac:dyDescent="0.25">
      <c r="A866">
        <v>9.5793758901009607</v>
      </c>
    </row>
    <row r="867" spans="1:1" x14ac:dyDescent="0.25">
      <c r="A867">
        <v>9.5688288071848593</v>
      </c>
    </row>
    <row r="868" spans="1:1" x14ac:dyDescent="0.25">
      <c r="A868">
        <v>9.4857556816550304</v>
      </c>
    </row>
    <row r="869" spans="1:1" x14ac:dyDescent="0.25">
      <c r="A869">
        <v>9.5745016341827807</v>
      </c>
    </row>
    <row r="870" spans="1:1" x14ac:dyDescent="0.25">
      <c r="A870">
        <v>9.4555927176765593</v>
      </c>
    </row>
    <row r="871" spans="1:1" x14ac:dyDescent="0.25">
      <c r="A871">
        <v>9.4560497961136996</v>
      </c>
    </row>
    <row r="872" spans="1:1" x14ac:dyDescent="0.25">
      <c r="A872">
        <v>9.5042710992699408</v>
      </c>
    </row>
    <row r="873" spans="1:1" x14ac:dyDescent="0.25">
      <c r="A873">
        <v>9.5103398320303505</v>
      </c>
    </row>
    <row r="874" spans="1:1" x14ac:dyDescent="0.25">
      <c r="A874">
        <v>9.4965392384449299</v>
      </c>
    </row>
    <row r="875" spans="1:1" x14ac:dyDescent="0.25">
      <c r="A875">
        <v>9.5052271065025806</v>
      </c>
    </row>
    <row r="876" spans="1:1" x14ac:dyDescent="0.25">
      <c r="A876">
        <v>9.4438204789829499</v>
      </c>
    </row>
    <row r="877" spans="1:1" x14ac:dyDescent="0.25">
      <c r="A877">
        <v>9.3659327082573807</v>
      </c>
    </row>
    <row r="878" spans="1:1" x14ac:dyDescent="0.25">
      <c r="A878">
        <v>9.4986242000794991</v>
      </c>
    </row>
    <row r="879" spans="1:1" x14ac:dyDescent="0.25">
      <c r="A879">
        <v>9.3928049511886602</v>
      </c>
    </row>
    <row r="880" spans="1:1" x14ac:dyDescent="0.25">
      <c r="A880">
        <v>9.4623260361114099</v>
      </c>
    </row>
    <row r="881" spans="1:1" x14ac:dyDescent="0.25">
      <c r="A881">
        <v>9.45338326093494</v>
      </c>
    </row>
    <row r="882" spans="1:1" x14ac:dyDescent="0.25">
      <c r="A882">
        <v>9.3586792344945806</v>
      </c>
    </row>
    <row r="883" spans="1:1" x14ac:dyDescent="0.25">
      <c r="A883">
        <v>9.4206562424326794</v>
      </c>
    </row>
    <row r="884" spans="1:1" x14ac:dyDescent="0.25">
      <c r="A884">
        <v>9.3490995575307192</v>
      </c>
    </row>
    <row r="885" spans="1:1" x14ac:dyDescent="0.25">
      <c r="A885">
        <v>9.3450657355137992</v>
      </c>
    </row>
    <row r="886" spans="1:1" x14ac:dyDescent="0.25">
      <c r="A886">
        <v>9.2716384595238104</v>
      </c>
    </row>
    <row r="887" spans="1:1" x14ac:dyDescent="0.25">
      <c r="A887">
        <v>9.3585218954635696</v>
      </c>
    </row>
    <row r="888" spans="1:1" x14ac:dyDescent="0.25">
      <c r="A888">
        <v>9.3473411982010095</v>
      </c>
    </row>
    <row r="889" spans="1:1" x14ac:dyDescent="0.25">
      <c r="A889">
        <v>9.3765863729438994</v>
      </c>
    </row>
    <row r="890" spans="1:1" x14ac:dyDescent="0.25">
      <c r="A890">
        <v>9.3490750758002292</v>
      </c>
    </row>
    <row r="891" spans="1:1" x14ac:dyDescent="0.25">
      <c r="A891">
        <v>9.3853482925910701</v>
      </c>
    </row>
    <row r="892" spans="1:1" x14ac:dyDescent="0.25">
      <c r="A892">
        <v>9.2774905416018392</v>
      </c>
    </row>
    <row r="893" spans="1:1" x14ac:dyDescent="0.25">
      <c r="A893">
        <v>9.2189333105450597</v>
      </c>
    </row>
    <row r="894" spans="1:1" x14ac:dyDescent="0.25">
      <c r="A894">
        <v>9.3378205638843106</v>
      </c>
    </row>
    <row r="895" spans="1:1" x14ac:dyDescent="0.25">
      <c r="A895">
        <v>9.3038039600714608</v>
      </c>
    </row>
    <row r="896" spans="1:1" x14ac:dyDescent="0.25">
      <c r="A896">
        <v>9.3459412930075505</v>
      </c>
    </row>
    <row r="897" spans="1:1" x14ac:dyDescent="0.25">
      <c r="A897">
        <v>9.3298820744919198</v>
      </c>
    </row>
    <row r="898" spans="1:1" x14ac:dyDescent="0.25">
      <c r="A898">
        <v>9.2766068786310001</v>
      </c>
    </row>
    <row r="899" spans="1:1" x14ac:dyDescent="0.25">
      <c r="A899">
        <v>9.3144631588722397</v>
      </c>
    </row>
    <row r="900" spans="1:1" x14ac:dyDescent="0.25">
      <c r="A900">
        <v>9.2661721388045102</v>
      </c>
    </row>
    <row r="901" spans="1:1" x14ac:dyDescent="0.25">
      <c r="A901">
        <v>9.3812682495346298</v>
      </c>
    </row>
    <row r="902" spans="1:1" x14ac:dyDescent="0.25">
      <c r="A902">
        <v>9.3439263674826503</v>
      </c>
    </row>
    <row r="903" spans="1:1" x14ac:dyDescent="0.25">
      <c r="A903">
        <v>9.3059419415726996</v>
      </c>
    </row>
    <row r="904" spans="1:1" x14ac:dyDescent="0.25">
      <c r="A904">
        <v>9.3542633618041808</v>
      </c>
    </row>
    <row r="905" spans="1:1" x14ac:dyDescent="0.25">
      <c r="A905">
        <v>9.3400781874069398</v>
      </c>
    </row>
    <row r="906" spans="1:1" x14ac:dyDescent="0.25">
      <c r="A906">
        <v>9.3550340778458008</v>
      </c>
    </row>
    <row r="907" spans="1:1" x14ac:dyDescent="0.25">
      <c r="A907">
        <v>9.3090199362151704</v>
      </c>
    </row>
    <row r="908" spans="1:1" x14ac:dyDescent="0.25">
      <c r="A908">
        <v>9.37092155753116</v>
      </c>
    </row>
    <row r="909" spans="1:1" x14ac:dyDescent="0.25">
      <c r="A909">
        <v>9.4355102866838703</v>
      </c>
    </row>
    <row r="910" spans="1:1" x14ac:dyDescent="0.25">
      <c r="A910">
        <v>9.3018151757581595</v>
      </c>
    </row>
    <row r="911" spans="1:1" x14ac:dyDescent="0.25">
      <c r="A911">
        <v>9.4296434049041498</v>
      </c>
    </row>
    <row r="912" spans="1:1" x14ac:dyDescent="0.25">
      <c r="A912">
        <v>9.1782054987212902</v>
      </c>
    </row>
    <row r="913" spans="1:1" x14ac:dyDescent="0.25">
      <c r="A913">
        <v>9.5252226235312705</v>
      </c>
    </row>
    <row r="914" spans="1:1" x14ac:dyDescent="0.25">
      <c r="A914">
        <v>9.37067242240113</v>
      </c>
    </row>
    <row r="915" spans="1:1" x14ac:dyDescent="0.25">
      <c r="A915">
        <v>9.5221119584839098</v>
      </c>
    </row>
    <row r="916" spans="1:1" x14ac:dyDescent="0.25">
      <c r="A916">
        <v>9.39992252074431</v>
      </c>
    </row>
    <row r="917" spans="1:1" x14ac:dyDescent="0.25">
      <c r="A917">
        <v>9.4349394097174208</v>
      </c>
    </row>
    <row r="918" spans="1:1" x14ac:dyDescent="0.25">
      <c r="A918">
        <v>9.5496444556075293</v>
      </c>
    </row>
    <row r="919" spans="1:1" x14ac:dyDescent="0.25">
      <c r="A919">
        <v>9.4643721831039809</v>
      </c>
    </row>
    <row r="920" spans="1:1" x14ac:dyDescent="0.25">
      <c r="A920">
        <v>9.57999988022328</v>
      </c>
    </row>
    <row r="921" spans="1:1" x14ac:dyDescent="0.25">
      <c r="A921">
        <v>9.5062074960012897</v>
      </c>
    </row>
    <row r="922" spans="1:1" x14ac:dyDescent="0.25">
      <c r="A922">
        <v>9.65195722743902</v>
      </c>
    </row>
    <row r="923" spans="1:1" x14ac:dyDescent="0.25">
      <c r="A923">
        <v>9.5835678293038207</v>
      </c>
    </row>
    <row r="924" spans="1:1" x14ac:dyDescent="0.25">
      <c r="A924">
        <v>9.5780855710087707</v>
      </c>
    </row>
    <row r="925" spans="1:1" x14ac:dyDescent="0.25">
      <c r="A925">
        <v>9.5696209093226106</v>
      </c>
    </row>
    <row r="926" spans="1:1" x14ac:dyDescent="0.25">
      <c r="A926">
        <v>9.70906040159581</v>
      </c>
    </row>
    <row r="927" spans="1:1" x14ac:dyDescent="0.25">
      <c r="A927">
        <v>9.6070504206881502</v>
      </c>
    </row>
    <row r="928" spans="1:1" x14ac:dyDescent="0.25">
      <c r="A928">
        <v>9.6730680207513196</v>
      </c>
    </row>
    <row r="929" spans="1:1" x14ac:dyDescent="0.25">
      <c r="A929">
        <v>9.80214771948223</v>
      </c>
    </row>
    <row r="930" spans="1:1" x14ac:dyDescent="0.25">
      <c r="A930">
        <v>9.7116276686813698</v>
      </c>
    </row>
    <row r="931" spans="1:1" x14ac:dyDescent="0.25">
      <c r="A931">
        <v>9.8518714947080994</v>
      </c>
    </row>
    <row r="932" spans="1:1" x14ac:dyDescent="0.25">
      <c r="A932">
        <v>9.6902568217002205</v>
      </c>
    </row>
    <row r="933" spans="1:1" x14ac:dyDescent="0.25">
      <c r="A933">
        <v>9.7991728453042608</v>
      </c>
    </row>
    <row r="934" spans="1:1" x14ac:dyDescent="0.25">
      <c r="A934">
        <v>9.7825934611768499</v>
      </c>
    </row>
    <row r="935" spans="1:1" x14ac:dyDescent="0.25">
      <c r="A935">
        <v>9.8688926642979293</v>
      </c>
    </row>
    <row r="936" spans="1:1" x14ac:dyDescent="0.25">
      <c r="A936">
        <v>9.9075214520707497</v>
      </c>
    </row>
    <row r="937" spans="1:1" x14ac:dyDescent="0.25">
      <c r="A937">
        <v>9.9216950648054194</v>
      </c>
    </row>
    <row r="938" spans="1:1" x14ac:dyDescent="0.25">
      <c r="A938">
        <v>9.9534319915617306</v>
      </c>
    </row>
    <row r="939" spans="1:1" x14ac:dyDescent="0.25">
      <c r="A939">
        <v>9.9556274142775099</v>
      </c>
    </row>
    <row r="940" spans="1:1" x14ac:dyDescent="0.25">
      <c r="A940">
        <v>9.8192364354263599</v>
      </c>
    </row>
    <row r="941" spans="1:1" x14ac:dyDescent="0.25">
      <c r="A941">
        <v>9.9716807873401798</v>
      </c>
    </row>
    <row r="942" spans="1:1" x14ac:dyDescent="0.25">
      <c r="A942">
        <v>9.9315213626688799</v>
      </c>
    </row>
    <row r="943" spans="1:1" x14ac:dyDescent="0.25">
      <c r="A943">
        <v>10.0495264046138</v>
      </c>
    </row>
    <row r="944" spans="1:1" x14ac:dyDescent="0.25">
      <c r="A944">
        <v>9.9811769715696794</v>
      </c>
    </row>
    <row r="945" spans="1:1" x14ac:dyDescent="0.25">
      <c r="A945">
        <v>10.011388016386499</v>
      </c>
    </row>
    <row r="946" spans="1:1" x14ac:dyDescent="0.25">
      <c r="A946">
        <v>9.9844453000263709</v>
      </c>
    </row>
    <row r="947" spans="1:1" x14ac:dyDescent="0.25">
      <c r="A947">
        <v>10.030315985527601</v>
      </c>
    </row>
    <row r="948" spans="1:1" x14ac:dyDescent="0.25">
      <c r="A948">
        <v>10.0871726889374</v>
      </c>
    </row>
    <row r="949" spans="1:1" x14ac:dyDescent="0.25">
      <c r="A949">
        <v>10.1336839899661</v>
      </c>
    </row>
    <row r="950" spans="1:1" x14ac:dyDescent="0.25">
      <c r="A950">
        <v>10.1143490377542</v>
      </c>
    </row>
    <row r="951" spans="1:1" x14ac:dyDescent="0.25">
      <c r="A951">
        <v>10.164802588831799</v>
      </c>
    </row>
    <row r="952" spans="1:1" x14ac:dyDescent="0.25">
      <c r="A952">
        <v>10.092309240731099</v>
      </c>
    </row>
    <row r="953" spans="1:1" x14ac:dyDescent="0.25">
      <c r="A953">
        <v>10.1688188453224</v>
      </c>
    </row>
    <row r="954" spans="1:1" x14ac:dyDescent="0.25">
      <c r="A954">
        <v>10.173299616419801</v>
      </c>
    </row>
    <row r="955" spans="1:1" x14ac:dyDescent="0.25">
      <c r="A955">
        <v>10.1914534123573</v>
      </c>
    </row>
    <row r="956" spans="1:1" x14ac:dyDescent="0.25">
      <c r="A956">
        <v>10.181166850968699</v>
      </c>
    </row>
    <row r="957" spans="1:1" x14ac:dyDescent="0.25">
      <c r="A957">
        <v>10.1490174818633</v>
      </c>
    </row>
    <row r="958" spans="1:1" x14ac:dyDescent="0.25">
      <c r="A958">
        <v>10.1428024704992</v>
      </c>
    </row>
    <row r="959" spans="1:1" x14ac:dyDescent="0.25">
      <c r="A959">
        <v>10.1551009716609</v>
      </c>
    </row>
    <row r="960" spans="1:1" x14ac:dyDescent="0.25">
      <c r="A960">
        <v>10.129664724060399</v>
      </c>
    </row>
    <row r="961" spans="1:1" x14ac:dyDescent="0.25">
      <c r="A961">
        <v>10.1822155311385</v>
      </c>
    </row>
    <row r="962" spans="1:1" x14ac:dyDescent="0.25">
      <c r="A962">
        <v>10.1763705443568</v>
      </c>
    </row>
    <row r="963" spans="1:1" x14ac:dyDescent="0.25">
      <c r="A963">
        <v>10.137621888957799</v>
      </c>
    </row>
    <row r="964" spans="1:1" x14ac:dyDescent="0.25">
      <c r="A964">
        <v>10.2576113097891</v>
      </c>
    </row>
    <row r="965" spans="1:1" x14ac:dyDescent="0.25">
      <c r="A965">
        <v>10.222977536625701</v>
      </c>
    </row>
    <row r="966" spans="1:1" x14ac:dyDescent="0.25">
      <c r="A966">
        <v>10.155759828916599</v>
      </c>
    </row>
    <row r="967" spans="1:1" x14ac:dyDescent="0.25">
      <c r="A967">
        <v>10.222863725445199</v>
      </c>
    </row>
    <row r="968" spans="1:1" x14ac:dyDescent="0.25">
      <c r="A968">
        <v>10.1700919796245</v>
      </c>
    </row>
    <row r="969" spans="1:1" x14ac:dyDescent="0.25">
      <c r="A969">
        <v>10.2274170497382</v>
      </c>
    </row>
    <row r="970" spans="1:1" x14ac:dyDescent="0.25">
      <c r="A970">
        <v>10.22782844652</v>
      </c>
    </row>
    <row r="971" spans="1:1" x14ac:dyDescent="0.25">
      <c r="A971">
        <v>10.237578145568399</v>
      </c>
    </row>
    <row r="972" spans="1:1" x14ac:dyDescent="0.25">
      <c r="A972">
        <v>10.189789122850501</v>
      </c>
    </row>
    <row r="973" spans="1:1" x14ac:dyDescent="0.25">
      <c r="A973">
        <v>10.2628989584687</v>
      </c>
    </row>
    <row r="974" spans="1:1" x14ac:dyDescent="0.25">
      <c r="A974">
        <v>10.245828663650499</v>
      </c>
    </row>
    <row r="975" spans="1:1" x14ac:dyDescent="0.25">
      <c r="A975">
        <v>10.2734742602716</v>
      </c>
    </row>
    <row r="976" spans="1:1" x14ac:dyDescent="0.25">
      <c r="A976">
        <v>10.241114789362801</v>
      </c>
    </row>
    <row r="977" spans="1:1" x14ac:dyDescent="0.25">
      <c r="A977">
        <v>10.2648769437063</v>
      </c>
    </row>
    <row r="978" spans="1:1" x14ac:dyDescent="0.25">
      <c r="A978">
        <v>10.155568637000099</v>
      </c>
    </row>
    <row r="979" spans="1:1" x14ac:dyDescent="0.25">
      <c r="A979">
        <v>10.1878287607516</v>
      </c>
    </row>
    <row r="980" spans="1:1" x14ac:dyDescent="0.25">
      <c r="A980">
        <v>10.20645456477</v>
      </c>
    </row>
    <row r="981" spans="1:1" x14ac:dyDescent="0.25">
      <c r="A981">
        <v>10.178693651120399</v>
      </c>
    </row>
    <row r="982" spans="1:1" x14ac:dyDescent="0.25">
      <c r="A982">
        <v>10.2045179645904</v>
      </c>
    </row>
    <row r="983" spans="1:1" x14ac:dyDescent="0.25">
      <c r="A983">
        <v>10.156994038251</v>
      </c>
    </row>
    <row r="984" spans="1:1" x14ac:dyDescent="0.25">
      <c r="A984">
        <v>10.1853635455097</v>
      </c>
    </row>
    <row r="985" spans="1:1" x14ac:dyDescent="0.25">
      <c r="A985">
        <v>10.1054411933089</v>
      </c>
    </row>
    <row r="986" spans="1:1" x14ac:dyDescent="0.25">
      <c r="A986">
        <v>10.1672664111064</v>
      </c>
    </row>
    <row r="987" spans="1:1" x14ac:dyDescent="0.25">
      <c r="A987">
        <v>10.108548586053301</v>
      </c>
    </row>
    <row r="988" spans="1:1" x14ac:dyDescent="0.25">
      <c r="A988">
        <v>10.191562708409901</v>
      </c>
    </row>
    <row r="989" spans="1:1" x14ac:dyDescent="0.25">
      <c r="A989">
        <v>10.137940226261399</v>
      </c>
    </row>
    <row r="990" spans="1:1" x14ac:dyDescent="0.25">
      <c r="A990">
        <v>10.1578608247821</v>
      </c>
    </row>
    <row r="991" spans="1:1" x14ac:dyDescent="0.25">
      <c r="A991">
        <v>10.108465563566201</v>
      </c>
    </row>
    <row r="992" spans="1:1" x14ac:dyDescent="0.25">
      <c r="A992">
        <v>10.060830682696</v>
      </c>
    </row>
    <row r="993" spans="1:1" x14ac:dyDescent="0.25">
      <c r="A993">
        <v>10.007417598083</v>
      </c>
    </row>
    <row r="994" spans="1:1" x14ac:dyDescent="0.25">
      <c r="A994">
        <v>10.0533572534467</v>
      </c>
    </row>
    <row r="995" spans="1:1" x14ac:dyDescent="0.25">
      <c r="A995">
        <v>10.0716465672299</v>
      </c>
    </row>
    <row r="996" spans="1:1" x14ac:dyDescent="0.25">
      <c r="A996">
        <v>10.0793672017878</v>
      </c>
    </row>
    <row r="997" spans="1:1" x14ac:dyDescent="0.25">
      <c r="A997">
        <v>10.0382869198219</v>
      </c>
    </row>
    <row r="998" spans="1:1" x14ac:dyDescent="0.25">
      <c r="A998">
        <v>10.012517723801199</v>
      </c>
    </row>
    <row r="999" spans="1:1" x14ac:dyDescent="0.25">
      <c r="A999">
        <v>9.9810535237197904</v>
      </c>
    </row>
    <row r="1000" spans="1:1" x14ac:dyDescent="0.25">
      <c r="A1000">
        <v>9.9631561560993394</v>
      </c>
    </row>
    <row r="1001" spans="1:1" x14ac:dyDescent="0.25">
      <c r="A1001">
        <v>9.9966146460851508</v>
      </c>
    </row>
    <row r="1002" spans="1:1" x14ac:dyDescent="0.25">
      <c r="A1002">
        <v>9.9230083629261898</v>
      </c>
    </row>
    <row r="1003" spans="1:1" x14ac:dyDescent="0.25">
      <c r="A1003">
        <v>9.9377307025353208</v>
      </c>
    </row>
    <row r="1004" spans="1:1" x14ac:dyDescent="0.25">
      <c r="A1004">
        <v>9.84103191330321</v>
      </c>
    </row>
    <row r="1005" spans="1:1" x14ac:dyDescent="0.25">
      <c r="A1005">
        <v>9.9070644104060204</v>
      </c>
    </row>
    <row r="1006" spans="1:1" x14ac:dyDescent="0.25">
      <c r="A1006">
        <v>9.8513522386612298</v>
      </c>
    </row>
    <row r="1007" spans="1:1" x14ac:dyDescent="0.25">
      <c r="A1007">
        <v>9.8650292386734808</v>
      </c>
    </row>
    <row r="1008" spans="1:1" x14ac:dyDescent="0.25">
      <c r="A1008">
        <v>9.8676390435082606</v>
      </c>
    </row>
    <row r="1009" spans="1:1" x14ac:dyDescent="0.25">
      <c r="A1009">
        <v>9.8976131297653698</v>
      </c>
    </row>
    <row r="1010" spans="1:1" x14ac:dyDescent="0.25">
      <c r="A1010">
        <v>9.7766902154984994</v>
      </c>
    </row>
    <row r="1011" spans="1:1" x14ac:dyDescent="0.25">
      <c r="A1011">
        <v>9.7413189706572005</v>
      </c>
    </row>
    <row r="1012" spans="1:1" x14ac:dyDescent="0.25">
      <c r="A1012">
        <v>9.8270307698938897</v>
      </c>
    </row>
    <row r="1013" spans="1:1" x14ac:dyDescent="0.25">
      <c r="A1013">
        <v>9.6992415613404699</v>
      </c>
    </row>
    <row r="1014" spans="1:1" x14ac:dyDescent="0.25">
      <c r="A1014">
        <v>9.81700390515498</v>
      </c>
    </row>
    <row r="1015" spans="1:1" x14ac:dyDescent="0.25">
      <c r="A1015">
        <v>9.7396513965424791</v>
      </c>
    </row>
    <row r="1016" spans="1:1" x14ac:dyDescent="0.25">
      <c r="A1016">
        <v>9.7338498679583605</v>
      </c>
    </row>
    <row r="1017" spans="1:1" x14ac:dyDescent="0.25">
      <c r="A1017">
        <v>9.7583093692301706</v>
      </c>
    </row>
    <row r="1018" spans="1:1" x14ac:dyDescent="0.25">
      <c r="A1018">
        <v>9.7238026330486704</v>
      </c>
    </row>
    <row r="1019" spans="1:1" x14ac:dyDescent="0.25">
      <c r="A1019">
        <v>9.6789615534379294</v>
      </c>
    </row>
    <row r="1020" spans="1:1" x14ac:dyDescent="0.25">
      <c r="A1020">
        <v>9.6706605312079503</v>
      </c>
    </row>
    <row r="1021" spans="1:1" x14ac:dyDescent="0.25">
      <c r="A1021">
        <v>9.7082773187901399</v>
      </c>
    </row>
    <row r="1022" spans="1:1" x14ac:dyDescent="0.25">
      <c r="A1022">
        <v>9.7007289022707699</v>
      </c>
    </row>
    <row r="1023" spans="1:1" x14ac:dyDescent="0.25">
      <c r="A1023">
        <v>9.6491831379392998</v>
      </c>
    </row>
    <row r="1024" spans="1:1" x14ac:dyDescent="0.25">
      <c r="A1024">
        <v>9.6051498428404507</v>
      </c>
    </row>
    <row r="1025" spans="1:1" x14ac:dyDescent="0.25">
      <c r="A1025">
        <v>9.6123058284598706</v>
      </c>
    </row>
    <row r="1026" spans="1:1" x14ac:dyDescent="0.25">
      <c r="A1026">
        <v>9.6290128195167508</v>
      </c>
    </row>
    <row r="1027" spans="1:1" x14ac:dyDescent="0.25">
      <c r="A1027">
        <v>9.5900151938595499</v>
      </c>
    </row>
    <row r="1028" spans="1:1" x14ac:dyDescent="0.25">
      <c r="A1028">
        <v>9.6024980950545995</v>
      </c>
    </row>
    <row r="1029" spans="1:1" x14ac:dyDescent="0.25">
      <c r="A1029">
        <v>9.5517565644648208</v>
      </c>
    </row>
    <row r="1030" spans="1:1" x14ac:dyDescent="0.25">
      <c r="A1030">
        <v>9.4763245957616995</v>
      </c>
    </row>
    <row r="1031" spans="1:1" x14ac:dyDescent="0.25">
      <c r="A1031">
        <v>9.5356675213707494</v>
      </c>
    </row>
    <row r="1032" spans="1:1" x14ac:dyDescent="0.25">
      <c r="A1032">
        <v>9.5482546344838006</v>
      </c>
    </row>
    <row r="1033" spans="1:1" x14ac:dyDescent="0.25">
      <c r="A1033">
        <v>9.5634836925104896</v>
      </c>
    </row>
    <row r="1034" spans="1:1" x14ac:dyDescent="0.25">
      <c r="A1034">
        <v>9.4853780552272102</v>
      </c>
    </row>
    <row r="1035" spans="1:1" x14ac:dyDescent="0.25">
      <c r="A1035">
        <v>9.4598665269141708</v>
      </c>
    </row>
    <row r="1036" spans="1:1" x14ac:dyDescent="0.25">
      <c r="A1036">
        <v>9.5065517921872704</v>
      </c>
    </row>
    <row r="1037" spans="1:1" x14ac:dyDescent="0.25">
      <c r="A1037">
        <v>9.5066268294446203</v>
      </c>
    </row>
    <row r="1038" spans="1:1" x14ac:dyDescent="0.25">
      <c r="A1038">
        <v>9.4334049055891196</v>
      </c>
    </row>
    <row r="1039" spans="1:1" x14ac:dyDescent="0.25">
      <c r="A1039">
        <v>9.4618531342378507</v>
      </c>
    </row>
    <row r="1040" spans="1:1" x14ac:dyDescent="0.25">
      <c r="A1040">
        <v>9.46138827244671</v>
      </c>
    </row>
    <row r="1041" spans="1:1" x14ac:dyDescent="0.25">
      <c r="A1041">
        <v>9.4087883955515501</v>
      </c>
    </row>
    <row r="1042" spans="1:1" x14ac:dyDescent="0.25">
      <c r="A1042">
        <v>9.3554699732514806</v>
      </c>
    </row>
    <row r="1043" spans="1:1" x14ac:dyDescent="0.25">
      <c r="A1043">
        <v>9.3753515559084502</v>
      </c>
    </row>
    <row r="1044" spans="1:1" x14ac:dyDescent="0.25">
      <c r="A1044">
        <v>9.4131653164285805</v>
      </c>
    </row>
    <row r="1045" spans="1:1" x14ac:dyDescent="0.25">
      <c r="A1045">
        <v>9.4187512636341992</v>
      </c>
    </row>
    <row r="1046" spans="1:1" x14ac:dyDescent="0.25">
      <c r="A1046">
        <v>9.3228562905400594</v>
      </c>
    </row>
    <row r="1047" spans="1:1" x14ac:dyDescent="0.25">
      <c r="A1047">
        <v>9.3332047680673806</v>
      </c>
    </row>
    <row r="1048" spans="1:1" x14ac:dyDescent="0.25">
      <c r="A1048">
        <v>9.4091646361614103</v>
      </c>
    </row>
    <row r="1049" spans="1:1" x14ac:dyDescent="0.25">
      <c r="A1049">
        <v>9.3436160891323894</v>
      </c>
    </row>
    <row r="1050" spans="1:1" x14ac:dyDescent="0.25">
      <c r="A1050">
        <v>9.3436879439828893</v>
      </c>
    </row>
    <row r="1051" spans="1:1" x14ac:dyDescent="0.25">
      <c r="A1051">
        <v>9.2912962516086104</v>
      </c>
    </row>
    <row r="1052" spans="1:1" x14ac:dyDescent="0.25">
      <c r="A1052">
        <v>9.35442648160776</v>
      </c>
    </row>
    <row r="1053" spans="1:1" x14ac:dyDescent="0.25">
      <c r="A1053">
        <v>9.3689022324137401</v>
      </c>
    </row>
    <row r="1054" spans="1:1" x14ac:dyDescent="0.25">
      <c r="A1054">
        <v>9.4125010861501206</v>
      </c>
    </row>
    <row r="1055" spans="1:1" x14ac:dyDescent="0.25">
      <c r="A1055">
        <v>9.3125462882920491</v>
      </c>
    </row>
    <row r="1056" spans="1:1" x14ac:dyDescent="0.25">
      <c r="A1056">
        <v>9.3950899651946695</v>
      </c>
    </row>
    <row r="1057" spans="1:1" x14ac:dyDescent="0.25">
      <c r="A1057">
        <v>9.3979565123960107</v>
      </c>
    </row>
    <row r="1058" spans="1:1" x14ac:dyDescent="0.25">
      <c r="A1058">
        <v>9.3727166001797499</v>
      </c>
    </row>
    <row r="1059" spans="1:1" x14ac:dyDescent="0.25">
      <c r="A1059">
        <v>9.4152375433680309</v>
      </c>
    </row>
    <row r="1060" spans="1:1" x14ac:dyDescent="0.25">
      <c r="A1060">
        <v>9.4269345997129701</v>
      </c>
    </row>
    <row r="1061" spans="1:1" x14ac:dyDescent="0.25">
      <c r="A1061">
        <v>9.4041421245704804</v>
      </c>
    </row>
    <row r="1062" spans="1:1" x14ac:dyDescent="0.25">
      <c r="A1062">
        <v>9.3983985348319408</v>
      </c>
    </row>
    <row r="1063" spans="1:1" x14ac:dyDescent="0.25">
      <c r="A1063">
        <v>9.4283479688842196</v>
      </c>
    </row>
    <row r="1064" spans="1:1" x14ac:dyDescent="0.25">
      <c r="A1064">
        <v>9.4597209523117201</v>
      </c>
    </row>
    <row r="1065" spans="1:1" x14ac:dyDescent="0.25">
      <c r="A1065">
        <v>9.4084899871281404</v>
      </c>
    </row>
    <row r="1066" spans="1:1" x14ac:dyDescent="0.25">
      <c r="A1066">
        <v>9.4795186966026002</v>
      </c>
    </row>
    <row r="1067" spans="1:1" x14ac:dyDescent="0.25">
      <c r="A1067">
        <v>9.4675384854324403</v>
      </c>
    </row>
    <row r="1068" spans="1:1" x14ac:dyDescent="0.25">
      <c r="A1068">
        <v>9.5212558065514106</v>
      </c>
    </row>
    <row r="1069" spans="1:1" x14ac:dyDescent="0.25">
      <c r="A1069">
        <v>9.46856024523664</v>
      </c>
    </row>
    <row r="1070" spans="1:1" x14ac:dyDescent="0.25">
      <c r="A1070">
        <v>9.5811187396728794</v>
      </c>
    </row>
    <row r="1071" spans="1:1" x14ac:dyDescent="0.25">
      <c r="A1071">
        <v>9.52610164489273</v>
      </c>
    </row>
    <row r="1072" spans="1:1" x14ac:dyDescent="0.25">
      <c r="A1072">
        <v>9.5278069953235605</v>
      </c>
    </row>
    <row r="1073" spans="1:1" x14ac:dyDescent="0.25">
      <c r="A1073">
        <v>9.5591233219412892</v>
      </c>
    </row>
    <row r="1074" spans="1:1" x14ac:dyDescent="0.25">
      <c r="A1074">
        <v>9.5814551682972304</v>
      </c>
    </row>
    <row r="1075" spans="1:1" x14ac:dyDescent="0.25">
      <c r="A1075">
        <v>9.5041322254012304</v>
      </c>
    </row>
    <row r="1076" spans="1:1" x14ac:dyDescent="0.25">
      <c r="A1076">
        <v>9.6256146915881597</v>
      </c>
    </row>
    <row r="1077" spans="1:1" x14ac:dyDescent="0.25">
      <c r="A1077">
        <v>9.5803741751529401</v>
      </c>
    </row>
    <row r="1078" spans="1:1" x14ac:dyDescent="0.25">
      <c r="A1078">
        <v>9.57352146456161</v>
      </c>
    </row>
    <row r="1079" spans="1:1" x14ac:dyDescent="0.25">
      <c r="A1079">
        <v>9.5821279901098997</v>
      </c>
    </row>
    <row r="1080" spans="1:1" x14ac:dyDescent="0.25">
      <c r="A1080">
        <v>9.6377585924339808</v>
      </c>
    </row>
    <row r="1081" spans="1:1" x14ac:dyDescent="0.25">
      <c r="A1081">
        <v>9.6121018425240692</v>
      </c>
    </row>
    <row r="1082" spans="1:1" x14ac:dyDescent="0.25">
      <c r="A1082">
        <v>9.7331749924970694</v>
      </c>
    </row>
    <row r="1083" spans="1:1" x14ac:dyDescent="0.25">
      <c r="A1083">
        <v>9.6337680265387409</v>
      </c>
    </row>
    <row r="1084" spans="1:1" x14ac:dyDescent="0.25">
      <c r="A1084">
        <v>9.6814048050385395</v>
      </c>
    </row>
    <row r="1085" spans="1:1" x14ac:dyDescent="0.25">
      <c r="A1085">
        <v>9.6069408280031503</v>
      </c>
    </row>
    <row r="1086" spans="1:1" x14ac:dyDescent="0.25">
      <c r="A1086">
        <v>9.7593030318001599</v>
      </c>
    </row>
    <row r="1087" spans="1:1" x14ac:dyDescent="0.25">
      <c r="A1087">
        <v>9.7556777463698303</v>
      </c>
    </row>
    <row r="1088" spans="1:1" x14ac:dyDescent="0.25">
      <c r="A1088">
        <v>9.7111822267785293</v>
      </c>
    </row>
    <row r="1089" spans="1:1" x14ac:dyDescent="0.25">
      <c r="A1089">
        <v>9.7754306239816007</v>
      </c>
    </row>
    <row r="1090" spans="1:1" x14ac:dyDescent="0.25">
      <c r="A1090">
        <v>9.7265750501927002</v>
      </c>
    </row>
    <row r="1091" spans="1:1" x14ac:dyDescent="0.25">
      <c r="A1091">
        <v>9.7357923232084396</v>
      </c>
    </row>
    <row r="1092" spans="1:1" x14ac:dyDescent="0.25">
      <c r="A1092">
        <v>9.7346457846316099</v>
      </c>
    </row>
    <row r="1093" spans="1:1" x14ac:dyDescent="0.25">
      <c r="A1093">
        <v>9.7372251106999297</v>
      </c>
    </row>
    <row r="1094" spans="1:1" x14ac:dyDescent="0.25">
      <c r="A1094">
        <v>9.8147020724023708</v>
      </c>
    </row>
    <row r="1095" spans="1:1" x14ac:dyDescent="0.25">
      <c r="A1095">
        <v>9.8013849175139196</v>
      </c>
    </row>
    <row r="1096" spans="1:1" x14ac:dyDescent="0.25">
      <c r="A1096">
        <v>9.8277605289384198</v>
      </c>
    </row>
    <row r="1097" spans="1:1" x14ac:dyDescent="0.25">
      <c r="A1097">
        <v>9.8472374929558608</v>
      </c>
    </row>
    <row r="1098" spans="1:1" x14ac:dyDescent="0.25">
      <c r="A1098">
        <v>9.8651003891737705</v>
      </c>
    </row>
    <row r="1099" spans="1:1" x14ac:dyDescent="0.25">
      <c r="A1099">
        <v>9.8476225486581193</v>
      </c>
    </row>
    <row r="1100" spans="1:1" x14ac:dyDescent="0.25">
      <c r="A1100">
        <v>9.8221842606368508</v>
      </c>
    </row>
    <row r="1101" spans="1:1" x14ac:dyDescent="0.25">
      <c r="A1101">
        <v>9.8972770414125808</v>
      </c>
    </row>
    <row r="1102" spans="1:1" x14ac:dyDescent="0.25">
      <c r="A1102">
        <v>9.8739468942519508</v>
      </c>
    </row>
    <row r="1103" spans="1:1" x14ac:dyDescent="0.25">
      <c r="A1103">
        <v>9.8628631563615006</v>
      </c>
    </row>
    <row r="1104" spans="1:1" x14ac:dyDescent="0.25">
      <c r="A1104">
        <v>9.9173121736442091</v>
      </c>
    </row>
    <row r="1105" spans="1:1" x14ac:dyDescent="0.25">
      <c r="A1105">
        <v>9.8531418335320406</v>
      </c>
    </row>
    <row r="1106" spans="1:1" x14ac:dyDescent="0.25">
      <c r="A1106">
        <v>9.9146338764870698</v>
      </c>
    </row>
    <row r="1107" spans="1:1" x14ac:dyDescent="0.25">
      <c r="A1107">
        <v>9.9809254879590892</v>
      </c>
    </row>
    <row r="1108" spans="1:1" x14ac:dyDescent="0.25">
      <c r="A1108">
        <v>10.000002670287699</v>
      </c>
    </row>
    <row r="1109" spans="1:1" x14ac:dyDescent="0.25">
      <c r="A1109">
        <v>9.9425596396249993</v>
      </c>
    </row>
    <row r="1110" spans="1:1" x14ac:dyDescent="0.25">
      <c r="A1110">
        <v>9.88482486305357</v>
      </c>
    </row>
    <row r="1111" spans="1:1" x14ac:dyDescent="0.25">
      <c r="A1111">
        <v>9.9084427870556606</v>
      </c>
    </row>
    <row r="1112" spans="1:1" x14ac:dyDescent="0.25">
      <c r="A1112">
        <v>9.9506530087373104</v>
      </c>
    </row>
    <row r="1113" spans="1:1" x14ac:dyDescent="0.25">
      <c r="A1113">
        <v>9.9747361533087595</v>
      </c>
    </row>
    <row r="1114" spans="1:1" x14ac:dyDescent="0.25">
      <c r="A1114">
        <v>9.9512679015852594</v>
      </c>
    </row>
    <row r="1115" spans="1:1" x14ac:dyDescent="0.25">
      <c r="A1115">
        <v>9.9933327383185802</v>
      </c>
    </row>
    <row r="1116" spans="1:1" x14ac:dyDescent="0.25">
      <c r="A1116">
        <v>9.9789080390519391</v>
      </c>
    </row>
    <row r="1117" spans="1:1" x14ac:dyDescent="0.25">
      <c r="A1117">
        <v>10.0174065729729</v>
      </c>
    </row>
    <row r="1118" spans="1:1" x14ac:dyDescent="0.25">
      <c r="A1118">
        <v>9.9450447663785493</v>
      </c>
    </row>
    <row r="1119" spans="1:1" x14ac:dyDescent="0.25">
      <c r="A1119">
        <v>10.069743138118</v>
      </c>
    </row>
    <row r="1120" spans="1:1" x14ac:dyDescent="0.25">
      <c r="A1120">
        <v>9.9595380450746305</v>
      </c>
    </row>
    <row r="1121" spans="1:1" x14ac:dyDescent="0.25">
      <c r="A1121">
        <v>9.9594315650848895</v>
      </c>
    </row>
    <row r="1122" spans="1:1" x14ac:dyDescent="0.25">
      <c r="A1122">
        <v>9.9688846973658496</v>
      </c>
    </row>
    <row r="1123" spans="1:1" x14ac:dyDescent="0.25">
      <c r="A1123">
        <v>9.9499349467388907</v>
      </c>
    </row>
    <row r="1124" spans="1:1" x14ac:dyDescent="0.25">
      <c r="A1124">
        <v>10.0550327434414</v>
      </c>
    </row>
    <row r="1125" spans="1:1" x14ac:dyDescent="0.25">
      <c r="A1125">
        <v>9.97346370788601</v>
      </c>
    </row>
    <row r="1126" spans="1:1" x14ac:dyDescent="0.25">
      <c r="A1126">
        <v>10.017031852002001</v>
      </c>
    </row>
    <row r="1127" spans="1:1" x14ac:dyDescent="0.25">
      <c r="A1127">
        <v>10.0358701149847</v>
      </c>
    </row>
    <row r="1128" spans="1:1" x14ac:dyDescent="0.25">
      <c r="A1128">
        <v>10.012732982425099</v>
      </c>
    </row>
    <row r="1129" spans="1:1" x14ac:dyDescent="0.25">
      <c r="A1129">
        <v>10.0077313100483</v>
      </c>
    </row>
    <row r="1130" spans="1:1" x14ac:dyDescent="0.25">
      <c r="A1130">
        <v>10.0031569266174</v>
      </c>
    </row>
    <row r="1131" spans="1:1" x14ac:dyDescent="0.25">
      <c r="A1131">
        <v>9.9464662037030092</v>
      </c>
    </row>
    <row r="1132" spans="1:1" x14ac:dyDescent="0.25">
      <c r="A1132">
        <v>9.9944896774960004</v>
      </c>
    </row>
    <row r="1133" spans="1:1" x14ac:dyDescent="0.25">
      <c r="A1133">
        <v>9.9992389389348109</v>
      </c>
    </row>
    <row r="1134" spans="1:1" x14ac:dyDescent="0.25">
      <c r="A1134">
        <v>10.046979414188099</v>
      </c>
    </row>
    <row r="1135" spans="1:1" x14ac:dyDescent="0.25">
      <c r="A1135">
        <v>10.014303658816999</v>
      </c>
    </row>
    <row r="1136" spans="1:1" x14ac:dyDescent="0.25">
      <c r="A1136">
        <v>10.004715761248701</v>
      </c>
    </row>
    <row r="1137" spans="1:1" x14ac:dyDescent="0.25">
      <c r="A1137">
        <v>10.0530544516874</v>
      </c>
    </row>
    <row r="1138" spans="1:1" x14ac:dyDescent="0.25">
      <c r="A1138">
        <v>9.9716302902048692</v>
      </c>
    </row>
    <row r="1139" spans="1:1" x14ac:dyDescent="0.25">
      <c r="A1139">
        <v>10.024676204027999</v>
      </c>
    </row>
    <row r="1140" spans="1:1" x14ac:dyDescent="0.25">
      <c r="A1140">
        <v>9.9860876581526394</v>
      </c>
    </row>
    <row r="1141" spans="1:1" x14ac:dyDescent="0.25">
      <c r="A1141">
        <v>10.0259303548339</v>
      </c>
    </row>
    <row r="1142" spans="1:1" x14ac:dyDescent="0.25">
      <c r="A1142">
        <v>10.034750639549999</v>
      </c>
    </row>
    <row r="1143" spans="1:1" x14ac:dyDescent="0.25">
      <c r="A1143">
        <v>10.0213425811567</v>
      </c>
    </row>
    <row r="1144" spans="1:1" x14ac:dyDescent="0.25">
      <c r="A1144">
        <v>9.9802023417232508</v>
      </c>
    </row>
    <row r="1145" spans="1:1" x14ac:dyDescent="0.25">
      <c r="A1145">
        <v>9.9751289072526994</v>
      </c>
    </row>
    <row r="1146" spans="1:1" x14ac:dyDescent="0.25">
      <c r="A1146">
        <v>9.9754042464639507</v>
      </c>
    </row>
    <row r="1147" spans="1:1" x14ac:dyDescent="0.25">
      <c r="A1147">
        <v>10.0179564430049</v>
      </c>
    </row>
    <row r="1148" spans="1:1" x14ac:dyDescent="0.25">
      <c r="A1148">
        <v>10.016595040656</v>
      </c>
    </row>
    <row r="1149" spans="1:1" x14ac:dyDescent="0.25">
      <c r="A1149">
        <v>9.9054505419719803</v>
      </c>
    </row>
    <row r="1150" spans="1:1" x14ac:dyDescent="0.25">
      <c r="A1150">
        <v>9.9383790209206904</v>
      </c>
    </row>
    <row r="1151" spans="1:1" x14ac:dyDescent="0.25">
      <c r="A1151">
        <v>9.9867164123002397</v>
      </c>
    </row>
    <row r="1152" spans="1:1" x14ac:dyDescent="0.25">
      <c r="A1152">
        <v>9.9837101817981697</v>
      </c>
    </row>
    <row r="1153" spans="1:1" x14ac:dyDescent="0.25">
      <c r="A1153">
        <v>9.9837350177568798</v>
      </c>
    </row>
    <row r="1154" spans="1:1" x14ac:dyDescent="0.25">
      <c r="A1154">
        <v>9.9741490969164595</v>
      </c>
    </row>
    <row r="1155" spans="1:1" x14ac:dyDescent="0.25">
      <c r="A1155">
        <v>9.9666983188224307</v>
      </c>
    </row>
    <row r="1156" spans="1:1" x14ac:dyDescent="0.25">
      <c r="A1156">
        <v>10.036382865259</v>
      </c>
    </row>
    <row r="1157" spans="1:1" x14ac:dyDescent="0.25">
      <c r="A1157">
        <v>9.9814273023055602</v>
      </c>
    </row>
    <row r="1158" spans="1:1" x14ac:dyDescent="0.25">
      <c r="A1158">
        <v>9.9483211308619204</v>
      </c>
    </row>
    <row r="1159" spans="1:1" x14ac:dyDescent="0.25">
      <c r="A1159">
        <v>9.9619423512764893</v>
      </c>
    </row>
    <row r="1160" spans="1:1" x14ac:dyDescent="0.25">
      <c r="A1160">
        <v>9.9210956417580292</v>
      </c>
    </row>
    <row r="1161" spans="1:1" x14ac:dyDescent="0.25">
      <c r="A1161">
        <v>9.9492524906180897</v>
      </c>
    </row>
    <row r="1162" spans="1:1" x14ac:dyDescent="0.25">
      <c r="A1162">
        <v>9.9695570089932399</v>
      </c>
    </row>
    <row r="1163" spans="1:1" x14ac:dyDescent="0.25">
      <c r="A1163">
        <v>9.9388718527836293</v>
      </c>
    </row>
    <row r="1164" spans="1:1" x14ac:dyDescent="0.25">
      <c r="A1164">
        <v>10.0007426939779</v>
      </c>
    </row>
    <row r="1165" spans="1:1" x14ac:dyDescent="0.25">
      <c r="A1165">
        <v>9.9367821392152091</v>
      </c>
    </row>
    <row r="1166" spans="1:1" x14ac:dyDescent="0.25">
      <c r="A1166">
        <v>9.9997680637165196</v>
      </c>
    </row>
    <row r="1167" spans="1:1" x14ac:dyDescent="0.25">
      <c r="A1167">
        <v>9.9616065185868603</v>
      </c>
    </row>
    <row r="1168" spans="1:1" x14ac:dyDescent="0.25">
      <c r="A1168">
        <v>10.0080392947321</v>
      </c>
    </row>
    <row r="1169" spans="1:1" x14ac:dyDescent="0.25">
      <c r="A1169">
        <v>9.9664391975429307</v>
      </c>
    </row>
    <row r="1170" spans="1:1" x14ac:dyDescent="0.25">
      <c r="A1170">
        <v>9.9241665814528606</v>
      </c>
    </row>
    <row r="1171" spans="1:1" x14ac:dyDescent="0.25">
      <c r="A1171">
        <v>9.9029173434711097</v>
      </c>
    </row>
    <row r="1172" spans="1:1" x14ac:dyDescent="0.25">
      <c r="A1172">
        <v>9.9290701181250807</v>
      </c>
    </row>
    <row r="1173" spans="1:1" x14ac:dyDescent="0.25">
      <c r="A1173">
        <v>9.9327580876380406</v>
      </c>
    </row>
    <row r="1174" spans="1:1" x14ac:dyDescent="0.25">
      <c r="A1174">
        <v>9.8745074571834994</v>
      </c>
    </row>
    <row r="1175" spans="1:1" x14ac:dyDescent="0.25">
      <c r="A1175">
        <v>9.8622791105996903</v>
      </c>
    </row>
    <row r="1176" spans="1:1" x14ac:dyDescent="0.25">
      <c r="A1176">
        <v>9.9185137484417094</v>
      </c>
    </row>
    <row r="1177" spans="1:1" x14ac:dyDescent="0.25">
      <c r="A1177">
        <v>9.8777253458380994</v>
      </c>
    </row>
    <row r="1178" spans="1:1" x14ac:dyDescent="0.25">
      <c r="A1178">
        <v>9.8809719135837604</v>
      </c>
    </row>
    <row r="1179" spans="1:1" x14ac:dyDescent="0.25">
      <c r="A1179">
        <v>9.8781876066951799</v>
      </c>
    </row>
    <row r="1180" spans="1:1" x14ac:dyDescent="0.25">
      <c r="A1180">
        <v>9.9304961468772799</v>
      </c>
    </row>
    <row r="1181" spans="1:1" x14ac:dyDescent="0.25">
      <c r="A1181">
        <v>9.9096284995710899</v>
      </c>
    </row>
    <row r="1182" spans="1:1" x14ac:dyDescent="0.25">
      <c r="A1182">
        <v>9.9029196547274996</v>
      </c>
    </row>
    <row r="1183" spans="1:1" x14ac:dyDescent="0.25">
      <c r="A1183">
        <v>9.9363026407440405</v>
      </c>
    </row>
    <row r="1184" spans="1:1" x14ac:dyDescent="0.25">
      <c r="A1184">
        <v>9.8498082485995404</v>
      </c>
    </row>
    <row r="1185" spans="1:1" x14ac:dyDescent="0.25">
      <c r="A1185">
        <v>9.9011702645405393</v>
      </c>
    </row>
    <row r="1186" spans="1:1" x14ac:dyDescent="0.25">
      <c r="A1186">
        <v>9.8486815678794404</v>
      </c>
    </row>
    <row r="1187" spans="1:1" x14ac:dyDescent="0.25">
      <c r="A1187">
        <v>9.8851497977237308</v>
      </c>
    </row>
    <row r="1188" spans="1:1" x14ac:dyDescent="0.25">
      <c r="A1188">
        <v>9.8757687040106994</v>
      </c>
    </row>
    <row r="1189" spans="1:1" x14ac:dyDescent="0.25">
      <c r="A1189">
        <v>9.8785872884945505</v>
      </c>
    </row>
    <row r="1190" spans="1:1" x14ac:dyDescent="0.25">
      <c r="A1190">
        <v>9.8019605271486991</v>
      </c>
    </row>
    <row r="1191" spans="1:1" x14ac:dyDescent="0.25">
      <c r="A1191">
        <v>9.8236669669845096</v>
      </c>
    </row>
    <row r="1192" spans="1:1" x14ac:dyDescent="0.25">
      <c r="A1192">
        <v>9.7812702800308902</v>
      </c>
    </row>
    <row r="1193" spans="1:1" x14ac:dyDescent="0.25">
      <c r="A1193">
        <v>9.7668909335724994</v>
      </c>
    </row>
    <row r="1194" spans="1:1" x14ac:dyDescent="0.25">
      <c r="A1194">
        <v>9.78906405875885</v>
      </c>
    </row>
    <row r="1195" spans="1:1" x14ac:dyDescent="0.25">
      <c r="A1195">
        <v>9.7812773000317907</v>
      </c>
    </row>
    <row r="1196" spans="1:1" x14ac:dyDescent="0.25">
      <c r="A1196">
        <v>9.7837394495758794</v>
      </c>
    </row>
    <row r="1197" spans="1:1" x14ac:dyDescent="0.25">
      <c r="A1197">
        <v>9.7429823440286807</v>
      </c>
    </row>
    <row r="1198" spans="1:1" x14ac:dyDescent="0.25">
      <c r="A1198">
        <v>9.7006254800703307</v>
      </c>
    </row>
    <row r="1199" spans="1:1" x14ac:dyDescent="0.25">
      <c r="A1199">
        <v>9.7768100009126293</v>
      </c>
    </row>
    <row r="1200" spans="1:1" x14ac:dyDescent="0.25">
      <c r="A1200">
        <v>9.6411362177058404</v>
      </c>
    </row>
    <row r="1201" spans="1:1" x14ac:dyDescent="0.25">
      <c r="A1201">
        <v>9.6135534614548206</v>
      </c>
    </row>
    <row r="1202" spans="1:1" x14ac:dyDescent="0.25">
      <c r="A1202">
        <v>9.6745550482107099</v>
      </c>
    </row>
    <row r="1203" spans="1:1" x14ac:dyDescent="0.25">
      <c r="A1203">
        <v>9.6311633700881707</v>
      </c>
    </row>
    <row r="1204" spans="1:1" x14ac:dyDescent="0.25">
      <c r="A1204">
        <v>9.6579608080699302</v>
      </c>
    </row>
    <row r="1205" spans="1:1" x14ac:dyDescent="0.25">
      <c r="A1205">
        <v>9.6907063746180295</v>
      </c>
    </row>
    <row r="1206" spans="1:1" x14ac:dyDescent="0.25">
      <c r="A1206">
        <v>9.6480524024868703</v>
      </c>
    </row>
    <row r="1207" spans="1:1" x14ac:dyDescent="0.25">
      <c r="A1207">
        <v>9.6085548112878705</v>
      </c>
    </row>
    <row r="1208" spans="1:1" x14ac:dyDescent="0.25">
      <c r="A1208">
        <v>9.6332900771211492</v>
      </c>
    </row>
    <row r="1209" spans="1:1" x14ac:dyDescent="0.25">
      <c r="A1209">
        <v>9.5750327167001803</v>
      </c>
    </row>
    <row r="1210" spans="1:1" x14ac:dyDescent="0.25">
      <c r="A1210">
        <v>9.5834515992759108</v>
      </c>
    </row>
    <row r="1211" spans="1:1" x14ac:dyDescent="0.25">
      <c r="A1211">
        <v>9.5939138193464508</v>
      </c>
    </row>
    <row r="1212" spans="1:1" x14ac:dyDescent="0.25">
      <c r="A1212">
        <v>9.6084476178517004</v>
      </c>
    </row>
    <row r="1213" spans="1:1" x14ac:dyDescent="0.25">
      <c r="A1213">
        <v>9.53208564472021</v>
      </c>
    </row>
    <row r="1214" spans="1:1" x14ac:dyDescent="0.25">
      <c r="A1214">
        <v>9.5795021249496006</v>
      </c>
    </row>
    <row r="1215" spans="1:1" x14ac:dyDescent="0.25">
      <c r="A1215">
        <v>9.5360479566917107</v>
      </c>
    </row>
    <row r="1216" spans="1:1" x14ac:dyDescent="0.25">
      <c r="A1216">
        <v>9.5223731556338702</v>
      </c>
    </row>
    <row r="1217" spans="1:1" x14ac:dyDescent="0.25">
      <c r="A1217">
        <v>9.5131171167936301</v>
      </c>
    </row>
    <row r="1218" spans="1:1" x14ac:dyDescent="0.25">
      <c r="A1218">
        <v>9.5177903491242493</v>
      </c>
    </row>
    <row r="1219" spans="1:1" x14ac:dyDescent="0.25">
      <c r="A1219">
        <v>9.4844799758657103</v>
      </c>
    </row>
    <row r="1220" spans="1:1" x14ac:dyDescent="0.25">
      <c r="A1220">
        <v>9.4726598743549708</v>
      </c>
    </row>
    <row r="1221" spans="1:1" x14ac:dyDescent="0.25">
      <c r="A1221">
        <v>9.4720835844939906</v>
      </c>
    </row>
    <row r="1222" spans="1:1" x14ac:dyDescent="0.25">
      <c r="A1222">
        <v>9.4387137535671304</v>
      </c>
    </row>
    <row r="1223" spans="1:1" x14ac:dyDescent="0.25">
      <c r="A1223">
        <v>9.4441670495478593</v>
      </c>
    </row>
    <row r="1224" spans="1:1" x14ac:dyDescent="0.25">
      <c r="A1224">
        <v>9.4550129668148308</v>
      </c>
    </row>
    <row r="1225" spans="1:1" x14ac:dyDescent="0.25">
      <c r="A1225">
        <v>9.4537645864468693</v>
      </c>
    </row>
    <row r="1226" spans="1:1" x14ac:dyDescent="0.25">
      <c r="A1226">
        <v>9.4140827606109703</v>
      </c>
    </row>
    <row r="1227" spans="1:1" x14ac:dyDescent="0.25">
      <c r="A1227">
        <v>9.3998502841146099</v>
      </c>
    </row>
    <row r="1228" spans="1:1" x14ac:dyDescent="0.25">
      <c r="A1228">
        <v>9.4043128975071202</v>
      </c>
    </row>
    <row r="1229" spans="1:1" x14ac:dyDescent="0.25">
      <c r="A1229">
        <v>9.3610316674709804</v>
      </c>
    </row>
    <row r="1230" spans="1:1" x14ac:dyDescent="0.25">
      <c r="A1230">
        <v>9.3801430391576908</v>
      </c>
    </row>
    <row r="1231" spans="1:1" x14ac:dyDescent="0.25">
      <c r="A1231">
        <v>9.3580938873048893</v>
      </c>
    </row>
    <row r="1232" spans="1:1" x14ac:dyDescent="0.25">
      <c r="A1232">
        <v>9.3847081082394599</v>
      </c>
    </row>
    <row r="1233" spans="1:1" x14ac:dyDescent="0.25">
      <c r="A1233">
        <v>9.4164890058744195</v>
      </c>
    </row>
    <row r="1234" spans="1:1" x14ac:dyDescent="0.25">
      <c r="A1234">
        <v>9.4258221255071</v>
      </c>
    </row>
    <row r="1235" spans="1:1" x14ac:dyDescent="0.25">
      <c r="A1235">
        <v>9.3931720852824991</v>
      </c>
    </row>
    <row r="1236" spans="1:1" x14ac:dyDescent="0.25">
      <c r="A1236">
        <v>9.4000568469337402</v>
      </c>
    </row>
    <row r="1237" spans="1:1" x14ac:dyDescent="0.25">
      <c r="A1237">
        <v>9.4210077142808295</v>
      </c>
    </row>
    <row r="1238" spans="1:1" x14ac:dyDescent="0.25">
      <c r="A1238">
        <v>9.3421298762648295</v>
      </c>
    </row>
    <row r="1239" spans="1:1" x14ac:dyDescent="0.25">
      <c r="A1239">
        <v>9.3964874197796906</v>
      </c>
    </row>
    <row r="1240" spans="1:1" x14ac:dyDescent="0.25">
      <c r="A1240">
        <v>9.4447410038282396</v>
      </c>
    </row>
    <row r="1241" spans="1:1" x14ac:dyDescent="0.25">
      <c r="A1241">
        <v>9.3445056622475899</v>
      </c>
    </row>
    <row r="1242" spans="1:1" x14ac:dyDescent="0.25">
      <c r="A1242">
        <v>9.4066413468475893</v>
      </c>
    </row>
    <row r="1243" spans="1:1" x14ac:dyDescent="0.25">
      <c r="A1243">
        <v>9.4225863414360003</v>
      </c>
    </row>
    <row r="1244" spans="1:1" x14ac:dyDescent="0.25">
      <c r="A1244">
        <v>9.4476207503157497</v>
      </c>
    </row>
    <row r="1245" spans="1:1" x14ac:dyDescent="0.25">
      <c r="A1245">
        <v>9.4394456487271192</v>
      </c>
    </row>
    <row r="1246" spans="1:1" x14ac:dyDescent="0.25">
      <c r="A1246">
        <v>9.3854787629021192</v>
      </c>
    </row>
    <row r="1247" spans="1:1" x14ac:dyDescent="0.25">
      <c r="A1247">
        <v>9.4500761806101803</v>
      </c>
    </row>
    <row r="1248" spans="1:1" x14ac:dyDescent="0.25">
      <c r="A1248">
        <v>9.4752758942145991</v>
      </c>
    </row>
    <row r="1249" spans="1:1" x14ac:dyDescent="0.25">
      <c r="A1249">
        <v>9.4325932763990501</v>
      </c>
    </row>
    <row r="1250" spans="1:1" x14ac:dyDescent="0.25">
      <c r="A1250">
        <v>9.4767879198251403</v>
      </c>
    </row>
    <row r="1251" spans="1:1" x14ac:dyDescent="0.25">
      <c r="A1251">
        <v>9.4364724515626897</v>
      </c>
    </row>
    <row r="1252" spans="1:1" x14ac:dyDescent="0.25">
      <c r="A1252">
        <v>9.4581759491540502</v>
      </c>
    </row>
    <row r="1253" spans="1:1" x14ac:dyDescent="0.25">
      <c r="A1253">
        <v>9.4755041627442491</v>
      </c>
    </row>
    <row r="1254" spans="1:1" x14ac:dyDescent="0.25">
      <c r="A1254">
        <v>9.4505089032429002</v>
      </c>
    </row>
    <row r="1255" spans="1:1" x14ac:dyDescent="0.25">
      <c r="A1255">
        <v>9.5157368470181591</v>
      </c>
    </row>
    <row r="1256" spans="1:1" x14ac:dyDescent="0.25">
      <c r="A1256">
        <v>9.4911381396561207</v>
      </c>
    </row>
    <row r="1257" spans="1:1" x14ac:dyDescent="0.25">
      <c r="A1257">
        <v>9.4697623640172193</v>
      </c>
    </row>
    <row r="1258" spans="1:1" x14ac:dyDescent="0.25">
      <c r="A1258">
        <v>9.5977277927736395</v>
      </c>
    </row>
    <row r="1259" spans="1:1" x14ac:dyDescent="0.25">
      <c r="A1259">
        <v>9.5767843232283703</v>
      </c>
    </row>
    <row r="1260" spans="1:1" x14ac:dyDescent="0.25">
      <c r="A1260">
        <v>9.5235668796328508</v>
      </c>
    </row>
    <row r="1261" spans="1:1" x14ac:dyDescent="0.25">
      <c r="A1261">
        <v>9.6326711231261601</v>
      </c>
    </row>
    <row r="1262" spans="1:1" x14ac:dyDescent="0.25">
      <c r="A1262">
        <v>9.6698656598673995</v>
      </c>
    </row>
    <row r="1263" spans="1:1" x14ac:dyDescent="0.25">
      <c r="A1263">
        <v>9.5980167406607393</v>
      </c>
    </row>
    <row r="1264" spans="1:1" x14ac:dyDescent="0.25">
      <c r="A1264">
        <v>9.5660015003443206</v>
      </c>
    </row>
    <row r="1265" spans="1:1" x14ac:dyDescent="0.25">
      <c r="A1265">
        <v>9.6517932075641699</v>
      </c>
    </row>
    <row r="1266" spans="1:1" x14ac:dyDescent="0.25">
      <c r="A1266">
        <v>9.6252397779842997</v>
      </c>
    </row>
    <row r="1267" spans="1:1" x14ac:dyDescent="0.25">
      <c r="A1267">
        <v>9.6819245075764808</v>
      </c>
    </row>
    <row r="1268" spans="1:1" x14ac:dyDescent="0.25">
      <c r="A1268">
        <v>9.6475850458442096</v>
      </c>
    </row>
    <row r="1269" spans="1:1" x14ac:dyDescent="0.25">
      <c r="A1269">
        <v>9.72315020779679</v>
      </c>
    </row>
    <row r="1270" spans="1:1" x14ac:dyDescent="0.25">
      <c r="A1270">
        <v>9.7264620978753697</v>
      </c>
    </row>
    <row r="1271" spans="1:1" x14ac:dyDescent="0.25">
      <c r="A1271">
        <v>9.6878602976093795</v>
      </c>
    </row>
    <row r="1272" spans="1:1" x14ac:dyDescent="0.25">
      <c r="A1272">
        <v>9.7533012083319299</v>
      </c>
    </row>
    <row r="1273" spans="1:1" x14ac:dyDescent="0.25">
      <c r="A1273">
        <v>9.8098311955883002</v>
      </c>
    </row>
    <row r="1274" spans="1:1" x14ac:dyDescent="0.25">
      <c r="A1274">
        <v>9.7324957587377092</v>
      </c>
    </row>
    <row r="1275" spans="1:1" x14ac:dyDescent="0.25">
      <c r="A1275">
        <v>9.8033155476878804</v>
      </c>
    </row>
    <row r="1276" spans="1:1" x14ac:dyDescent="0.25">
      <c r="A1276">
        <v>9.78885791074614</v>
      </c>
    </row>
    <row r="1277" spans="1:1" x14ac:dyDescent="0.25">
      <c r="A1277">
        <v>9.9127468621973698</v>
      </c>
    </row>
    <row r="1278" spans="1:1" x14ac:dyDescent="0.25">
      <c r="A1278">
        <v>9.9603216721399104</v>
      </c>
    </row>
    <row r="1279" spans="1:1" x14ac:dyDescent="0.25">
      <c r="A1279">
        <v>9.8635036330128099</v>
      </c>
    </row>
    <row r="1280" spans="1:1" x14ac:dyDescent="0.25">
      <c r="A1280">
        <v>9.9505103972372808</v>
      </c>
    </row>
    <row r="1281" spans="1:1" x14ac:dyDescent="0.25">
      <c r="A1281">
        <v>9.9455917331184907</v>
      </c>
    </row>
    <row r="1282" spans="1:1" x14ac:dyDescent="0.25">
      <c r="A1282">
        <v>10.040951609708801</v>
      </c>
    </row>
    <row r="1283" spans="1:1" x14ac:dyDescent="0.25">
      <c r="A1283">
        <v>10.007578076513701</v>
      </c>
    </row>
    <row r="1284" spans="1:1" x14ac:dyDescent="0.25">
      <c r="A1284">
        <v>9.9416552799113802</v>
      </c>
    </row>
    <row r="1285" spans="1:1" x14ac:dyDescent="0.25">
      <c r="A1285">
        <v>10.0428984797959</v>
      </c>
    </row>
    <row r="1286" spans="1:1" x14ac:dyDescent="0.25">
      <c r="A1286">
        <v>9.9849488477012702</v>
      </c>
    </row>
    <row r="1287" spans="1:1" x14ac:dyDescent="0.25">
      <c r="A1287">
        <v>10.181979877872299</v>
      </c>
    </row>
    <row r="1288" spans="1:1" x14ac:dyDescent="0.25">
      <c r="A1288">
        <v>10.140891331729801</v>
      </c>
    </row>
    <row r="1289" spans="1:1" x14ac:dyDescent="0.25">
      <c r="A1289">
        <v>10.1258529492195</v>
      </c>
    </row>
    <row r="1290" spans="1:1" x14ac:dyDescent="0.25">
      <c r="A1290">
        <v>10.169249493148699</v>
      </c>
    </row>
    <row r="1291" spans="1:1" x14ac:dyDescent="0.25">
      <c r="A1291">
        <v>10.233891925622</v>
      </c>
    </row>
    <row r="1292" spans="1:1" x14ac:dyDescent="0.25">
      <c r="A1292">
        <v>10.1911865304266</v>
      </c>
    </row>
    <row r="1293" spans="1:1" x14ac:dyDescent="0.25">
      <c r="A1293">
        <v>10.148703626706901</v>
      </c>
    </row>
    <row r="1294" spans="1:1" x14ac:dyDescent="0.25">
      <c r="A1294">
        <v>10.250954932413199</v>
      </c>
    </row>
    <row r="1295" spans="1:1" x14ac:dyDescent="0.25">
      <c r="A1295">
        <v>10.2746880179977</v>
      </c>
    </row>
    <row r="1296" spans="1:1" x14ac:dyDescent="0.25">
      <c r="A1296">
        <v>10.291707109585399</v>
      </c>
    </row>
    <row r="1297" spans="1:1" x14ac:dyDescent="0.25">
      <c r="A1297">
        <v>10.2697296065381</v>
      </c>
    </row>
    <row r="1298" spans="1:1" x14ac:dyDescent="0.25">
      <c r="A1298">
        <v>10.3104493847801</v>
      </c>
    </row>
    <row r="1299" spans="1:1" x14ac:dyDescent="0.25">
      <c r="A1299">
        <v>10.290889406905301</v>
      </c>
    </row>
    <row r="1300" spans="1:1" x14ac:dyDescent="0.25">
      <c r="A1300">
        <v>10.283302728328101</v>
      </c>
    </row>
    <row r="1301" spans="1:1" x14ac:dyDescent="0.25">
      <c r="A1301">
        <v>10.428077327721001</v>
      </c>
    </row>
    <row r="1302" spans="1:1" x14ac:dyDescent="0.25">
      <c r="A1302">
        <v>10.3388590241094</v>
      </c>
    </row>
    <row r="1303" spans="1:1" x14ac:dyDescent="0.25">
      <c r="A1303">
        <v>10.3081245156562</v>
      </c>
    </row>
    <row r="1304" spans="1:1" x14ac:dyDescent="0.25">
      <c r="A1304">
        <v>10.360929944929101</v>
      </c>
    </row>
    <row r="1305" spans="1:1" x14ac:dyDescent="0.25">
      <c r="A1305">
        <v>10.3944204181896</v>
      </c>
    </row>
    <row r="1306" spans="1:1" x14ac:dyDescent="0.25">
      <c r="A1306">
        <v>10.4138683578584</v>
      </c>
    </row>
    <row r="1307" spans="1:1" x14ac:dyDescent="0.25">
      <c r="A1307">
        <v>10.3742190147507</v>
      </c>
    </row>
    <row r="1308" spans="1:1" x14ac:dyDescent="0.25">
      <c r="A1308">
        <v>10.4399250434143</v>
      </c>
    </row>
    <row r="1309" spans="1:1" x14ac:dyDescent="0.25">
      <c r="A1309">
        <v>10.449794449678199</v>
      </c>
    </row>
    <row r="1310" spans="1:1" x14ac:dyDescent="0.25">
      <c r="A1310">
        <v>10.4306680396988</v>
      </c>
    </row>
    <row r="1311" spans="1:1" x14ac:dyDescent="0.25">
      <c r="A1311">
        <v>10.4123920265635</v>
      </c>
    </row>
    <row r="1312" spans="1:1" x14ac:dyDescent="0.25">
      <c r="A1312">
        <v>10.333087877209</v>
      </c>
    </row>
    <row r="1313" spans="1:1" x14ac:dyDescent="0.25">
      <c r="A1313">
        <v>10.4323004831907</v>
      </c>
    </row>
    <row r="1314" spans="1:1" x14ac:dyDescent="0.25">
      <c r="A1314">
        <v>10.396083872087999</v>
      </c>
    </row>
    <row r="1315" spans="1:1" x14ac:dyDescent="0.25">
      <c r="A1315">
        <v>10.3801462669577</v>
      </c>
    </row>
    <row r="1316" spans="1:1" x14ac:dyDescent="0.25">
      <c r="A1316">
        <v>10.390432989884699</v>
      </c>
    </row>
    <row r="1317" spans="1:1" x14ac:dyDescent="0.25">
      <c r="A1317">
        <v>10.361280079118099</v>
      </c>
    </row>
    <row r="1318" spans="1:1" x14ac:dyDescent="0.25">
      <c r="A1318">
        <v>10.305027699440201</v>
      </c>
    </row>
    <row r="1319" spans="1:1" x14ac:dyDescent="0.25">
      <c r="A1319">
        <v>10.3098647941063</v>
      </c>
    </row>
    <row r="1320" spans="1:1" x14ac:dyDescent="0.25">
      <c r="A1320">
        <v>10.307794410559</v>
      </c>
    </row>
    <row r="1321" spans="1:1" x14ac:dyDescent="0.25">
      <c r="A1321">
        <v>10.324395364787099</v>
      </c>
    </row>
    <row r="1322" spans="1:1" x14ac:dyDescent="0.25">
      <c r="A1322">
        <v>10.2868625893006</v>
      </c>
    </row>
    <row r="1323" spans="1:1" x14ac:dyDescent="0.25">
      <c r="A1323">
        <v>10.240431995220201</v>
      </c>
    </row>
    <row r="1324" spans="1:1" x14ac:dyDescent="0.25">
      <c r="A1324">
        <v>10.2542172571882</v>
      </c>
    </row>
    <row r="1325" spans="1:1" x14ac:dyDescent="0.25">
      <c r="A1325">
        <v>10.265113295251799</v>
      </c>
    </row>
    <row r="1326" spans="1:1" x14ac:dyDescent="0.25">
      <c r="A1326">
        <v>10.239648197210499</v>
      </c>
    </row>
    <row r="1327" spans="1:1" x14ac:dyDescent="0.25">
      <c r="A1327">
        <v>10.145948050370601</v>
      </c>
    </row>
    <row r="1328" spans="1:1" x14ac:dyDescent="0.25">
      <c r="A1328">
        <v>10.1182605306936</v>
      </c>
    </row>
    <row r="1329" spans="1:1" x14ac:dyDescent="0.25">
      <c r="A1329">
        <v>10.1100881522511</v>
      </c>
    </row>
    <row r="1330" spans="1:1" x14ac:dyDescent="0.25">
      <c r="A1330">
        <v>10.0784614920811</v>
      </c>
    </row>
    <row r="1331" spans="1:1" x14ac:dyDescent="0.25">
      <c r="A1331">
        <v>10.043819930017699</v>
      </c>
    </row>
    <row r="1332" spans="1:1" x14ac:dyDescent="0.25">
      <c r="A1332">
        <v>10.0057943722878</v>
      </c>
    </row>
    <row r="1333" spans="1:1" x14ac:dyDescent="0.25">
      <c r="A1333">
        <v>10.021235235221599</v>
      </c>
    </row>
    <row r="1334" spans="1:1" x14ac:dyDescent="0.25">
      <c r="A1334">
        <v>10.0113899215653</v>
      </c>
    </row>
    <row r="1335" spans="1:1" x14ac:dyDescent="0.25">
      <c r="A1335">
        <v>9.9051332054828691</v>
      </c>
    </row>
    <row r="1336" spans="1:1" x14ac:dyDescent="0.25">
      <c r="A1336">
        <v>9.8557958136624002</v>
      </c>
    </row>
    <row r="1337" spans="1:1" x14ac:dyDescent="0.25">
      <c r="A1337">
        <v>9.8020457565338592</v>
      </c>
    </row>
    <row r="1338" spans="1:1" x14ac:dyDescent="0.25">
      <c r="A1338">
        <v>9.8435577858217709</v>
      </c>
    </row>
    <row r="1339" spans="1:1" x14ac:dyDescent="0.25">
      <c r="A1339">
        <v>9.8234316440405198</v>
      </c>
    </row>
    <row r="1340" spans="1:1" x14ac:dyDescent="0.25">
      <c r="A1340">
        <v>9.7138789195949293</v>
      </c>
    </row>
    <row r="1341" spans="1:1" x14ac:dyDescent="0.25">
      <c r="A1341">
        <v>9.7455387179131208</v>
      </c>
    </row>
    <row r="1342" spans="1:1" x14ac:dyDescent="0.25">
      <c r="A1342">
        <v>9.6261199695903006</v>
      </c>
    </row>
    <row r="1343" spans="1:1" x14ac:dyDescent="0.25">
      <c r="A1343">
        <v>9.5195901561318603</v>
      </c>
    </row>
    <row r="1344" spans="1:1" x14ac:dyDescent="0.25">
      <c r="A1344">
        <v>9.6149032941806194</v>
      </c>
    </row>
    <row r="1345" spans="1:1" x14ac:dyDescent="0.25">
      <c r="A1345">
        <v>9.5665434223526002</v>
      </c>
    </row>
    <row r="1346" spans="1:1" x14ac:dyDescent="0.25">
      <c r="A1346">
        <v>9.5479769656059705</v>
      </c>
    </row>
    <row r="1347" spans="1:1" x14ac:dyDescent="0.25">
      <c r="A1347">
        <v>9.5336194704592394</v>
      </c>
    </row>
    <row r="1348" spans="1:1" x14ac:dyDescent="0.25">
      <c r="A1348">
        <v>9.4709723857758608</v>
      </c>
    </row>
    <row r="1349" spans="1:1" x14ac:dyDescent="0.25">
      <c r="A1349">
        <v>9.4761209031230393</v>
      </c>
    </row>
    <row r="1350" spans="1:1" x14ac:dyDescent="0.25">
      <c r="A1350">
        <v>9.4474031139855796</v>
      </c>
    </row>
    <row r="1351" spans="1:1" x14ac:dyDescent="0.25">
      <c r="A1351">
        <v>9.4097127528844808</v>
      </c>
    </row>
    <row r="1352" spans="1:1" x14ac:dyDescent="0.25">
      <c r="A1352">
        <v>9.4098250480060397</v>
      </c>
    </row>
    <row r="1353" spans="1:1" x14ac:dyDescent="0.25">
      <c r="A1353">
        <v>9.3713868362879698</v>
      </c>
    </row>
    <row r="1354" spans="1:1" x14ac:dyDescent="0.25">
      <c r="A1354">
        <v>9.3339028411771601</v>
      </c>
    </row>
    <row r="1355" spans="1:1" x14ac:dyDescent="0.25">
      <c r="A1355">
        <v>9.2915261661415798</v>
      </c>
    </row>
    <row r="1356" spans="1:1" x14ac:dyDescent="0.25">
      <c r="A1356">
        <v>9.3392069817699106</v>
      </c>
    </row>
    <row r="1357" spans="1:1" x14ac:dyDescent="0.25">
      <c r="A1357">
        <v>9.2488798545798492</v>
      </c>
    </row>
    <row r="1358" spans="1:1" x14ac:dyDescent="0.25">
      <c r="A1358">
        <v>9.3154869665689706</v>
      </c>
    </row>
    <row r="1359" spans="1:1" x14ac:dyDescent="0.25">
      <c r="A1359">
        <v>9.3068461824754394</v>
      </c>
    </row>
    <row r="1360" spans="1:1" x14ac:dyDescent="0.25">
      <c r="A1360">
        <v>9.2014585582726696</v>
      </c>
    </row>
    <row r="1361" spans="1:1" x14ac:dyDescent="0.25">
      <c r="A1361">
        <v>9.2594655037974807</v>
      </c>
    </row>
    <row r="1362" spans="1:1" x14ac:dyDescent="0.25">
      <c r="A1362">
        <v>9.1891781059404494</v>
      </c>
    </row>
    <row r="1363" spans="1:1" x14ac:dyDescent="0.25">
      <c r="A1363">
        <v>9.1972517303860801</v>
      </c>
    </row>
    <row r="1364" spans="1:1" x14ac:dyDescent="0.25">
      <c r="A1364">
        <v>9.1842180475541593</v>
      </c>
    </row>
    <row r="1365" spans="1:1" x14ac:dyDescent="0.25">
      <c r="A1365">
        <v>9.2573501664618991</v>
      </c>
    </row>
    <row r="1366" spans="1:1" x14ac:dyDescent="0.25">
      <c r="A1366">
        <v>9.1853975757986799</v>
      </c>
    </row>
    <row r="1367" spans="1:1" x14ac:dyDescent="0.25">
      <c r="A1367">
        <v>9.2037231043710506</v>
      </c>
    </row>
    <row r="1368" spans="1:1" x14ac:dyDescent="0.25">
      <c r="A1368">
        <v>9.2139656712575793</v>
      </c>
    </row>
    <row r="1369" spans="1:1" x14ac:dyDescent="0.25">
      <c r="A1369">
        <v>9.2110476628802402</v>
      </c>
    </row>
    <row r="1370" spans="1:1" x14ac:dyDescent="0.25">
      <c r="A1370">
        <v>9.1866811789668805</v>
      </c>
    </row>
    <row r="1371" spans="1:1" x14ac:dyDescent="0.25">
      <c r="A1371">
        <v>9.2555892141808105</v>
      </c>
    </row>
    <row r="1372" spans="1:1" x14ac:dyDescent="0.25">
      <c r="A1372">
        <v>9.2389848437143094</v>
      </c>
    </row>
    <row r="1373" spans="1:1" x14ac:dyDescent="0.25">
      <c r="A1373">
        <v>9.2571292930920706</v>
      </c>
    </row>
    <row r="1374" spans="1:1" x14ac:dyDescent="0.25">
      <c r="A1374">
        <v>9.2013155286891504</v>
      </c>
    </row>
    <row r="1375" spans="1:1" x14ac:dyDescent="0.25">
      <c r="A1375">
        <v>9.2200798497910696</v>
      </c>
    </row>
    <row r="1376" spans="1:1" x14ac:dyDescent="0.25">
      <c r="A1376">
        <v>9.1866550186740294</v>
      </c>
    </row>
    <row r="1377" spans="1:1" x14ac:dyDescent="0.25">
      <c r="A1377">
        <v>9.21076769749126</v>
      </c>
    </row>
    <row r="1378" spans="1:1" x14ac:dyDescent="0.25">
      <c r="A1378">
        <v>9.20226777363788</v>
      </c>
    </row>
    <row r="1379" spans="1:1" x14ac:dyDescent="0.25">
      <c r="A1379">
        <v>9.2100921838311596</v>
      </c>
    </row>
    <row r="1380" spans="1:1" x14ac:dyDescent="0.25">
      <c r="A1380">
        <v>9.2708550499365199</v>
      </c>
    </row>
    <row r="1381" spans="1:1" x14ac:dyDescent="0.25">
      <c r="A1381">
        <v>9.2412649614854594</v>
      </c>
    </row>
    <row r="1382" spans="1:1" x14ac:dyDescent="0.25">
      <c r="A1382">
        <v>9.3185233279828203</v>
      </c>
    </row>
    <row r="1383" spans="1:1" x14ac:dyDescent="0.25">
      <c r="A1383">
        <v>9.2619053288091902</v>
      </c>
    </row>
    <row r="1384" spans="1:1" x14ac:dyDescent="0.25">
      <c r="A1384">
        <v>9.3076150870348293</v>
      </c>
    </row>
    <row r="1385" spans="1:1" x14ac:dyDescent="0.25">
      <c r="A1385">
        <v>9.3749182125338599</v>
      </c>
    </row>
    <row r="1386" spans="1:1" x14ac:dyDescent="0.25">
      <c r="A1386">
        <v>9.3586384733414594</v>
      </c>
    </row>
    <row r="1387" spans="1:1" x14ac:dyDescent="0.25">
      <c r="A1387">
        <v>9.3063178311675401</v>
      </c>
    </row>
    <row r="1388" spans="1:1" x14ac:dyDescent="0.25">
      <c r="A1388">
        <v>9.33559263222865</v>
      </c>
    </row>
    <row r="1389" spans="1:1" x14ac:dyDescent="0.25">
      <c r="A1389">
        <v>9.31512455151063</v>
      </c>
    </row>
    <row r="1390" spans="1:1" x14ac:dyDescent="0.25">
      <c r="A1390">
        <v>9.4059506999205507</v>
      </c>
    </row>
    <row r="1391" spans="1:1" x14ac:dyDescent="0.25">
      <c r="A1391">
        <v>9.5055927076963105</v>
      </c>
    </row>
    <row r="1392" spans="1:1" x14ac:dyDescent="0.25">
      <c r="A1392">
        <v>9.4906164305556793</v>
      </c>
    </row>
    <row r="1393" spans="1:1" x14ac:dyDescent="0.25">
      <c r="A1393">
        <v>9.4189784720288507</v>
      </c>
    </row>
    <row r="1394" spans="1:1" x14ac:dyDescent="0.25">
      <c r="A1394">
        <v>9.5332165299665004</v>
      </c>
    </row>
    <row r="1395" spans="1:1" x14ac:dyDescent="0.25">
      <c r="A1395">
        <v>9.5136768871240101</v>
      </c>
    </row>
    <row r="1396" spans="1:1" x14ac:dyDescent="0.25">
      <c r="A1396">
        <v>9.6189988488917297</v>
      </c>
    </row>
    <row r="1397" spans="1:1" x14ac:dyDescent="0.25">
      <c r="A1397">
        <v>9.5374611550036192</v>
      </c>
    </row>
    <row r="1398" spans="1:1" x14ac:dyDescent="0.25">
      <c r="A1398">
        <v>9.5661653961105095</v>
      </c>
    </row>
    <row r="1399" spans="1:1" x14ac:dyDescent="0.25">
      <c r="A1399">
        <v>9.5905800220159403</v>
      </c>
    </row>
    <row r="1400" spans="1:1" x14ac:dyDescent="0.25">
      <c r="A1400">
        <v>9.6092539213662604</v>
      </c>
    </row>
    <row r="1401" spans="1:1" x14ac:dyDescent="0.25">
      <c r="A1401">
        <v>9.5998456147813496</v>
      </c>
    </row>
    <row r="1402" spans="1:1" x14ac:dyDescent="0.25">
      <c r="A1402">
        <v>9.67671834190973</v>
      </c>
    </row>
    <row r="1403" spans="1:1" x14ac:dyDescent="0.25">
      <c r="A1403">
        <v>9.7249088704759803</v>
      </c>
    </row>
    <row r="1404" spans="1:1" x14ac:dyDescent="0.25">
      <c r="A1404">
        <v>9.7581428368073695</v>
      </c>
    </row>
    <row r="1405" spans="1:1" x14ac:dyDescent="0.25">
      <c r="A1405">
        <v>9.7252109063429302</v>
      </c>
    </row>
    <row r="1406" spans="1:1" x14ac:dyDescent="0.25">
      <c r="A1406">
        <v>9.8173753811800406</v>
      </c>
    </row>
    <row r="1407" spans="1:1" x14ac:dyDescent="0.25">
      <c r="A1407">
        <v>9.8459609682191598</v>
      </c>
    </row>
    <row r="1408" spans="1:1" x14ac:dyDescent="0.25">
      <c r="A1408">
        <v>9.8320723765031701</v>
      </c>
    </row>
    <row r="1409" spans="1:1" x14ac:dyDescent="0.25">
      <c r="A1409">
        <v>9.8044793460225108</v>
      </c>
    </row>
    <row r="1410" spans="1:1" x14ac:dyDescent="0.25">
      <c r="A1410">
        <v>9.8816274301830092</v>
      </c>
    </row>
    <row r="1411" spans="1:1" x14ac:dyDescent="0.25">
      <c r="A1411">
        <v>9.8669470291857593</v>
      </c>
    </row>
    <row r="1412" spans="1:1" x14ac:dyDescent="0.25">
      <c r="A1412">
        <v>9.8998795010718208</v>
      </c>
    </row>
    <row r="1413" spans="1:1" x14ac:dyDescent="0.25">
      <c r="A1413">
        <v>10.0071682986946</v>
      </c>
    </row>
    <row r="1414" spans="1:1" x14ac:dyDescent="0.25">
      <c r="A1414">
        <v>9.8990872357296595</v>
      </c>
    </row>
    <row r="1415" spans="1:1" x14ac:dyDescent="0.25">
      <c r="A1415">
        <v>10.0227166598265</v>
      </c>
    </row>
    <row r="1416" spans="1:1" x14ac:dyDescent="0.25">
      <c r="A1416">
        <v>9.9193283056689108</v>
      </c>
    </row>
    <row r="1417" spans="1:1" x14ac:dyDescent="0.25">
      <c r="A1417">
        <v>10.000596219408701</v>
      </c>
    </row>
    <row r="1418" spans="1:1" x14ac:dyDescent="0.25">
      <c r="A1418">
        <v>10.0078658639287</v>
      </c>
    </row>
    <row r="1419" spans="1:1" x14ac:dyDescent="0.25">
      <c r="A1419">
        <v>10.030733564636501</v>
      </c>
    </row>
    <row r="1420" spans="1:1" x14ac:dyDescent="0.25">
      <c r="A1420">
        <v>10.1131356509893</v>
      </c>
    </row>
    <row r="1421" spans="1:1" x14ac:dyDescent="0.25">
      <c r="A1421">
        <v>10.090373416338499</v>
      </c>
    </row>
    <row r="1422" spans="1:1" x14ac:dyDescent="0.25">
      <c r="A1422">
        <v>10.106136882387201</v>
      </c>
    </row>
    <row r="1423" spans="1:1" x14ac:dyDescent="0.25">
      <c r="A1423">
        <v>10.1066339895211</v>
      </c>
    </row>
    <row r="1424" spans="1:1" x14ac:dyDescent="0.25">
      <c r="A1424">
        <v>10.1228183232568</v>
      </c>
    </row>
    <row r="1425" spans="1:1" x14ac:dyDescent="0.25">
      <c r="A1425">
        <v>10.0878008148833</v>
      </c>
    </row>
    <row r="1426" spans="1:1" x14ac:dyDescent="0.25">
      <c r="A1426">
        <v>10.111937208511799</v>
      </c>
    </row>
    <row r="1427" spans="1:1" x14ac:dyDescent="0.25">
      <c r="A1427">
        <v>10.1624139948697</v>
      </c>
    </row>
    <row r="1428" spans="1:1" x14ac:dyDescent="0.25">
      <c r="A1428">
        <v>10.1265638109231</v>
      </c>
    </row>
    <row r="1429" spans="1:1" x14ac:dyDescent="0.25">
      <c r="A1429">
        <v>10.2075578252278</v>
      </c>
    </row>
    <row r="1430" spans="1:1" x14ac:dyDescent="0.25">
      <c r="A1430">
        <v>10.203811785964</v>
      </c>
    </row>
    <row r="1431" spans="1:1" x14ac:dyDescent="0.25">
      <c r="A1431">
        <v>10.1631759737802</v>
      </c>
    </row>
    <row r="1432" spans="1:1" x14ac:dyDescent="0.25">
      <c r="A1432">
        <v>10.229774058243599</v>
      </c>
    </row>
    <row r="1433" spans="1:1" x14ac:dyDescent="0.25">
      <c r="A1433">
        <v>10.2227715561179</v>
      </c>
    </row>
    <row r="1434" spans="1:1" x14ac:dyDescent="0.25">
      <c r="A1434">
        <v>10.2496140570204</v>
      </c>
    </row>
    <row r="1435" spans="1:1" x14ac:dyDescent="0.25">
      <c r="A1435">
        <v>10.277739786530301</v>
      </c>
    </row>
    <row r="1436" spans="1:1" x14ac:dyDescent="0.25">
      <c r="A1436">
        <v>10.284410356190101</v>
      </c>
    </row>
    <row r="1437" spans="1:1" x14ac:dyDescent="0.25">
      <c r="A1437">
        <v>10.252809465152</v>
      </c>
    </row>
    <row r="1438" spans="1:1" x14ac:dyDescent="0.25">
      <c r="A1438">
        <v>10.1894042686795</v>
      </c>
    </row>
    <row r="1439" spans="1:1" x14ac:dyDescent="0.25">
      <c r="A1439">
        <v>10.2558930366877</v>
      </c>
    </row>
    <row r="1440" spans="1:1" x14ac:dyDescent="0.25">
      <c r="A1440">
        <v>10.221289269632001</v>
      </c>
    </row>
    <row r="1441" spans="1:1" x14ac:dyDescent="0.25">
      <c r="A1441">
        <v>10.225677661777601</v>
      </c>
    </row>
    <row r="1442" spans="1:1" x14ac:dyDescent="0.25">
      <c r="A1442">
        <v>10.2561132297543</v>
      </c>
    </row>
    <row r="1443" spans="1:1" x14ac:dyDescent="0.25">
      <c r="A1443">
        <v>10.322355612486099</v>
      </c>
    </row>
    <row r="1444" spans="1:1" x14ac:dyDescent="0.25">
      <c r="A1444">
        <v>10.2325734190796</v>
      </c>
    </row>
    <row r="1445" spans="1:1" x14ac:dyDescent="0.25">
      <c r="A1445">
        <v>10.185438076180599</v>
      </c>
    </row>
    <row r="1446" spans="1:1" x14ac:dyDescent="0.25">
      <c r="A1446">
        <v>10.2265572777393</v>
      </c>
    </row>
    <row r="1447" spans="1:1" x14ac:dyDescent="0.25">
      <c r="A1447">
        <v>10.1880294568609</v>
      </c>
    </row>
    <row r="1448" spans="1:1" x14ac:dyDescent="0.25">
      <c r="A1448">
        <v>10.2866263666391</v>
      </c>
    </row>
    <row r="1449" spans="1:1" x14ac:dyDescent="0.25">
      <c r="A1449">
        <v>10.113985829067801</v>
      </c>
    </row>
    <row r="1450" spans="1:1" x14ac:dyDescent="0.25">
      <c r="A1450">
        <v>10.3147672992887</v>
      </c>
    </row>
    <row r="1451" spans="1:1" x14ac:dyDescent="0.25">
      <c r="A1451">
        <v>10.1995549871568</v>
      </c>
    </row>
    <row r="1452" spans="1:1" x14ac:dyDescent="0.25">
      <c r="A1452">
        <v>10.211879648816501</v>
      </c>
    </row>
    <row r="1453" spans="1:1" x14ac:dyDescent="0.25">
      <c r="A1453">
        <v>10.1111136449268</v>
      </c>
    </row>
    <row r="1454" spans="1:1" x14ac:dyDescent="0.25">
      <c r="A1454">
        <v>10.130133563683399</v>
      </c>
    </row>
    <row r="1455" spans="1:1" x14ac:dyDescent="0.25">
      <c r="A1455">
        <v>10.201709409600401</v>
      </c>
    </row>
    <row r="1456" spans="1:1" x14ac:dyDescent="0.25">
      <c r="A1456">
        <v>10.1479443201951</v>
      </c>
    </row>
    <row r="1457" spans="1:1" x14ac:dyDescent="0.25">
      <c r="A1457">
        <v>10.1192158319078</v>
      </c>
    </row>
    <row r="1458" spans="1:1" x14ac:dyDescent="0.25">
      <c r="A1458">
        <v>10.142453444677001</v>
      </c>
    </row>
    <row r="1459" spans="1:1" x14ac:dyDescent="0.25">
      <c r="A1459">
        <v>10.079247227368199</v>
      </c>
    </row>
    <row r="1460" spans="1:1" x14ac:dyDescent="0.25">
      <c r="A1460">
        <v>10.0993489423852</v>
      </c>
    </row>
    <row r="1461" spans="1:1" x14ac:dyDescent="0.25">
      <c r="A1461">
        <v>10.069734803906</v>
      </c>
    </row>
    <row r="1462" spans="1:1" x14ac:dyDescent="0.25">
      <c r="A1462">
        <v>10.0267746113316</v>
      </c>
    </row>
    <row r="1463" spans="1:1" x14ac:dyDescent="0.25">
      <c r="A1463">
        <v>10.002687474567299</v>
      </c>
    </row>
    <row r="1464" spans="1:1" x14ac:dyDescent="0.25">
      <c r="A1464">
        <v>10.026704608087901</v>
      </c>
    </row>
    <row r="1465" spans="1:1" x14ac:dyDescent="0.25">
      <c r="A1465">
        <v>10.051678827609701</v>
      </c>
    </row>
    <row r="1466" spans="1:1" x14ac:dyDescent="0.25">
      <c r="A1466">
        <v>9.9747548926505907</v>
      </c>
    </row>
    <row r="1467" spans="1:1" x14ac:dyDescent="0.25">
      <c r="A1467">
        <v>10.0034818309764</v>
      </c>
    </row>
    <row r="1468" spans="1:1" x14ac:dyDescent="0.25">
      <c r="A1468">
        <v>9.9659377768218196</v>
      </c>
    </row>
    <row r="1469" spans="1:1" x14ac:dyDescent="0.25">
      <c r="A1469">
        <v>9.9469191339000798</v>
      </c>
    </row>
    <row r="1470" spans="1:1" x14ac:dyDescent="0.25">
      <c r="A1470">
        <v>9.8506583056755996</v>
      </c>
    </row>
    <row r="1471" spans="1:1" x14ac:dyDescent="0.25">
      <c r="A1471">
        <v>9.9332600311373795</v>
      </c>
    </row>
    <row r="1472" spans="1:1" x14ac:dyDescent="0.25">
      <c r="A1472">
        <v>9.8664432586258499</v>
      </c>
    </row>
    <row r="1473" spans="1:1" x14ac:dyDescent="0.25">
      <c r="A1473">
        <v>9.9045932479444296</v>
      </c>
    </row>
    <row r="1474" spans="1:1" x14ac:dyDescent="0.25">
      <c r="A1474">
        <v>9.7762883188588994</v>
      </c>
    </row>
    <row r="1475" spans="1:1" x14ac:dyDescent="0.25">
      <c r="A1475">
        <v>9.7586467254986697</v>
      </c>
    </row>
    <row r="1476" spans="1:1" x14ac:dyDescent="0.25">
      <c r="A1476">
        <v>9.8926457996821409</v>
      </c>
    </row>
    <row r="1477" spans="1:1" x14ac:dyDescent="0.25">
      <c r="A1477">
        <v>9.8113783663039502</v>
      </c>
    </row>
    <row r="1478" spans="1:1" x14ac:dyDescent="0.25">
      <c r="A1478">
        <v>9.8504863638301501</v>
      </c>
    </row>
    <row r="1479" spans="1:1" x14ac:dyDescent="0.25">
      <c r="A1479">
        <v>9.8076276405929796</v>
      </c>
    </row>
    <row r="1480" spans="1:1" x14ac:dyDescent="0.25">
      <c r="A1480">
        <v>9.7787657681698494</v>
      </c>
    </row>
    <row r="1481" spans="1:1" x14ac:dyDescent="0.25">
      <c r="A1481">
        <v>9.7318345087282196</v>
      </c>
    </row>
    <row r="1482" spans="1:1" x14ac:dyDescent="0.25">
      <c r="A1482">
        <v>9.7387140929929004</v>
      </c>
    </row>
    <row r="1483" spans="1:1" x14ac:dyDescent="0.25">
      <c r="A1483">
        <v>9.7055743530689202</v>
      </c>
    </row>
    <row r="1484" spans="1:1" x14ac:dyDescent="0.25">
      <c r="A1484">
        <v>9.7154566836447405</v>
      </c>
    </row>
    <row r="1485" spans="1:1" x14ac:dyDescent="0.25">
      <c r="A1485">
        <v>9.6573592354402802</v>
      </c>
    </row>
    <row r="1486" spans="1:1" x14ac:dyDescent="0.25">
      <c r="A1486">
        <v>9.67073863414684</v>
      </c>
    </row>
    <row r="1487" spans="1:1" x14ac:dyDescent="0.25">
      <c r="A1487">
        <v>9.6544349717641893</v>
      </c>
    </row>
    <row r="1488" spans="1:1" x14ac:dyDescent="0.25">
      <c r="A1488">
        <v>9.5512225901351808</v>
      </c>
    </row>
    <row r="1489" spans="1:1" x14ac:dyDescent="0.25">
      <c r="A1489">
        <v>9.5889574437682406</v>
      </c>
    </row>
    <row r="1490" spans="1:1" x14ac:dyDescent="0.25">
      <c r="A1490">
        <v>9.5761760577060997</v>
      </c>
    </row>
    <row r="1491" spans="1:1" x14ac:dyDescent="0.25">
      <c r="A1491">
        <v>9.5101609350600391</v>
      </c>
    </row>
    <row r="1492" spans="1:1" x14ac:dyDescent="0.25">
      <c r="A1492">
        <v>9.5106514897904795</v>
      </c>
    </row>
    <row r="1493" spans="1:1" x14ac:dyDescent="0.25">
      <c r="A1493">
        <v>9.5108941506014695</v>
      </c>
    </row>
    <row r="1494" spans="1:1" x14ac:dyDescent="0.25">
      <c r="A1494">
        <v>9.5288915499087192</v>
      </c>
    </row>
    <row r="1495" spans="1:1" x14ac:dyDescent="0.25">
      <c r="A1495">
        <v>9.48372581308905</v>
      </c>
    </row>
    <row r="1496" spans="1:1" x14ac:dyDescent="0.25">
      <c r="A1496">
        <v>9.4542471731923907</v>
      </c>
    </row>
    <row r="1497" spans="1:1" x14ac:dyDescent="0.25">
      <c r="A1497">
        <v>9.4263158552547601</v>
      </c>
    </row>
    <row r="1498" spans="1:1" x14ac:dyDescent="0.25">
      <c r="A1498">
        <v>9.4430226720610193</v>
      </c>
    </row>
    <row r="1499" spans="1:1" x14ac:dyDescent="0.25">
      <c r="A1499">
        <v>9.4248629208418802</v>
      </c>
    </row>
    <row r="1500" spans="1:1" x14ac:dyDescent="0.25">
      <c r="A1500">
        <v>9.3720320008887903</v>
      </c>
    </row>
    <row r="1501" spans="1:1" x14ac:dyDescent="0.25">
      <c r="A1501">
        <v>9.3628860536645497</v>
      </c>
    </row>
    <row r="1502" spans="1:1" x14ac:dyDescent="0.25">
      <c r="A1502">
        <v>9.4054498173713004</v>
      </c>
    </row>
    <row r="1503" spans="1:1" x14ac:dyDescent="0.25">
      <c r="A1503">
        <v>9.3833995575089606</v>
      </c>
    </row>
    <row r="1504" spans="1:1" x14ac:dyDescent="0.25">
      <c r="A1504">
        <v>9.3443093020836905</v>
      </c>
    </row>
    <row r="1505" spans="1:1" x14ac:dyDescent="0.25">
      <c r="A1505">
        <v>9.3619269202007604</v>
      </c>
    </row>
    <row r="1506" spans="1:1" x14ac:dyDescent="0.25">
      <c r="A1506">
        <v>9.3678488350781404</v>
      </c>
    </row>
    <row r="1507" spans="1:1" x14ac:dyDescent="0.25">
      <c r="A1507">
        <v>9.3106245162092005</v>
      </c>
    </row>
    <row r="1508" spans="1:1" x14ac:dyDescent="0.25">
      <c r="A1508">
        <v>9.3119768853441407</v>
      </c>
    </row>
    <row r="1509" spans="1:1" x14ac:dyDescent="0.25">
      <c r="A1509">
        <v>9.3538812425279598</v>
      </c>
    </row>
    <row r="1510" spans="1:1" x14ac:dyDescent="0.25">
      <c r="A1510">
        <v>9.3337757369049701</v>
      </c>
    </row>
    <row r="1511" spans="1:1" x14ac:dyDescent="0.25">
      <c r="A1511">
        <v>9.28309936593865</v>
      </c>
    </row>
    <row r="1512" spans="1:1" x14ac:dyDescent="0.25">
      <c r="A1512">
        <v>9.2259431351704304</v>
      </c>
    </row>
    <row r="1513" spans="1:1" x14ac:dyDescent="0.25">
      <c r="A1513">
        <v>9.3505328511058305</v>
      </c>
    </row>
    <row r="1514" spans="1:1" x14ac:dyDescent="0.25">
      <c r="A1514">
        <v>9.3057177123053307</v>
      </c>
    </row>
    <row r="1515" spans="1:1" x14ac:dyDescent="0.25">
      <c r="A1515">
        <v>9.2825084308367103</v>
      </c>
    </row>
    <row r="1516" spans="1:1" x14ac:dyDescent="0.25">
      <c r="A1516">
        <v>9.3003883198708692</v>
      </c>
    </row>
    <row r="1517" spans="1:1" x14ac:dyDescent="0.25">
      <c r="A1517">
        <v>9.2762750206792202</v>
      </c>
    </row>
    <row r="1518" spans="1:1" x14ac:dyDescent="0.25">
      <c r="A1518">
        <v>9.32394668316417</v>
      </c>
    </row>
    <row r="1519" spans="1:1" x14ac:dyDescent="0.25">
      <c r="A1519">
        <v>9.2988869934205702</v>
      </c>
    </row>
    <row r="1520" spans="1:1" x14ac:dyDescent="0.25">
      <c r="A1520">
        <v>9.2652935721447705</v>
      </c>
    </row>
    <row r="1521" spans="1:1" x14ac:dyDescent="0.25">
      <c r="A1521">
        <v>9.3129452592536701</v>
      </c>
    </row>
    <row r="1522" spans="1:1" x14ac:dyDescent="0.25">
      <c r="A1522">
        <v>9.3464751591383699</v>
      </c>
    </row>
    <row r="1523" spans="1:1" x14ac:dyDescent="0.25">
      <c r="A1523">
        <v>9.3075921355796698</v>
      </c>
    </row>
    <row r="1524" spans="1:1" x14ac:dyDescent="0.25">
      <c r="A1524">
        <v>9.3653494437013194</v>
      </c>
    </row>
    <row r="1525" spans="1:1" x14ac:dyDescent="0.25">
      <c r="A1525">
        <v>9.3746525000700807</v>
      </c>
    </row>
    <row r="1526" spans="1:1" x14ac:dyDescent="0.25">
      <c r="A1526">
        <v>9.39375443448934</v>
      </c>
    </row>
    <row r="1527" spans="1:1" x14ac:dyDescent="0.25">
      <c r="A1527">
        <v>9.43231260710564</v>
      </c>
    </row>
    <row r="1528" spans="1:1" x14ac:dyDescent="0.25">
      <c r="A1528">
        <v>9.3700291997725298</v>
      </c>
    </row>
    <row r="1529" spans="1:1" x14ac:dyDescent="0.25">
      <c r="A1529">
        <v>9.4424619451416998</v>
      </c>
    </row>
    <row r="1530" spans="1:1" x14ac:dyDescent="0.25">
      <c r="A1530">
        <v>9.3664418131310399</v>
      </c>
    </row>
    <row r="1531" spans="1:1" x14ac:dyDescent="0.25">
      <c r="A1531">
        <v>9.4570510151848293</v>
      </c>
    </row>
    <row r="1532" spans="1:1" x14ac:dyDescent="0.25">
      <c r="A1532">
        <v>9.4810541865748998</v>
      </c>
    </row>
    <row r="1533" spans="1:1" x14ac:dyDescent="0.25">
      <c r="A1533">
        <v>9.4435692275674707</v>
      </c>
    </row>
    <row r="1534" spans="1:1" x14ac:dyDescent="0.25">
      <c r="A1534">
        <v>9.5587134749347094</v>
      </c>
    </row>
    <row r="1535" spans="1:1" x14ac:dyDescent="0.25">
      <c r="A1535">
        <v>9.4881341011129798</v>
      </c>
    </row>
    <row r="1536" spans="1:1" x14ac:dyDescent="0.25">
      <c r="A1536">
        <v>9.4988784127955892</v>
      </c>
    </row>
    <row r="1537" spans="1:1" x14ac:dyDescent="0.25">
      <c r="A1537">
        <v>9.5224404568061196</v>
      </c>
    </row>
    <row r="1538" spans="1:1" x14ac:dyDescent="0.25">
      <c r="A1538">
        <v>9.53351383527413</v>
      </c>
    </row>
    <row r="1539" spans="1:1" x14ac:dyDescent="0.25">
      <c r="A1539">
        <v>9.5690927156335199</v>
      </c>
    </row>
    <row r="1540" spans="1:1" x14ac:dyDescent="0.25">
      <c r="A1540">
        <v>9.5679628812139992</v>
      </c>
    </row>
    <row r="1541" spans="1:1" x14ac:dyDescent="0.25">
      <c r="A1541">
        <v>9.5867934462750792</v>
      </c>
    </row>
    <row r="1542" spans="1:1" x14ac:dyDescent="0.25">
      <c r="A1542">
        <v>9.6527061502435192</v>
      </c>
    </row>
    <row r="1543" spans="1:1" x14ac:dyDescent="0.25">
      <c r="A1543">
        <v>9.6122677302480799</v>
      </c>
    </row>
    <row r="1544" spans="1:1" x14ac:dyDescent="0.25">
      <c r="A1544">
        <v>9.6715393501178895</v>
      </c>
    </row>
    <row r="1545" spans="1:1" x14ac:dyDescent="0.25">
      <c r="A1545">
        <v>9.6901564370706801</v>
      </c>
    </row>
    <row r="1546" spans="1:1" x14ac:dyDescent="0.25">
      <c r="A1546">
        <v>9.7168367225941701</v>
      </c>
    </row>
    <row r="1547" spans="1:1" x14ac:dyDescent="0.25">
      <c r="A1547">
        <v>9.6842287508620597</v>
      </c>
    </row>
    <row r="1548" spans="1:1" x14ac:dyDescent="0.25">
      <c r="A1548">
        <v>9.6999093592233301</v>
      </c>
    </row>
    <row r="1549" spans="1:1" x14ac:dyDescent="0.25">
      <c r="A1549">
        <v>9.7385734700941597</v>
      </c>
    </row>
    <row r="1550" spans="1:1" x14ac:dyDescent="0.25">
      <c r="A1550">
        <v>9.7672264311934001</v>
      </c>
    </row>
    <row r="1551" spans="1:1" x14ac:dyDescent="0.25">
      <c r="A1551">
        <v>9.7390266680964803</v>
      </c>
    </row>
    <row r="1552" spans="1:1" x14ac:dyDescent="0.25">
      <c r="A1552">
        <v>9.8031968644012704</v>
      </c>
    </row>
    <row r="1553" spans="1:1" x14ac:dyDescent="0.25">
      <c r="A1553">
        <v>9.8063891389407907</v>
      </c>
    </row>
    <row r="1554" spans="1:1" x14ac:dyDescent="0.25">
      <c r="A1554">
        <v>9.8613809277032498</v>
      </c>
    </row>
    <row r="1555" spans="1:1" x14ac:dyDescent="0.25">
      <c r="A1555">
        <v>9.8188102501781707</v>
      </c>
    </row>
    <row r="1556" spans="1:1" x14ac:dyDescent="0.25">
      <c r="A1556">
        <v>9.8605128385871197</v>
      </c>
    </row>
    <row r="1557" spans="1:1" x14ac:dyDescent="0.25">
      <c r="A1557">
        <v>9.9008211970511102</v>
      </c>
    </row>
    <row r="1558" spans="1:1" x14ac:dyDescent="0.25">
      <c r="A1558">
        <v>9.8317371516900192</v>
      </c>
    </row>
    <row r="1559" spans="1:1" x14ac:dyDescent="0.25">
      <c r="A1559">
        <v>9.9322549665573394</v>
      </c>
    </row>
    <row r="1560" spans="1:1" x14ac:dyDescent="0.25">
      <c r="A1560">
        <v>9.9957346402620697</v>
      </c>
    </row>
    <row r="1561" spans="1:1" x14ac:dyDescent="0.25">
      <c r="A1561">
        <v>9.8973996070651609</v>
      </c>
    </row>
    <row r="1562" spans="1:1" x14ac:dyDescent="0.25">
      <c r="A1562">
        <v>9.9802176307693493</v>
      </c>
    </row>
    <row r="1563" spans="1:1" x14ac:dyDescent="0.25">
      <c r="A1563">
        <v>9.9467630459749792</v>
      </c>
    </row>
    <row r="1564" spans="1:1" x14ac:dyDescent="0.25">
      <c r="A1564">
        <v>10.012668976804401</v>
      </c>
    </row>
    <row r="1565" spans="1:1" x14ac:dyDescent="0.25">
      <c r="A1565">
        <v>9.9887609265930806</v>
      </c>
    </row>
    <row r="1566" spans="1:1" x14ac:dyDescent="0.25">
      <c r="A1566">
        <v>10.0537359325363</v>
      </c>
    </row>
    <row r="1567" spans="1:1" x14ac:dyDescent="0.25">
      <c r="A1567">
        <v>9.9849366222618503</v>
      </c>
    </row>
    <row r="1568" spans="1:1" x14ac:dyDescent="0.25">
      <c r="A1568">
        <v>10.022631403917201</v>
      </c>
    </row>
    <row r="1569" spans="1:1" x14ac:dyDescent="0.25">
      <c r="A1569">
        <v>10.035625703669901</v>
      </c>
    </row>
    <row r="1570" spans="1:1" x14ac:dyDescent="0.25">
      <c r="A1570">
        <v>10.0835604891661</v>
      </c>
    </row>
    <row r="1571" spans="1:1" x14ac:dyDescent="0.25">
      <c r="A1571">
        <v>10.0663456172989</v>
      </c>
    </row>
    <row r="1572" spans="1:1" x14ac:dyDescent="0.25">
      <c r="A1572">
        <v>10.0880999267372</v>
      </c>
    </row>
    <row r="1573" spans="1:1" x14ac:dyDescent="0.25">
      <c r="A1573">
        <v>10.0377100408295</v>
      </c>
    </row>
    <row r="1574" spans="1:1" x14ac:dyDescent="0.25">
      <c r="A1574">
        <v>10.156589162005201</v>
      </c>
    </row>
    <row r="1575" spans="1:1" x14ac:dyDescent="0.25">
      <c r="A1575">
        <v>10.1704284295656</v>
      </c>
    </row>
    <row r="1576" spans="1:1" x14ac:dyDescent="0.25">
      <c r="A1576">
        <v>10.0708344814777</v>
      </c>
    </row>
    <row r="1577" spans="1:1" x14ac:dyDescent="0.25">
      <c r="A1577">
        <v>10.0738222858445</v>
      </c>
    </row>
    <row r="1578" spans="1:1" x14ac:dyDescent="0.25">
      <c r="A1578">
        <v>10.1711890579728</v>
      </c>
    </row>
    <row r="1579" spans="1:1" x14ac:dyDescent="0.25">
      <c r="A1579">
        <v>10.106972929341</v>
      </c>
    </row>
    <row r="1580" spans="1:1" x14ac:dyDescent="0.25">
      <c r="A1580">
        <v>10.095971964221301</v>
      </c>
    </row>
    <row r="1581" spans="1:1" x14ac:dyDescent="0.25">
      <c r="A1581">
        <v>10.1457942724291</v>
      </c>
    </row>
    <row r="1582" spans="1:1" x14ac:dyDescent="0.25">
      <c r="A1582">
        <v>10.1707521161612</v>
      </c>
    </row>
    <row r="1583" spans="1:1" x14ac:dyDescent="0.25">
      <c r="A1583">
        <v>10.2097299878978</v>
      </c>
    </row>
    <row r="1584" spans="1:1" x14ac:dyDescent="0.25">
      <c r="A1584">
        <v>10.1592584937134</v>
      </c>
    </row>
    <row r="1585" spans="1:1" x14ac:dyDescent="0.25">
      <c r="A1585">
        <v>10.0906951344245</v>
      </c>
    </row>
    <row r="1586" spans="1:1" x14ac:dyDescent="0.25">
      <c r="A1586">
        <v>10.1761182615737</v>
      </c>
    </row>
    <row r="1587" spans="1:1" x14ac:dyDescent="0.25">
      <c r="A1587">
        <v>10.119658014603001</v>
      </c>
    </row>
    <row r="1588" spans="1:1" x14ac:dyDescent="0.25">
      <c r="A1588">
        <v>10.103714786663</v>
      </c>
    </row>
    <row r="1589" spans="1:1" x14ac:dyDescent="0.25">
      <c r="A1589">
        <v>10.1526127801984</v>
      </c>
    </row>
    <row r="1590" spans="1:1" x14ac:dyDescent="0.25">
      <c r="A1590">
        <v>10.1256133470667</v>
      </c>
    </row>
    <row r="1591" spans="1:1" x14ac:dyDescent="0.25">
      <c r="A1591">
        <v>10.186885510968199</v>
      </c>
    </row>
    <row r="1592" spans="1:1" x14ac:dyDescent="0.25">
      <c r="A1592">
        <v>10.221319499675801</v>
      </c>
    </row>
    <row r="1593" spans="1:1" x14ac:dyDescent="0.25">
      <c r="A1593">
        <v>10.1867462066554</v>
      </c>
    </row>
    <row r="1594" spans="1:1" x14ac:dyDescent="0.25">
      <c r="A1594">
        <v>10.152687927024701</v>
      </c>
    </row>
    <row r="1595" spans="1:1" x14ac:dyDescent="0.25">
      <c r="A1595">
        <v>10.124217815562499</v>
      </c>
    </row>
    <row r="1596" spans="1:1" x14ac:dyDescent="0.25">
      <c r="A1596">
        <v>10.166743752442599</v>
      </c>
    </row>
    <row r="1597" spans="1:1" x14ac:dyDescent="0.25">
      <c r="A1597">
        <v>10.166557644952601</v>
      </c>
    </row>
    <row r="1598" spans="1:1" x14ac:dyDescent="0.25">
      <c r="A1598">
        <v>10.031713932515601</v>
      </c>
    </row>
    <row r="1599" spans="1:1" x14ac:dyDescent="0.25">
      <c r="A1599">
        <v>10.2414652950229</v>
      </c>
    </row>
    <row r="1600" spans="1:1" x14ac:dyDescent="0.25">
      <c r="A1600">
        <v>10.0646970257779</v>
      </c>
    </row>
    <row r="1601" spans="1:1" x14ac:dyDescent="0.25">
      <c r="A1601">
        <v>10.0932137078167</v>
      </c>
    </row>
    <row r="1602" spans="1:1" x14ac:dyDescent="0.25">
      <c r="A1602">
        <v>10.1598138278514</v>
      </c>
    </row>
    <row r="1603" spans="1:1" x14ac:dyDescent="0.25">
      <c r="A1603">
        <v>10.193323635631399</v>
      </c>
    </row>
    <row r="1604" spans="1:1" x14ac:dyDescent="0.25">
      <c r="A1604">
        <v>10.1312718687109</v>
      </c>
    </row>
    <row r="1605" spans="1:1" x14ac:dyDescent="0.25">
      <c r="A1605">
        <v>10.1550209592887</v>
      </c>
    </row>
    <row r="1606" spans="1:1" x14ac:dyDescent="0.25">
      <c r="A1606">
        <v>10.083281293582299</v>
      </c>
    </row>
    <row r="1607" spans="1:1" x14ac:dyDescent="0.25">
      <c r="A1607">
        <v>10.0982225270374</v>
      </c>
    </row>
    <row r="1608" spans="1:1" x14ac:dyDescent="0.25">
      <c r="A1608">
        <v>10.0072578794649</v>
      </c>
    </row>
    <row r="1609" spans="1:1" x14ac:dyDescent="0.25">
      <c r="A1609">
        <v>10.1556411325905</v>
      </c>
    </row>
    <row r="1610" spans="1:1" x14ac:dyDescent="0.25">
      <c r="A1610">
        <v>10.0272239139946</v>
      </c>
    </row>
    <row r="1611" spans="1:1" x14ac:dyDescent="0.25">
      <c r="A1611">
        <v>10.031181929407801</v>
      </c>
    </row>
    <row r="1612" spans="1:1" x14ac:dyDescent="0.25">
      <c r="A1612">
        <v>10.0324961045783</v>
      </c>
    </row>
    <row r="1613" spans="1:1" x14ac:dyDescent="0.25">
      <c r="A1613">
        <v>9.9511712999877098</v>
      </c>
    </row>
    <row r="1614" spans="1:1" x14ac:dyDescent="0.25">
      <c r="A1614">
        <v>9.9668016592556601</v>
      </c>
    </row>
    <row r="1615" spans="1:1" x14ac:dyDescent="0.25">
      <c r="A1615">
        <v>10.019169172916801</v>
      </c>
    </row>
    <row r="1616" spans="1:1" x14ac:dyDescent="0.25">
      <c r="A1616">
        <v>9.9720346426669995</v>
      </c>
    </row>
    <row r="1617" spans="1:1" x14ac:dyDescent="0.25">
      <c r="A1617">
        <v>9.9767349455290102</v>
      </c>
    </row>
    <row r="1618" spans="1:1" x14ac:dyDescent="0.25">
      <c r="A1618">
        <v>9.9241692721450203</v>
      </c>
    </row>
    <row r="1619" spans="1:1" x14ac:dyDescent="0.25">
      <c r="A1619">
        <v>9.9398267409270495</v>
      </c>
    </row>
    <row r="1620" spans="1:1" x14ac:dyDescent="0.25">
      <c r="A1620">
        <v>9.9608586087562099</v>
      </c>
    </row>
    <row r="1621" spans="1:1" x14ac:dyDescent="0.25">
      <c r="A1621">
        <v>9.9696683550344307</v>
      </c>
    </row>
    <row r="1622" spans="1:1" x14ac:dyDescent="0.25">
      <c r="A1622">
        <v>9.9162197065738198</v>
      </c>
    </row>
    <row r="1623" spans="1:1" x14ac:dyDescent="0.25">
      <c r="A1623">
        <v>9.8757679314738898</v>
      </c>
    </row>
    <row r="1624" spans="1:1" x14ac:dyDescent="0.25">
      <c r="A1624">
        <v>9.8857722377574699</v>
      </c>
    </row>
    <row r="1625" spans="1:1" x14ac:dyDescent="0.25">
      <c r="A1625">
        <v>9.8575679616304992</v>
      </c>
    </row>
    <row r="1626" spans="1:1" x14ac:dyDescent="0.25">
      <c r="A1626">
        <v>9.7695015743251794</v>
      </c>
    </row>
    <row r="1627" spans="1:1" x14ac:dyDescent="0.25">
      <c r="A1627">
        <v>9.7723652520579094</v>
      </c>
    </row>
    <row r="1628" spans="1:1" x14ac:dyDescent="0.25">
      <c r="A1628">
        <v>9.7552421366928499</v>
      </c>
    </row>
    <row r="1629" spans="1:1" x14ac:dyDescent="0.25">
      <c r="A1629">
        <v>9.7882967296998196</v>
      </c>
    </row>
    <row r="1630" spans="1:1" x14ac:dyDescent="0.25">
      <c r="A1630">
        <v>9.7872989950574301</v>
      </c>
    </row>
    <row r="1631" spans="1:1" x14ac:dyDescent="0.25">
      <c r="A1631">
        <v>9.7485956990239</v>
      </c>
    </row>
    <row r="1632" spans="1:1" x14ac:dyDescent="0.25">
      <c r="A1632">
        <v>9.7578766135804003</v>
      </c>
    </row>
    <row r="1633" spans="1:1" x14ac:dyDescent="0.25">
      <c r="A1633">
        <v>9.6938058326436494</v>
      </c>
    </row>
    <row r="1634" spans="1:1" x14ac:dyDescent="0.25">
      <c r="A1634">
        <v>9.7289573325618299</v>
      </c>
    </row>
    <row r="1635" spans="1:1" x14ac:dyDescent="0.25">
      <c r="A1635">
        <v>9.6554914750622594</v>
      </c>
    </row>
    <row r="1636" spans="1:1" x14ac:dyDescent="0.25">
      <c r="A1636">
        <v>9.6522817019201508</v>
      </c>
    </row>
    <row r="1637" spans="1:1" x14ac:dyDescent="0.25">
      <c r="A1637">
        <v>9.6227013951963194</v>
      </c>
    </row>
    <row r="1638" spans="1:1" x14ac:dyDescent="0.25">
      <c r="A1638">
        <v>9.5709673723647697</v>
      </c>
    </row>
    <row r="1639" spans="1:1" x14ac:dyDescent="0.25">
      <c r="A1639">
        <v>9.5242113482765909</v>
      </c>
    </row>
    <row r="1640" spans="1:1" x14ac:dyDescent="0.25">
      <c r="A1640">
        <v>9.5532512942205798</v>
      </c>
    </row>
    <row r="1641" spans="1:1" x14ac:dyDescent="0.25">
      <c r="A1641">
        <v>9.60143218483576</v>
      </c>
    </row>
    <row r="1642" spans="1:1" x14ac:dyDescent="0.25">
      <c r="A1642">
        <v>9.5065337350048402</v>
      </c>
    </row>
    <row r="1643" spans="1:1" x14ac:dyDescent="0.25">
      <c r="A1643">
        <v>9.5568571707404697</v>
      </c>
    </row>
    <row r="1644" spans="1:1" x14ac:dyDescent="0.25">
      <c r="A1644">
        <v>9.5041029251639202</v>
      </c>
    </row>
    <row r="1645" spans="1:1" x14ac:dyDescent="0.25">
      <c r="A1645">
        <v>9.5299691762355607</v>
      </c>
    </row>
    <row r="1646" spans="1:1" x14ac:dyDescent="0.25">
      <c r="A1646">
        <v>9.4968746465222793</v>
      </c>
    </row>
    <row r="1647" spans="1:1" x14ac:dyDescent="0.25">
      <c r="A1647">
        <v>9.4687318707283108</v>
      </c>
    </row>
    <row r="1648" spans="1:1" x14ac:dyDescent="0.25">
      <c r="A1648">
        <v>9.4254344081181802</v>
      </c>
    </row>
    <row r="1649" spans="1:1" x14ac:dyDescent="0.25">
      <c r="A1649">
        <v>9.4420118851832306</v>
      </c>
    </row>
    <row r="1650" spans="1:1" x14ac:dyDescent="0.25">
      <c r="A1650">
        <v>9.5058523522549496</v>
      </c>
    </row>
    <row r="1651" spans="1:1" x14ac:dyDescent="0.25">
      <c r="A1651">
        <v>9.4090653068586096</v>
      </c>
    </row>
    <row r="1652" spans="1:1" x14ac:dyDescent="0.25">
      <c r="A1652">
        <v>9.3953136855822006</v>
      </c>
    </row>
    <row r="1653" spans="1:1" x14ac:dyDescent="0.25">
      <c r="A1653">
        <v>9.3898397361720694</v>
      </c>
    </row>
    <row r="1654" spans="1:1" x14ac:dyDescent="0.25">
      <c r="A1654">
        <v>9.3645009570092999</v>
      </c>
    </row>
    <row r="1655" spans="1:1" x14ac:dyDescent="0.25">
      <c r="A1655">
        <v>9.4234959866987804</v>
      </c>
    </row>
    <row r="1656" spans="1:1" x14ac:dyDescent="0.25">
      <c r="A1656">
        <v>9.4031624526713404</v>
      </c>
    </row>
    <row r="1657" spans="1:1" x14ac:dyDescent="0.25">
      <c r="A1657">
        <v>9.3788452400660294</v>
      </c>
    </row>
    <row r="1658" spans="1:1" x14ac:dyDescent="0.25">
      <c r="A1658">
        <v>9.3851483158835993</v>
      </c>
    </row>
    <row r="1659" spans="1:1" x14ac:dyDescent="0.25">
      <c r="A1659">
        <v>9.3293427610169299</v>
      </c>
    </row>
    <row r="1660" spans="1:1" x14ac:dyDescent="0.25">
      <c r="A1660">
        <v>9.27108217969805</v>
      </c>
    </row>
    <row r="1661" spans="1:1" x14ac:dyDescent="0.25">
      <c r="A1661">
        <v>9.3710762459455097</v>
      </c>
    </row>
    <row r="1662" spans="1:1" x14ac:dyDescent="0.25">
      <c r="A1662">
        <v>9.2937876471633594</v>
      </c>
    </row>
    <row r="1663" spans="1:1" x14ac:dyDescent="0.25">
      <c r="A1663">
        <v>9.3732627784964002</v>
      </c>
    </row>
    <row r="1664" spans="1:1" x14ac:dyDescent="0.25">
      <c r="A1664">
        <v>9.3438826841801994</v>
      </c>
    </row>
    <row r="1665" spans="1:1" x14ac:dyDescent="0.25">
      <c r="A1665">
        <v>9.3769386830106392</v>
      </c>
    </row>
    <row r="1666" spans="1:1" x14ac:dyDescent="0.25">
      <c r="A1666">
        <v>9.4380121155289398</v>
      </c>
    </row>
    <row r="1667" spans="1:1" x14ac:dyDescent="0.25">
      <c r="A1667">
        <v>9.3561529303581796</v>
      </c>
    </row>
    <row r="1668" spans="1:1" x14ac:dyDescent="0.25">
      <c r="A1668">
        <v>9.3475538185204705</v>
      </c>
    </row>
    <row r="1669" spans="1:1" x14ac:dyDescent="0.25">
      <c r="A1669">
        <v>9.3551421361306399</v>
      </c>
    </row>
    <row r="1670" spans="1:1" x14ac:dyDescent="0.25">
      <c r="A1670">
        <v>9.3548465020101599</v>
      </c>
    </row>
    <row r="1671" spans="1:1" x14ac:dyDescent="0.25">
      <c r="A1671">
        <v>9.3685593924750208</v>
      </c>
    </row>
    <row r="1672" spans="1:1" x14ac:dyDescent="0.25">
      <c r="A1672">
        <v>9.3830604996887992</v>
      </c>
    </row>
    <row r="1673" spans="1:1" x14ac:dyDescent="0.25">
      <c r="A1673">
        <v>9.3809970239614806</v>
      </c>
    </row>
    <row r="1674" spans="1:1" x14ac:dyDescent="0.25">
      <c r="A1674">
        <v>9.3808823505210004</v>
      </c>
    </row>
    <row r="1675" spans="1:1" x14ac:dyDescent="0.25">
      <c r="A1675">
        <v>9.4088216415562407</v>
      </c>
    </row>
    <row r="1676" spans="1:1" x14ac:dyDescent="0.25">
      <c r="A1676">
        <v>9.4520781638860196</v>
      </c>
    </row>
    <row r="1677" spans="1:1" x14ac:dyDescent="0.25">
      <c r="A1677">
        <v>9.4856253841390199</v>
      </c>
    </row>
    <row r="1678" spans="1:1" x14ac:dyDescent="0.25">
      <c r="A1678">
        <v>9.4465389796394508</v>
      </c>
    </row>
    <row r="1679" spans="1:1" x14ac:dyDescent="0.25">
      <c r="A1679">
        <v>9.4563781689254807</v>
      </c>
    </row>
    <row r="1680" spans="1:1" x14ac:dyDescent="0.25">
      <c r="A1680">
        <v>9.4415759448961794</v>
      </c>
    </row>
    <row r="1681" spans="1:1" x14ac:dyDescent="0.25">
      <c r="A1681">
        <v>9.5471115457601794</v>
      </c>
    </row>
    <row r="1682" spans="1:1" x14ac:dyDescent="0.25">
      <c r="A1682">
        <v>9.4942235952839198</v>
      </c>
    </row>
    <row r="1683" spans="1:1" x14ac:dyDescent="0.25">
      <c r="A1683">
        <v>9.5568767294689696</v>
      </c>
    </row>
    <row r="1684" spans="1:1" x14ac:dyDescent="0.25">
      <c r="A1684">
        <v>9.5807142134011691</v>
      </c>
    </row>
    <row r="1685" spans="1:1" x14ac:dyDescent="0.25">
      <c r="A1685">
        <v>9.5427552869596699</v>
      </c>
    </row>
    <row r="1686" spans="1:1" x14ac:dyDescent="0.25">
      <c r="A1686">
        <v>9.5522785284689604</v>
      </c>
    </row>
    <row r="1687" spans="1:1" x14ac:dyDescent="0.25">
      <c r="A1687">
        <v>9.5911619193344109</v>
      </c>
    </row>
    <row r="1688" spans="1:1" x14ac:dyDescent="0.25">
      <c r="A1688">
        <v>9.5629308266918702</v>
      </c>
    </row>
    <row r="1689" spans="1:1" x14ac:dyDescent="0.25">
      <c r="A1689">
        <v>9.5876731886757298</v>
      </c>
    </row>
    <row r="1690" spans="1:1" x14ac:dyDescent="0.25">
      <c r="A1690">
        <v>9.6519512990583696</v>
      </c>
    </row>
    <row r="1691" spans="1:1" x14ac:dyDescent="0.25">
      <c r="A1691">
        <v>9.7506193306652502</v>
      </c>
    </row>
    <row r="1692" spans="1:1" x14ac:dyDescent="0.25">
      <c r="A1692">
        <v>9.6235219638027001</v>
      </c>
    </row>
    <row r="1693" spans="1:1" x14ac:dyDescent="0.25">
      <c r="A1693">
        <v>9.8101807787431206</v>
      </c>
    </row>
    <row r="1694" spans="1:1" x14ac:dyDescent="0.25">
      <c r="A1694">
        <v>9.6402969675502508</v>
      </c>
    </row>
    <row r="1695" spans="1:1" x14ac:dyDescent="0.25">
      <c r="A1695">
        <v>9.6924311731318706</v>
      </c>
    </row>
    <row r="1696" spans="1:1" x14ac:dyDescent="0.25">
      <c r="A1696">
        <v>9.7689295190288803</v>
      </c>
    </row>
    <row r="1697" spans="1:1" x14ac:dyDescent="0.25">
      <c r="A1697">
        <v>9.7213908345617206</v>
      </c>
    </row>
    <row r="1698" spans="1:1" x14ac:dyDescent="0.25">
      <c r="A1698">
        <v>9.8210112961149694</v>
      </c>
    </row>
    <row r="1699" spans="1:1" x14ac:dyDescent="0.25">
      <c r="A1699">
        <v>9.7578621489679591</v>
      </c>
    </row>
    <row r="1700" spans="1:1" x14ac:dyDescent="0.25">
      <c r="A1700">
        <v>9.8314760253688398</v>
      </c>
    </row>
    <row r="1701" spans="1:1" x14ac:dyDescent="0.25">
      <c r="A1701">
        <v>9.7950174861360395</v>
      </c>
    </row>
    <row r="1702" spans="1:1" x14ac:dyDescent="0.25">
      <c r="A1702">
        <v>9.8779447003871308</v>
      </c>
    </row>
    <row r="1703" spans="1:1" x14ac:dyDescent="0.25">
      <c r="A1703">
        <v>9.8700151054166199</v>
      </c>
    </row>
    <row r="1704" spans="1:1" x14ac:dyDescent="0.25">
      <c r="A1704">
        <v>9.8688470527655294</v>
      </c>
    </row>
    <row r="1705" spans="1:1" x14ac:dyDescent="0.25">
      <c r="A1705">
        <v>9.8957059082393499</v>
      </c>
    </row>
    <row r="1706" spans="1:1" x14ac:dyDescent="0.25">
      <c r="A1706">
        <v>9.8769846020484096</v>
      </c>
    </row>
    <row r="1707" spans="1:1" x14ac:dyDescent="0.25">
      <c r="A1707">
        <v>9.9089798400100992</v>
      </c>
    </row>
    <row r="1708" spans="1:1" x14ac:dyDescent="0.25">
      <c r="A1708">
        <v>9.9922375114805906</v>
      </c>
    </row>
    <row r="1709" spans="1:1" x14ac:dyDescent="0.25">
      <c r="A1709">
        <v>10.000450124146701</v>
      </c>
    </row>
    <row r="1710" spans="1:1" x14ac:dyDescent="0.25">
      <c r="A1710">
        <v>9.9386104707035798</v>
      </c>
    </row>
    <row r="1711" spans="1:1" x14ac:dyDescent="0.25">
      <c r="A1711">
        <v>10.0772714179462</v>
      </c>
    </row>
    <row r="1712" spans="1:1" x14ac:dyDescent="0.25">
      <c r="A1712">
        <v>10.011450506063101</v>
      </c>
    </row>
    <row r="1713" spans="1:1" x14ac:dyDescent="0.25">
      <c r="A1713">
        <v>10.0367439412825</v>
      </c>
    </row>
    <row r="1714" spans="1:1" x14ac:dyDescent="0.25">
      <c r="A1714">
        <v>10.027140598594601</v>
      </c>
    </row>
    <row r="1715" spans="1:1" x14ac:dyDescent="0.25">
      <c r="A1715">
        <v>10.006829028082</v>
      </c>
    </row>
    <row r="1716" spans="1:1" x14ac:dyDescent="0.25">
      <c r="A1716">
        <v>10.096992090101701</v>
      </c>
    </row>
    <row r="1717" spans="1:1" x14ac:dyDescent="0.25">
      <c r="A1717">
        <v>9.9556320123158599</v>
      </c>
    </row>
    <row r="1718" spans="1:1" x14ac:dyDescent="0.25">
      <c r="A1718">
        <v>10.034402037150199</v>
      </c>
    </row>
    <row r="1719" spans="1:1" x14ac:dyDescent="0.25">
      <c r="A1719">
        <v>10.1047903805696</v>
      </c>
    </row>
    <row r="1720" spans="1:1" x14ac:dyDescent="0.25">
      <c r="A1720">
        <v>10.0279067698383</v>
      </c>
    </row>
    <row r="1721" spans="1:1" x14ac:dyDescent="0.25">
      <c r="A1721">
        <v>10.094729160494101</v>
      </c>
    </row>
    <row r="1722" spans="1:1" x14ac:dyDescent="0.25">
      <c r="A1722">
        <v>10.0689089250483</v>
      </c>
    </row>
    <row r="1723" spans="1:1" x14ac:dyDescent="0.25">
      <c r="A1723">
        <v>10.160067266406701</v>
      </c>
    </row>
    <row r="1724" spans="1:1" x14ac:dyDescent="0.25">
      <c r="A1724">
        <v>10.134784633040001</v>
      </c>
    </row>
    <row r="1725" spans="1:1" x14ac:dyDescent="0.25">
      <c r="A1725">
        <v>10.129878623062</v>
      </c>
    </row>
    <row r="1726" spans="1:1" x14ac:dyDescent="0.25">
      <c r="A1726">
        <v>10.1747382802834</v>
      </c>
    </row>
    <row r="1727" spans="1:1" x14ac:dyDescent="0.25">
      <c r="A1727">
        <v>10.138540374014701</v>
      </c>
    </row>
    <row r="1728" spans="1:1" x14ac:dyDescent="0.25">
      <c r="A1728">
        <v>10.108867084178399</v>
      </c>
    </row>
    <row r="1729" spans="1:1" x14ac:dyDescent="0.25">
      <c r="A1729">
        <v>10.240567216660599</v>
      </c>
    </row>
    <row r="1730" spans="1:1" x14ac:dyDescent="0.25">
      <c r="A1730">
        <v>10.202036216792701</v>
      </c>
    </row>
    <row r="1731" spans="1:1" x14ac:dyDescent="0.25">
      <c r="A1731">
        <v>10.144901261542399</v>
      </c>
    </row>
    <row r="1732" spans="1:1" x14ac:dyDescent="0.25">
      <c r="A1732">
        <v>10.207679654945499</v>
      </c>
    </row>
    <row r="1733" spans="1:1" x14ac:dyDescent="0.25">
      <c r="A1733">
        <v>10.157115723319</v>
      </c>
    </row>
    <row r="1734" spans="1:1" x14ac:dyDescent="0.25">
      <c r="A1734">
        <v>10.161323101969399</v>
      </c>
    </row>
    <row r="1735" spans="1:1" x14ac:dyDescent="0.25">
      <c r="A1735">
        <v>10.0350292846678</v>
      </c>
    </row>
    <row r="1736" spans="1:1" x14ac:dyDescent="0.25">
      <c r="A1736">
        <v>10.1495076027183</v>
      </c>
    </row>
    <row r="1737" spans="1:1" x14ac:dyDescent="0.25">
      <c r="A1737">
        <v>10.093757558530401</v>
      </c>
    </row>
    <row r="1738" spans="1:1" x14ac:dyDescent="0.25">
      <c r="A1738">
        <v>10.1589633544957</v>
      </c>
    </row>
    <row r="1739" spans="1:1" x14ac:dyDescent="0.25">
      <c r="A1739">
        <v>10.2065760339076</v>
      </c>
    </row>
    <row r="1740" spans="1:1" x14ac:dyDescent="0.25">
      <c r="A1740">
        <v>10.2060172639043</v>
      </c>
    </row>
    <row r="1741" spans="1:1" x14ac:dyDescent="0.25">
      <c r="A1741">
        <v>10.1690956924472</v>
      </c>
    </row>
    <row r="1742" spans="1:1" x14ac:dyDescent="0.25">
      <c r="A1742">
        <v>10.1876025984576</v>
      </c>
    </row>
    <row r="1743" spans="1:1" x14ac:dyDescent="0.25">
      <c r="A1743">
        <v>10.1693605283069</v>
      </c>
    </row>
    <row r="1744" spans="1:1" x14ac:dyDescent="0.25">
      <c r="A1744">
        <v>10.1165815606431</v>
      </c>
    </row>
    <row r="1745" spans="1:1" x14ac:dyDescent="0.25">
      <c r="A1745">
        <v>10.118861845645901</v>
      </c>
    </row>
    <row r="1746" spans="1:1" x14ac:dyDescent="0.25">
      <c r="A1746">
        <v>10.1047998184089</v>
      </c>
    </row>
    <row r="1747" spans="1:1" x14ac:dyDescent="0.25">
      <c r="A1747">
        <v>10.143362466363</v>
      </c>
    </row>
    <row r="1748" spans="1:1" x14ac:dyDescent="0.25">
      <c r="A1748">
        <v>10.123919017213099</v>
      </c>
    </row>
    <row r="1749" spans="1:1" x14ac:dyDescent="0.25">
      <c r="A1749">
        <v>10.1478202696729</v>
      </c>
    </row>
    <row r="1750" spans="1:1" x14ac:dyDescent="0.25">
      <c r="A1750">
        <v>10.104504598623</v>
      </c>
    </row>
    <row r="1751" spans="1:1" x14ac:dyDescent="0.25">
      <c r="A1751">
        <v>10.157780458604799</v>
      </c>
    </row>
    <row r="1752" spans="1:1" x14ac:dyDescent="0.25">
      <c r="A1752">
        <v>10.185393507654</v>
      </c>
    </row>
    <row r="1753" spans="1:1" x14ac:dyDescent="0.25">
      <c r="A1753">
        <v>10.092985425401301</v>
      </c>
    </row>
    <row r="1754" spans="1:1" x14ac:dyDescent="0.25">
      <c r="A1754">
        <v>10.124748697812</v>
      </c>
    </row>
    <row r="1755" spans="1:1" x14ac:dyDescent="0.25">
      <c r="A1755">
        <v>10.0857763772471</v>
      </c>
    </row>
    <row r="1756" spans="1:1" x14ac:dyDescent="0.25">
      <c r="A1756">
        <v>10.0022530878545</v>
      </c>
    </row>
    <row r="1757" spans="1:1" x14ac:dyDescent="0.25">
      <c r="A1757">
        <v>10.0357397376834</v>
      </c>
    </row>
    <row r="1758" spans="1:1" x14ac:dyDescent="0.25">
      <c r="A1758">
        <v>9.9866117500183904</v>
      </c>
    </row>
    <row r="1759" spans="1:1" x14ac:dyDescent="0.25">
      <c r="A1759">
        <v>10.0394090407114</v>
      </c>
    </row>
    <row r="1760" spans="1:1" x14ac:dyDescent="0.25">
      <c r="A1760">
        <v>10.0231022053965</v>
      </c>
    </row>
    <row r="1761" spans="1:1" x14ac:dyDescent="0.25">
      <c r="A1761">
        <v>9.9654998742732701</v>
      </c>
    </row>
    <row r="1762" spans="1:1" x14ac:dyDescent="0.25">
      <c r="A1762">
        <v>9.9315290446657301</v>
      </c>
    </row>
    <row r="1763" spans="1:1" x14ac:dyDescent="0.25">
      <c r="A1763">
        <v>9.8825569692755408</v>
      </c>
    </row>
    <row r="1764" spans="1:1" x14ac:dyDescent="0.25">
      <c r="A1764">
        <v>9.9931972252973793</v>
      </c>
    </row>
    <row r="1765" spans="1:1" x14ac:dyDescent="0.25">
      <c r="A1765">
        <v>9.8972724162639008</v>
      </c>
    </row>
    <row r="1766" spans="1:1" x14ac:dyDescent="0.25">
      <c r="A1766">
        <v>9.9499414643525892</v>
      </c>
    </row>
    <row r="1767" spans="1:1" x14ac:dyDescent="0.25">
      <c r="A1767">
        <v>9.8586359729462707</v>
      </c>
    </row>
    <row r="1768" spans="1:1" x14ac:dyDescent="0.25">
      <c r="A1768">
        <v>9.8684288083765406</v>
      </c>
    </row>
    <row r="1769" spans="1:1" x14ac:dyDescent="0.25">
      <c r="A1769">
        <v>9.8980941170954093</v>
      </c>
    </row>
    <row r="1770" spans="1:1" x14ac:dyDescent="0.25">
      <c r="A1770">
        <v>9.8504290492147195</v>
      </c>
    </row>
    <row r="1771" spans="1:1" x14ac:dyDescent="0.25">
      <c r="A1771">
        <v>9.8411012991571898</v>
      </c>
    </row>
    <row r="1772" spans="1:1" x14ac:dyDescent="0.25">
      <c r="A1772">
        <v>9.80874581410899</v>
      </c>
    </row>
    <row r="1773" spans="1:1" x14ac:dyDescent="0.25">
      <c r="A1773">
        <v>9.8237267676264501</v>
      </c>
    </row>
    <row r="1774" spans="1:1" x14ac:dyDescent="0.25">
      <c r="A1774">
        <v>9.7686014995160697</v>
      </c>
    </row>
    <row r="1775" spans="1:1" x14ac:dyDescent="0.25">
      <c r="A1775">
        <v>9.7817386590445992</v>
      </c>
    </row>
    <row r="1776" spans="1:1" x14ac:dyDescent="0.25">
      <c r="A1776">
        <v>9.7148417866654597</v>
      </c>
    </row>
    <row r="1777" spans="1:1" x14ac:dyDescent="0.25">
      <c r="A1777">
        <v>9.6908079344733409</v>
      </c>
    </row>
    <row r="1778" spans="1:1" x14ac:dyDescent="0.25">
      <c r="A1778">
        <v>9.6710474895896592</v>
      </c>
    </row>
    <row r="1779" spans="1:1" x14ac:dyDescent="0.25">
      <c r="A1779">
        <v>9.6308766049455397</v>
      </c>
    </row>
    <row r="1780" spans="1:1" x14ac:dyDescent="0.25">
      <c r="A1780">
        <v>9.6870317899706695</v>
      </c>
    </row>
    <row r="1781" spans="1:1" x14ac:dyDescent="0.25">
      <c r="A1781">
        <v>9.6003045669562095</v>
      </c>
    </row>
    <row r="1782" spans="1:1" x14ac:dyDescent="0.25">
      <c r="A1782">
        <v>9.6136272667309495</v>
      </c>
    </row>
    <row r="1783" spans="1:1" x14ac:dyDescent="0.25">
      <c r="A1783">
        <v>9.6026804360874696</v>
      </c>
    </row>
    <row r="1784" spans="1:1" x14ac:dyDescent="0.25">
      <c r="A1784">
        <v>9.5900891802860606</v>
      </c>
    </row>
    <row r="1785" spans="1:1" x14ac:dyDescent="0.25">
      <c r="A1785">
        <v>9.5433221127782399</v>
      </c>
    </row>
    <row r="1786" spans="1:1" x14ac:dyDescent="0.25">
      <c r="A1786">
        <v>9.4713707246269401</v>
      </c>
    </row>
    <row r="1787" spans="1:1" x14ac:dyDescent="0.25">
      <c r="A1787">
        <v>9.5157268249375395</v>
      </c>
    </row>
    <row r="1788" spans="1:1" x14ac:dyDescent="0.25">
      <c r="A1788">
        <v>9.4448944832282997</v>
      </c>
    </row>
    <row r="1789" spans="1:1" x14ac:dyDescent="0.25">
      <c r="A1789">
        <v>9.4185754872477592</v>
      </c>
    </row>
    <row r="1790" spans="1:1" x14ac:dyDescent="0.25">
      <c r="A1790">
        <v>9.3936577848881502</v>
      </c>
    </row>
    <row r="1791" spans="1:1" x14ac:dyDescent="0.25">
      <c r="A1791">
        <v>9.4295620913885205</v>
      </c>
    </row>
    <row r="1792" spans="1:1" x14ac:dyDescent="0.25">
      <c r="A1792">
        <v>9.3930088260966098</v>
      </c>
    </row>
    <row r="1793" spans="1:1" x14ac:dyDescent="0.25">
      <c r="A1793">
        <v>9.3952832339370396</v>
      </c>
    </row>
    <row r="1794" spans="1:1" x14ac:dyDescent="0.25">
      <c r="A1794">
        <v>9.2646862667385399</v>
      </c>
    </row>
    <row r="1795" spans="1:1" x14ac:dyDescent="0.25">
      <c r="A1795">
        <v>9.3526307836716995</v>
      </c>
    </row>
    <row r="1796" spans="1:1" x14ac:dyDescent="0.25">
      <c r="A1796">
        <v>9.3502868445148195</v>
      </c>
    </row>
    <row r="1797" spans="1:1" x14ac:dyDescent="0.25">
      <c r="A1797">
        <v>9.2551251208947996</v>
      </c>
    </row>
    <row r="1798" spans="1:1" x14ac:dyDescent="0.25">
      <c r="A1798">
        <v>9.3273381551515993</v>
      </c>
    </row>
    <row r="1799" spans="1:1" x14ac:dyDescent="0.25">
      <c r="A1799">
        <v>9.3011237173142192</v>
      </c>
    </row>
    <row r="1800" spans="1:1" x14ac:dyDescent="0.25">
      <c r="A1800">
        <v>9.2491850622855498</v>
      </c>
    </row>
    <row r="1801" spans="1:1" x14ac:dyDescent="0.25">
      <c r="A1801">
        <v>9.2409660970451704</v>
      </c>
    </row>
    <row r="1802" spans="1:1" x14ac:dyDescent="0.25">
      <c r="A1802">
        <v>9.2487247722109895</v>
      </c>
    </row>
    <row r="1803" spans="1:1" x14ac:dyDescent="0.25">
      <c r="A1803">
        <v>9.1862613595582605</v>
      </c>
    </row>
    <row r="1804" spans="1:1" x14ac:dyDescent="0.25">
      <c r="A1804">
        <v>9.1538070179769004</v>
      </c>
    </row>
    <row r="1805" spans="1:1" x14ac:dyDescent="0.25">
      <c r="A1805">
        <v>9.20720277868433</v>
      </c>
    </row>
    <row r="1806" spans="1:1" x14ac:dyDescent="0.25">
      <c r="A1806">
        <v>9.2134170883206696</v>
      </c>
    </row>
    <row r="1807" spans="1:1" x14ac:dyDescent="0.25">
      <c r="A1807">
        <v>9.2571688528890093</v>
      </c>
    </row>
    <row r="1808" spans="1:1" x14ac:dyDescent="0.25">
      <c r="A1808">
        <v>9.2388960716396493</v>
      </c>
    </row>
    <row r="1809" spans="1:1" x14ac:dyDescent="0.25">
      <c r="A1809">
        <v>9.1566337010313603</v>
      </c>
    </row>
    <row r="1810" spans="1:1" x14ac:dyDescent="0.25">
      <c r="A1810">
        <v>9.2113976076505608</v>
      </c>
    </row>
    <row r="1811" spans="1:1" x14ac:dyDescent="0.25">
      <c r="A1811">
        <v>9.1710423054183607</v>
      </c>
    </row>
    <row r="1812" spans="1:1" x14ac:dyDescent="0.25">
      <c r="A1812">
        <v>9.2060927575091895</v>
      </c>
    </row>
    <row r="1813" spans="1:1" x14ac:dyDescent="0.25">
      <c r="A1813">
        <v>9.2015924651140093</v>
      </c>
    </row>
    <row r="1814" spans="1:1" x14ac:dyDescent="0.25">
      <c r="A1814">
        <v>9.2337768154392599</v>
      </c>
    </row>
    <row r="1815" spans="1:1" x14ac:dyDescent="0.25">
      <c r="A1815">
        <v>9.2243064557636902</v>
      </c>
    </row>
    <row r="1816" spans="1:1" x14ac:dyDescent="0.25">
      <c r="A1816">
        <v>9.1913514660500795</v>
      </c>
    </row>
    <row r="1817" spans="1:1" x14ac:dyDescent="0.25">
      <c r="A1817">
        <v>9.2317597224603993</v>
      </c>
    </row>
    <row r="1818" spans="1:1" x14ac:dyDescent="0.25">
      <c r="A1818">
        <v>9.2174178890567706</v>
      </c>
    </row>
    <row r="1819" spans="1:1" x14ac:dyDescent="0.25">
      <c r="A1819">
        <v>9.1622274111054693</v>
      </c>
    </row>
    <row r="1820" spans="1:1" x14ac:dyDescent="0.25">
      <c r="A1820">
        <v>9.2554292983406192</v>
      </c>
    </row>
    <row r="1821" spans="1:1" x14ac:dyDescent="0.25">
      <c r="A1821">
        <v>9.2659024845148803</v>
      </c>
    </row>
    <row r="1822" spans="1:1" x14ac:dyDescent="0.25">
      <c r="A1822">
        <v>9.3474473049150699</v>
      </c>
    </row>
    <row r="1823" spans="1:1" x14ac:dyDescent="0.25">
      <c r="A1823">
        <v>9.2884341605715992</v>
      </c>
    </row>
    <row r="1824" spans="1:1" x14ac:dyDescent="0.25">
      <c r="A1824">
        <v>9.2990576481991507</v>
      </c>
    </row>
    <row r="1825" spans="1:1" x14ac:dyDescent="0.25">
      <c r="A1825">
        <v>9.3127285718068897</v>
      </c>
    </row>
    <row r="1826" spans="1:1" x14ac:dyDescent="0.25">
      <c r="A1826">
        <v>9.4011395027515299</v>
      </c>
    </row>
    <row r="1827" spans="1:1" x14ac:dyDescent="0.25">
      <c r="A1827">
        <v>9.3723808190233502</v>
      </c>
    </row>
    <row r="1828" spans="1:1" x14ac:dyDescent="0.25">
      <c r="A1828">
        <v>9.4229859160575398</v>
      </c>
    </row>
    <row r="1829" spans="1:1" x14ac:dyDescent="0.25">
      <c r="A1829">
        <v>9.3634283239648504</v>
      </c>
    </row>
    <row r="1830" spans="1:1" x14ac:dyDescent="0.25">
      <c r="A1830">
        <v>9.5353138749261603</v>
      </c>
    </row>
    <row r="1831" spans="1:1" x14ac:dyDescent="0.25">
      <c r="A1831">
        <v>9.5061304489934901</v>
      </c>
    </row>
    <row r="1832" spans="1:1" x14ac:dyDescent="0.25">
      <c r="A1832">
        <v>9.4912048584743598</v>
      </c>
    </row>
    <row r="1833" spans="1:1" x14ac:dyDescent="0.25">
      <c r="A1833">
        <v>9.58618422410688</v>
      </c>
    </row>
    <row r="1834" spans="1:1" x14ac:dyDescent="0.25">
      <c r="A1834">
        <v>9.5043610049699208</v>
      </c>
    </row>
    <row r="1835" spans="1:1" x14ac:dyDescent="0.25">
      <c r="A1835">
        <v>9.4801239089271991</v>
      </c>
    </row>
    <row r="1836" spans="1:1" x14ac:dyDescent="0.25">
      <c r="A1836">
        <v>9.6092519364579196</v>
      </c>
    </row>
    <row r="1837" spans="1:1" x14ac:dyDescent="0.25">
      <c r="A1837">
        <v>9.6715724817642492</v>
      </c>
    </row>
    <row r="1838" spans="1:1" x14ac:dyDescent="0.25">
      <c r="A1838">
        <v>9.5765202284054407</v>
      </c>
    </row>
    <row r="1839" spans="1:1" x14ac:dyDescent="0.25">
      <c r="A1839">
        <v>9.7115640353747104</v>
      </c>
    </row>
    <row r="1840" spans="1:1" x14ac:dyDescent="0.25">
      <c r="A1840">
        <v>9.7209603595786707</v>
      </c>
    </row>
    <row r="1841" spans="1:1" x14ac:dyDescent="0.25">
      <c r="A1841">
        <v>9.7549891300424303</v>
      </c>
    </row>
    <row r="1842" spans="1:1" x14ac:dyDescent="0.25">
      <c r="A1842">
        <v>9.7512523140309799</v>
      </c>
    </row>
    <row r="1843" spans="1:1" x14ac:dyDescent="0.25">
      <c r="A1843">
        <v>9.8416602444499901</v>
      </c>
    </row>
    <row r="1844" spans="1:1" x14ac:dyDescent="0.25">
      <c r="A1844">
        <v>9.8740913842268299</v>
      </c>
    </row>
    <row r="1845" spans="1:1" x14ac:dyDescent="0.25">
      <c r="A1845">
        <v>9.7515159797750695</v>
      </c>
    </row>
    <row r="1846" spans="1:1" x14ac:dyDescent="0.25">
      <c r="A1846">
        <v>9.9572362149117808</v>
      </c>
    </row>
    <row r="1847" spans="1:1" x14ac:dyDescent="0.25">
      <c r="A1847">
        <v>9.7896166231333908</v>
      </c>
    </row>
    <row r="1848" spans="1:1" x14ac:dyDescent="0.25">
      <c r="A1848">
        <v>10.0264055669891</v>
      </c>
    </row>
    <row r="1849" spans="1:1" x14ac:dyDescent="0.25">
      <c r="A1849">
        <v>9.9065738468605105</v>
      </c>
    </row>
    <row r="1850" spans="1:1" x14ac:dyDescent="0.25">
      <c r="A1850">
        <v>9.9399837053192197</v>
      </c>
    </row>
    <row r="1851" spans="1:1" x14ac:dyDescent="0.25">
      <c r="A1851">
        <v>10.07619515801</v>
      </c>
    </row>
    <row r="1852" spans="1:1" x14ac:dyDescent="0.25">
      <c r="A1852">
        <v>9.8901802915179697</v>
      </c>
    </row>
    <row r="1853" spans="1:1" x14ac:dyDescent="0.25">
      <c r="A1853">
        <v>10.235698119386401</v>
      </c>
    </row>
    <row r="1854" spans="1:1" x14ac:dyDescent="0.25">
      <c r="A1854">
        <v>10.0262339757665</v>
      </c>
    </row>
    <row r="1855" spans="1:1" x14ac:dyDescent="0.25">
      <c r="A1855">
        <v>10.115573969427301</v>
      </c>
    </row>
    <row r="1856" spans="1:1" x14ac:dyDescent="0.25">
      <c r="A1856">
        <v>10.208802587402401</v>
      </c>
    </row>
    <row r="1857" spans="1:1" x14ac:dyDescent="0.25">
      <c r="A1857">
        <v>10.164309452466799</v>
      </c>
    </row>
    <row r="1858" spans="1:1" x14ac:dyDescent="0.25">
      <c r="A1858">
        <v>10.1422304078779</v>
      </c>
    </row>
    <row r="1859" spans="1:1" x14ac:dyDescent="0.25">
      <c r="A1859">
        <v>10.189905175244199</v>
      </c>
    </row>
    <row r="1860" spans="1:1" x14ac:dyDescent="0.25">
      <c r="A1860">
        <v>10.2022355116922</v>
      </c>
    </row>
    <row r="1861" spans="1:1" x14ac:dyDescent="0.25">
      <c r="A1861">
        <v>10.2218016754478</v>
      </c>
    </row>
    <row r="1862" spans="1:1" x14ac:dyDescent="0.25">
      <c r="A1862">
        <v>10.2942224538901</v>
      </c>
    </row>
    <row r="1863" spans="1:1" x14ac:dyDescent="0.25">
      <c r="A1863">
        <v>10.357981868641801</v>
      </c>
    </row>
    <row r="1864" spans="1:1" x14ac:dyDescent="0.25">
      <c r="A1864">
        <v>10.3358072170313</v>
      </c>
    </row>
    <row r="1865" spans="1:1" x14ac:dyDescent="0.25">
      <c r="A1865">
        <v>10.3096598095273</v>
      </c>
    </row>
    <row r="1866" spans="1:1" x14ac:dyDescent="0.25">
      <c r="A1866">
        <v>10.373195996915699</v>
      </c>
    </row>
    <row r="1867" spans="1:1" x14ac:dyDescent="0.25">
      <c r="A1867">
        <v>10.291961748060199</v>
      </c>
    </row>
    <row r="1868" spans="1:1" x14ac:dyDescent="0.25">
      <c r="A1868">
        <v>10.3498808333313</v>
      </c>
    </row>
    <row r="1869" spans="1:1" x14ac:dyDescent="0.25">
      <c r="A1869">
        <v>10.4080559707063</v>
      </c>
    </row>
    <row r="1870" spans="1:1" x14ac:dyDescent="0.25">
      <c r="A1870">
        <v>10.365921644647299</v>
      </c>
    </row>
    <row r="1871" spans="1:1" x14ac:dyDescent="0.25">
      <c r="A1871">
        <v>10.4062723612043</v>
      </c>
    </row>
    <row r="1872" spans="1:1" x14ac:dyDescent="0.25">
      <c r="A1872">
        <v>10.4251632421506</v>
      </c>
    </row>
    <row r="1873" spans="1:1" x14ac:dyDescent="0.25">
      <c r="A1873">
        <v>10.398550856937501</v>
      </c>
    </row>
    <row r="1874" spans="1:1" x14ac:dyDescent="0.25">
      <c r="A1874">
        <v>10.483265575034199</v>
      </c>
    </row>
    <row r="1875" spans="1:1" x14ac:dyDescent="0.25">
      <c r="A1875">
        <v>10.410831943362099</v>
      </c>
    </row>
    <row r="1876" spans="1:1" x14ac:dyDescent="0.25">
      <c r="A1876">
        <v>10.4133452549799</v>
      </c>
    </row>
    <row r="1877" spans="1:1" x14ac:dyDescent="0.25">
      <c r="A1877">
        <v>10.4604823930128</v>
      </c>
    </row>
    <row r="1878" spans="1:1" x14ac:dyDescent="0.25">
      <c r="A1878">
        <v>10.423341204724901</v>
      </c>
    </row>
    <row r="1879" spans="1:1" x14ac:dyDescent="0.25">
      <c r="A1879">
        <v>10.439917370114699</v>
      </c>
    </row>
    <row r="1880" spans="1:1" x14ac:dyDescent="0.25">
      <c r="A1880">
        <v>10.4496261602819</v>
      </c>
    </row>
    <row r="1881" spans="1:1" x14ac:dyDescent="0.25">
      <c r="A1881">
        <v>10.428126711983801</v>
      </c>
    </row>
    <row r="1882" spans="1:1" x14ac:dyDescent="0.25">
      <c r="A1882">
        <v>10.522768312288401</v>
      </c>
    </row>
    <row r="1883" spans="1:1" x14ac:dyDescent="0.25">
      <c r="A1883">
        <v>10.393730812261399</v>
      </c>
    </row>
    <row r="1884" spans="1:1" x14ac:dyDescent="0.25">
      <c r="A1884">
        <v>10.4089546240122</v>
      </c>
    </row>
    <row r="1885" spans="1:1" x14ac:dyDescent="0.25">
      <c r="A1885">
        <v>10.407930622195</v>
      </c>
    </row>
    <row r="1886" spans="1:1" x14ac:dyDescent="0.25">
      <c r="A1886">
        <v>10.400146527358499</v>
      </c>
    </row>
    <row r="1887" spans="1:1" x14ac:dyDescent="0.25">
      <c r="A1887">
        <v>10.417517258565899</v>
      </c>
    </row>
    <row r="1888" spans="1:1" x14ac:dyDescent="0.25">
      <c r="A1888">
        <v>10.388444393483701</v>
      </c>
    </row>
    <row r="1889" spans="1:1" x14ac:dyDescent="0.25">
      <c r="A1889">
        <v>10.338184530525901</v>
      </c>
    </row>
    <row r="1890" spans="1:1" x14ac:dyDescent="0.25">
      <c r="A1890">
        <v>10.3743186635042</v>
      </c>
    </row>
    <row r="1891" spans="1:1" x14ac:dyDescent="0.25">
      <c r="A1891">
        <v>10.3417000482365</v>
      </c>
    </row>
    <row r="1892" spans="1:1" x14ac:dyDescent="0.25">
      <c r="A1892">
        <v>10.355253248299899</v>
      </c>
    </row>
    <row r="1893" spans="1:1" x14ac:dyDescent="0.25">
      <c r="A1893">
        <v>10.405128212339999</v>
      </c>
    </row>
    <row r="1894" spans="1:1" x14ac:dyDescent="0.25">
      <c r="A1894">
        <v>10.2997613082931</v>
      </c>
    </row>
    <row r="1895" spans="1:1" x14ac:dyDescent="0.25">
      <c r="A1895">
        <v>10.301377095134001</v>
      </c>
    </row>
    <row r="1896" spans="1:1" x14ac:dyDescent="0.25">
      <c r="A1896">
        <v>10.298479756873499</v>
      </c>
    </row>
    <row r="1897" spans="1:1" x14ac:dyDescent="0.25">
      <c r="A1897">
        <v>10.261316890565899</v>
      </c>
    </row>
    <row r="1898" spans="1:1" x14ac:dyDescent="0.25">
      <c r="A1898">
        <v>10.256252335775301</v>
      </c>
    </row>
    <row r="1899" spans="1:1" x14ac:dyDescent="0.25">
      <c r="A1899">
        <v>10.1896053081289</v>
      </c>
    </row>
    <row r="1900" spans="1:1" x14ac:dyDescent="0.25">
      <c r="A1900">
        <v>10.1762078545413</v>
      </c>
    </row>
    <row r="1901" spans="1:1" x14ac:dyDescent="0.25">
      <c r="A1901">
        <v>10.191535010206101</v>
      </c>
    </row>
    <row r="1902" spans="1:1" x14ac:dyDescent="0.25">
      <c r="A1902">
        <v>10.161709019657801</v>
      </c>
    </row>
    <row r="1903" spans="1:1" x14ac:dyDescent="0.25">
      <c r="A1903">
        <v>10.145332548614199</v>
      </c>
    </row>
    <row r="1904" spans="1:1" x14ac:dyDescent="0.25">
      <c r="A1904">
        <v>10.122138478499901</v>
      </c>
    </row>
    <row r="1905" spans="1:1" x14ac:dyDescent="0.25">
      <c r="A1905">
        <v>10.117223319796601</v>
      </c>
    </row>
    <row r="1906" spans="1:1" x14ac:dyDescent="0.25">
      <c r="A1906">
        <v>10.077535260119101</v>
      </c>
    </row>
    <row r="1907" spans="1:1" x14ac:dyDescent="0.25">
      <c r="A1907">
        <v>10.0527467077226</v>
      </c>
    </row>
    <row r="1908" spans="1:1" x14ac:dyDescent="0.25">
      <c r="A1908">
        <v>10.0371502312969</v>
      </c>
    </row>
    <row r="1909" spans="1:1" x14ac:dyDescent="0.25">
      <c r="A1909">
        <v>9.9450789047340695</v>
      </c>
    </row>
    <row r="1910" spans="1:1" x14ac:dyDescent="0.25">
      <c r="A1910">
        <v>9.9548503152887502</v>
      </c>
    </row>
    <row r="1911" spans="1:1" x14ac:dyDescent="0.25">
      <c r="A1911">
        <v>9.9544904841151798</v>
      </c>
    </row>
    <row r="1912" spans="1:1" x14ac:dyDescent="0.25">
      <c r="A1912">
        <v>9.8922613396341799</v>
      </c>
    </row>
    <row r="1913" spans="1:1" x14ac:dyDescent="0.25">
      <c r="A1913">
        <v>9.8440580773963493</v>
      </c>
    </row>
    <row r="1914" spans="1:1" x14ac:dyDescent="0.25">
      <c r="A1914">
        <v>9.8547673650541299</v>
      </c>
    </row>
    <row r="1915" spans="1:1" x14ac:dyDescent="0.25">
      <c r="A1915">
        <v>9.7825950209664807</v>
      </c>
    </row>
    <row r="1916" spans="1:1" x14ac:dyDescent="0.25">
      <c r="A1916">
        <v>9.78487984577181</v>
      </c>
    </row>
    <row r="1917" spans="1:1" x14ac:dyDescent="0.25">
      <c r="A1917">
        <v>9.6993489312397294</v>
      </c>
    </row>
    <row r="1918" spans="1:1" x14ac:dyDescent="0.25">
      <c r="A1918">
        <v>9.7093880753050001</v>
      </c>
    </row>
    <row r="1919" spans="1:1" x14ac:dyDescent="0.25">
      <c r="A1919">
        <v>9.7202520160421297</v>
      </c>
    </row>
    <row r="1920" spans="1:1" x14ac:dyDescent="0.25">
      <c r="A1920">
        <v>9.6115700300410207</v>
      </c>
    </row>
    <row r="1921" spans="1:1" x14ac:dyDescent="0.25">
      <c r="A1921">
        <v>9.6122982882007797</v>
      </c>
    </row>
    <row r="1922" spans="1:1" x14ac:dyDescent="0.25">
      <c r="A1922">
        <v>9.5709490381425901</v>
      </c>
    </row>
    <row r="1923" spans="1:1" x14ac:dyDescent="0.25">
      <c r="A1923">
        <v>9.5634693327636509</v>
      </c>
    </row>
    <row r="1924" spans="1:1" x14ac:dyDescent="0.25">
      <c r="A1924">
        <v>9.4887033857824505</v>
      </c>
    </row>
    <row r="1925" spans="1:1" x14ac:dyDescent="0.25">
      <c r="A1925">
        <v>9.4724138177740205</v>
      </c>
    </row>
    <row r="1926" spans="1:1" x14ac:dyDescent="0.25">
      <c r="A1926">
        <v>9.4301296531849896</v>
      </c>
    </row>
    <row r="1927" spans="1:1" x14ac:dyDescent="0.25">
      <c r="A1927">
        <v>9.4104801437357306</v>
      </c>
    </row>
    <row r="1928" spans="1:1" x14ac:dyDescent="0.25">
      <c r="A1928">
        <v>9.3611897793214602</v>
      </c>
    </row>
    <row r="1929" spans="1:1" x14ac:dyDescent="0.25">
      <c r="A1929">
        <v>9.3572867329392704</v>
      </c>
    </row>
    <row r="1930" spans="1:1" x14ac:dyDescent="0.25">
      <c r="A1930">
        <v>9.3268154637226495</v>
      </c>
    </row>
    <row r="1931" spans="1:1" x14ac:dyDescent="0.25">
      <c r="A1931">
        <v>9.3006594352323102</v>
      </c>
    </row>
    <row r="1932" spans="1:1" x14ac:dyDescent="0.25">
      <c r="A1932">
        <v>9.3623616797870195</v>
      </c>
    </row>
    <row r="1933" spans="1:1" x14ac:dyDescent="0.25">
      <c r="A1933">
        <v>9.2376961198153005</v>
      </c>
    </row>
    <row r="1934" spans="1:1" x14ac:dyDescent="0.25">
      <c r="A1934">
        <v>9.2328596340182898</v>
      </c>
    </row>
    <row r="1935" spans="1:1" x14ac:dyDescent="0.25">
      <c r="A1935">
        <v>9.1837387170874099</v>
      </c>
    </row>
    <row r="1936" spans="1:1" x14ac:dyDescent="0.25">
      <c r="A1936">
        <v>9.1590750961115504</v>
      </c>
    </row>
    <row r="1937" spans="1:1" x14ac:dyDescent="0.25">
      <c r="A1937">
        <v>9.1146248138937001</v>
      </c>
    </row>
    <row r="1938" spans="1:1" x14ac:dyDescent="0.25">
      <c r="A1938">
        <v>9.0894018310872706</v>
      </c>
    </row>
    <row r="1939" spans="1:1" x14ac:dyDescent="0.25">
      <c r="A1939">
        <v>9.1421468918673803</v>
      </c>
    </row>
    <row r="1940" spans="1:1" x14ac:dyDescent="0.25">
      <c r="A1940">
        <v>9.0985979614048897</v>
      </c>
    </row>
    <row r="1941" spans="1:1" x14ac:dyDescent="0.25">
      <c r="A1941">
        <v>9.0585242659851204</v>
      </c>
    </row>
    <row r="1942" spans="1:1" x14ac:dyDescent="0.25">
      <c r="A1942">
        <v>9.0892704683315593</v>
      </c>
    </row>
    <row r="1943" spans="1:1" x14ac:dyDescent="0.25">
      <c r="A1943">
        <v>9.0720000886193795</v>
      </c>
    </row>
    <row r="1944" spans="1:1" x14ac:dyDescent="0.25">
      <c r="A1944">
        <v>9.0986851675032501</v>
      </c>
    </row>
    <row r="1945" spans="1:1" x14ac:dyDescent="0.25">
      <c r="A1945">
        <v>9.0542948442688296</v>
      </c>
    </row>
    <row r="1946" spans="1:1" x14ac:dyDescent="0.25">
      <c r="A1946">
        <v>9.0711788319043993</v>
      </c>
    </row>
    <row r="1947" spans="1:1" x14ac:dyDescent="0.25">
      <c r="A1947">
        <v>9.1268668159438207</v>
      </c>
    </row>
    <row r="1948" spans="1:1" x14ac:dyDescent="0.25">
      <c r="A1948">
        <v>9.0982344539049205</v>
      </c>
    </row>
    <row r="1949" spans="1:1" x14ac:dyDescent="0.25">
      <c r="A1949">
        <v>9.0395410620398504</v>
      </c>
    </row>
    <row r="1950" spans="1:1" x14ac:dyDescent="0.25">
      <c r="A1950">
        <v>9.0140165748689203</v>
      </c>
    </row>
    <row r="1951" spans="1:1" x14ac:dyDescent="0.25">
      <c r="A1951">
        <v>9.0640888794382093</v>
      </c>
    </row>
    <row r="1952" spans="1:1" x14ac:dyDescent="0.25">
      <c r="A1952">
        <v>9.0403795395568594</v>
      </c>
    </row>
    <row r="1953" spans="1:1" x14ac:dyDescent="0.25">
      <c r="A1953">
        <v>9.0959423870050298</v>
      </c>
    </row>
    <row r="1954" spans="1:1" x14ac:dyDescent="0.25">
      <c r="A1954">
        <v>9.1048893296178903</v>
      </c>
    </row>
    <row r="1955" spans="1:1" x14ac:dyDescent="0.25">
      <c r="A1955">
        <v>9.0613432047256701</v>
      </c>
    </row>
    <row r="1956" spans="1:1" x14ac:dyDescent="0.25">
      <c r="A1956">
        <v>9.1118118926367693</v>
      </c>
    </row>
    <row r="1957" spans="1:1" x14ac:dyDescent="0.25">
      <c r="A1957">
        <v>9.10991644845077</v>
      </c>
    </row>
    <row r="1958" spans="1:1" x14ac:dyDescent="0.25">
      <c r="A1958">
        <v>9.1796164392196307</v>
      </c>
    </row>
    <row r="1959" spans="1:1" x14ac:dyDescent="0.25">
      <c r="A1959">
        <v>9.1551317176531093</v>
      </c>
    </row>
    <row r="1960" spans="1:1" x14ac:dyDescent="0.25">
      <c r="A1960">
        <v>9.1515067772441299</v>
      </c>
    </row>
    <row r="1961" spans="1:1" x14ac:dyDescent="0.25">
      <c r="A1961">
        <v>9.1742512160925997</v>
      </c>
    </row>
    <row r="1962" spans="1:1" x14ac:dyDescent="0.25">
      <c r="A1962">
        <v>9.1399626663079907</v>
      </c>
    </row>
    <row r="1963" spans="1:1" x14ac:dyDescent="0.25">
      <c r="A1963">
        <v>9.1699462110300001</v>
      </c>
    </row>
    <row r="1964" spans="1:1" x14ac:dyDescent="0.25">
      <c r="A1964">
        <v>9.1684409996339902</v>
      </c>
    </row>
    <row r="1965" spans="1:1" x14ac:dyDescent="0.25">
      <c r="A1965">
        <v>9.2538089642416796</v>
      </c>
    </row>
    <row r="1966" spans="1:1" x14ac:dyDescent="0.25">
      <c r="A1966">
        <v>9.2444994268656995</v>
      </c>
    </row>
    <row r="1967" spans="1:1" x14ac:dyDescent="0.25">
      <c r="A1967">
        <v>9.27100852772198</v>
      </c>
    </row>
    <row r="1968" spans="1:1" x14ac:dyDescent="0.25">
      <c r="A1968">
        <v>9.3509726278561001</v>
      </c>
    </row>
    <row r="1969" spans="1:1" x14ac:dyDescent="0.25">
      <c r="A1969">
        <v>9.3360171773535097</v>
      </c>
    </row>
    <row r="1970" spans="1:1" x14ac:dyDescent="0.25">
      <c r="A1970">
        <v>9.4120317603538801</v>
      </c>
    </row>
    <row r="1971" spans="1:1" x14ac:dyDescent="0.25">
      <c r="A1971">
        <v>9.4491949313724195</v>
      </c>
    </row>
    <row r="1972" spans="1:1" x14ac:dyDescent="0.25">
      <c r="A1972">
        <v>9.3492525668937994</v>
      </c>
    </row>
    <row r="1973" spans="1:1" x14ac:dyDescent="0.25">
      <c r="A1973">
        <v>9.4248819439928795</v>
      </c>
    </row>
    <row r="1974" spans="1:1" x14ac:dyDescent="0.25">
      <c r="A1974">
        <v>9.419016137062</v>
      </c>
    </row>
    <row r="1975" spans="1:1" x14ac:dyDescent="0.25">
      <c r="A1975">
        <v>9.4709325106913393</v>
      </c>
    </row>
    <row r="1976" spans="1:1" x14ac:dyDescent="0.25">
      <c r="A1976">
        <v>9.48520029615627</v>
      </c>
    </row>
    <row r="1977" spans="1:1" x14ac:dyDescent="0.25">
      <c r="A1977">
        <v>9.4803830438802095</v>
      </c>
    </row>
    <row r="1978" spans="1:1" x14ac:dyDescent="0.25">
      <c r="A1978">
        <v>9.4992085177334005</v>
      </c>
    </row>
    <row r="1979" spans="1:1" x14ac:dyDescent="0.25">
      <c r="A1979">
        <v>9.5714364773650509</v>
      </c>
    </row>
    <row r="1980" spans="1:1" x14ac:dyDescent="0.25">
      <c r="A1980">
        <v>9.5904945043969008</v>
      </c>
    </row>
    <row r="1981" spans="1:1" x14ac:dyDescent="0.25">
      <c r="A1981">
        <v>9.6294529510114</v>
      </c>
    </row>
    <row r="1982" spans="1:1" x14ac:dyDescent="0.25">
      <c r="A1982">
        <v>9.6971301051079308</v>
      </c>
    </row>
    <row r="1983" spans="1:1" x14ac:dyDescent="0.25">
      <c r="A1983">
        <v>9.6054302275305208</v>
      </c>
    </row>
    <row r="1984" spans="1:1" x14ac:dyDescent="0.25">
      <c r="A1984">
        <v>9.6788681459365709</v>
      </c>
    </row>
    <row r="1985" spans="1:1" x14ac:dyDescent="0.25">
      <c r="A1985">
        <v>9.7526245497255797</v>
      </c>
    </row>
    <row r="1986" spans="1:1" x14ac:dyDescent="0.25">
      <c r="A1986">
        <v>9.7917992981930393</v>
      </c>
    </row>
    <row r="1987" spans="1:1" x14ac:dyDescent="0.25">
      <c r="A1987">
        <v>9.7527207710958699</v>
      </c>
    </row>
    <row r="1988" spans="1:1" x14ac:dyDescent="0.25">
      <c r="A1988">
        <v>9.7964431691859293</v>
      </c>
    </row>
    <row r="1989" spans="1:1" x14ac:dyDescent="0.25">
      <c r="A1989">
        <v>9.7743539113726392</v>
      </c>
    </row>
    <row r="1990" spans="1:1" x14ac:dyDescent="0.25">
      <c r="A1990">
        <v>9.8423858181718291</v>
      </c>
    </row>
    <row r="1991" spans="1:1" x14ac:dyDescent="0.25">
      <c r="A1991">
        <v>9.8963515831948392</v>
      </c>
    </row>
    <row r="1992" spans="1:1" x14ac:dyDescent="0.25">
      <c r="A1992">
        <v>9.9637538144859601</v>
      </c>
    </row>
    <row r="1993" spans="1:1" x14ac:dyDescent="0.25">
      <c r="A1993">
        <v>9.9324243406980592</v>
      </c>
    </row>
    <row r="1994" spans="1:1" x14ac:dyDescent="0.25">
      <c r="A1994">
        <v>9.9003018111645602</v>
      </c>
    </row>
    <row r="1995" spans="1:1" x14ac:dyDescent="0.25">
      <c r="A1995">
        <v>9.9938621758039492</v>
      </c>
    </row>
    <row r="1996" spans="1:1" x14ac:dyDescent="0.25">
      <c r="A1996">
        <v>10.018605662048</v>
      </c>
    </row>
    <row r="1997" spans="1:1" x14ac:dyDescent="0.25">
      <c r="A1997">
        <v>10.081902604758399</v>
      </c>
    </row>
    <row r="1998" spans="1:1" x14ac:dyDescent="0.25">
      <c r="A1998">
        <v>10.0471126830847</v>
      </c>
    </row>
    <row r="1999" spans="1:1" x14ac:dyDescent="0.25">
      <c r="A1999">
        <v>10.1125943513106</v>
      </c>
    </row>
    <row r="2000" spans="1:1" x14ac:dyDescent="0.25">
      <c r="A2000">
        <v>10.0388956850196</v>
      </c>
    </row>
    <row r="2001" spans="1:1" x14ac:dyDescent="0.25">
      <c r="A2001">
        <v>10.137302789051599</v>
      </c>
    </row>
    <row r="2002" spans="1:1" x14ac:dyDescent="0.25">
      <c r="A2002">
        <v>10.1487998515949</v>
      </c>
    </row>
    <row r="2003" spans="1:1" x14ac:dyDescent="0.25">
      <c r="A2003">
        <v>10.197607350683301</v>
      </c>
    </row>
    <row r="2004" spans="1:1" x14ac:dyDescent="0.25">
      <c r="A2004">
        <v>10.301013815159999</v>
      </c>
    </row>
    <row r="2005" spans="1:1" x14ac:dyDescent="0.25">
      <c r="A2005">
        <v>10.1850807734317</v>
      </c>
    </row>
    <row r="2006" spans="1:1" x14ac:dyDescent="0.25">
      <c r="A2006">
        <v>10.2345375106372</v>
      </c>
    </row>
    <row r="2007" spans="1:1" x14ac:dyDescent="0.25">
      <c r="A2007">
        <v>10.229647270975301</v>
      </c>
    </row>
    <row r="2008" spans="1:1" x14ac:dyDescent="0.25">
      <c r="A2008">
        <v>10.2783573800548</v>
      </c>
    </row>
    <row r="2009" spans="1:1" x14ac:dyDescent="0.25">
      <c r="A2009">
        <v>10.2632594990301</v>
      </c>
    </row>
    <row r="2010" spans="1:1" x14ac:dyDescent="0.25">
      <c r="A2010">
        <v>10.251353848995</v>
      </c>
    </row>
    <row r="2011" spans="1:1" x14ac:dyDescent="0.25">
      <c r="A2011">
        <v>10.3027445571632</v>
      </c>
    </row>
    <row r="2012" spans="1:1" x14ac:dyDescent="0.25">
      <c r="A2012">
        <v>10.2999035284468</v>
      </c>
    </row>
    <row r="2013" spans="1:1" x14ac:dyDescent="0.25">
      <c r="A2013">
        <v>10.344210611557999</v>
      </c>
    </row>
    <row r="2014" spans="1:1" x14ac:dyDescent="0.25">
      <c r="A2014">
        <v>10.281782791571001</v>
      </c>
    </row>
    <row r="2015" spans="1:1" x14ac:dyDescent="0.25">
      <c r="A2015">
        <v>10.345764885895001</v>
      </c>
    </row>
    <row r="2016" spans="1:1" x14ac:dyDescent="0.25">
      <c r="A2016">
        <v>10.359646386551701</v>
      </c>
    </row>
    <row r="2017" spans="1:1" x14ac:dyDescent="0.25">
      <c r="A2017">
        <v>10.2915892398614</v>
      </c>
    </row>
    <row r="2018" spans="1:1" x14ac:dyDescent="0.25">
      <c r="A2018">
        <v>10.3817216172363</v>
      </c>
    </row>
    <row r="2019" spans="1:1" x14ac:dyDescent="0.25">
      <c r="A2019">
        <v>10.3750786835777</v>
      </c>
    </row>
    <row r="2020" spans="1:1" x14ac:dyDescent="0.25">
      <c r="A2020">
        <v>10.3094651814078</v>
      </c>
    </row>
    <row r="2021" spans="1:1" x14ac:dyDescent="0.25">
      <c r="A2021">
        <v>10.3581954721824</v>
      </c>
    </row>
    <row r="2022" spans="1:1" x14ac:dyDescent="0.25">
      <c r="A2022">
        <v>10.344696278232</v>
      </c>
    </row>
    <row r="2023" spans="1:1" x14ac:dyDescent="0.25">
      <c r="A2023">
        <v>10.4181434093204</v>
      </c>
    </row>
    <row r="2024" spans="1:1" x14ac:dyDescent="0.25">
      <c r="A2024">
        <v>10.3755070206259</v>
      </c>
    </row>
    <row r="2025" spans="1:1" x14ac:dyDescent="0.25">
      <c r="A2025">
        <v>10.393739620714999</v>
      </c>
    </row>
    <row r="2026" spans="1:1" x14ac:dyDescent="0.25">
      <c r="A2026">
        <v>10.390217846228699</v>
      </c>
    </row>
    <row r="2027" spans="1:1" x14ac:dyDescent="0.25">
      <c r="A2027">
        <v>10.3455167339142</v>
      </c>
    </row>
    <row r="2028" spans="1:1" x14ac:dyDescent="0.25">
      <c r="A2028">
        <v>10.485105577191</v>
      </c>
    </row>
    <row r="2029" spans="1:1" x14ac:dyDescent="0.25">
      <c r="A2029">
        <v>10.290416399628</v>
      </c>
    </row>
    <row r="2030" spans="1:1" x14ac:dyDescent="0.25">
      <c r="A2030">
        <v>10.335011089671401</v>
      </c>
    </row>
    <row r="2031" spans="1:1" x14ac:dyDescent="0.25">
      <c r="A2031">
        <v>10.2845168097846</v>
      </c>
    </row>
    <row r="2032" spans="1:1" x14ac:dyDescent="0.25">
      <c r="A2032">
        <v>10.358191789400101</v>
      </c>
    </row>
    <row r="2033" spans="1:1" x14ac:dyDescent="0.25">
      <c r="A2033">
        <v>10.3200471022366</v>
      </c>
    </row>
    <row r="2034" spans="1:1" x14ac:dyDescent="0.25">
      <c r="A2034">
        <v>10.2982652851487</v>
      </c>
    </row>
    <row r="2035" spans="1:1" x14ac:dyDescent="0.25">
      <c r="A2035">
        <v>10.272828151486801</v>
      </c>
    </row>
    <row r="2036" spans="1:1" x14ac:dyDescent="0.25">
      <c r="A2036">
        <v>10.291777163593199</v>
      </c>
    </row>
    <row r="2037" spans="1:1" x14ac:dyDescent="0.25">
      <c r="A2037">
        <v>10.271465619932</v>
      </c>
    </row>
    <row r="2038" spans="1:1" x14ac:dyDescent="0.25">
      <c r="A2038">
        <v>10.224914371346401</v>
      </c>
    </row>
    <row r="2039" spans="1:1" x14ac:dyDescent="0.25">
      <c r="A2039">
        <v>10.2288861414298</v>
      </c>
    </row>
    <row r="2040" spans="1:1" x14ac:dyDescent="0.25">
      <c r="A2040">
        <v>10.207396379926299</v>
      </c>
    </row>
    <row r="2041" spans="1:1" x14ac:dyDescent="0.25">
      <c r="A2041">
        <v>10.2096403154613</v>
      </c>
    </row>
    <row r="2042" spans="1:1" x14ac:dyDescent="0.25">
      <c r="A2042">
        <v>10.154259871121701</v>
      </c>
    </row>
    <row r="2043" spans="1:1" x14ac:dyDescent="0.25">
      <c r="A2043">
        <v>10.152632318426701</v>
      </c>
    </row>
    <row r="2044" spans="1:1" x14ac:dyDescent="0.25">
      <c r="A2044">
        <v>10.081495091201701</v>
      </c>
    </row>
    <row r="2045" spans="1:1" x14ac:dyDescent="0.25">
      <c r="A2045">
        <v>10.0794016421302</v>
      </c>
    </row>
    <row r="2046" spans="1:1" x14ac:dyDescent="0.25">
      <c r="A2046">
        <v>10.075309608567601</v>
      </c>
    </row>
    <row r="2047" spans="1:1" x14ac:dyDescent="0.25">
      <c r="A2047">
        <v>10.083214709211999</v>
      </c>
    </row>
    <row r="2048" spans="1:1" x14ac:dyDescent="0.25">
      <c r="A2048">
        <v>10.001842329070399</v>
      </c>
    </row>
    <row r="2049" spans="1:1" x14ac:dyDescent="0.25">
      <c r="A2049">
        <v>10.020494821478801</v>
      </c>
    </row>
    <row r="2050" spans="1:1" x14ac:dyDescent="0.25">
      <c r="A2050">
        <v>10.023645673866101</v>
      </c>
    </row>
    <row r="2051" spans="1:1" x14ac:dyDescent="0.25">
      <c r="A2051">
        <v>9.9480381397333701</v>
      </c>
    </row>
    <row r="2052" spans="1:1" x14ac:dyDescent="0.25">
      <c r="A2052">
        <v>9.9874742261723508</v>
      </c>
    </row>
    <row r="2053" spans="1:1" x14ac:dyDescent="0.25">
      <c r="A2053">
        <v>9.8896441462942395</v>
      </c>
    </row>
    <row r="2054" spans="1:1" x14ac:dyDescent="0.25">
      <c r="A2054">
        <v>9.8672663669650902</v>
      </c>
    </row>
    <row r="2055" spans="1:1" x14ac:dyDescent="0.25">
      <c r="A2055">
        <v>9.9284430923871199</v>
      </c>
    </row>
    <row r="2056" spans="1:1" x14ac:dyDescent="0.25">
      <c r="A2056">
        <v>9.7993386804528093</v>
      </c>
    </row>
    <row r="2057" spans="1:1" x14ac:dyDescent="0.25">
      <c r="A2057">
        <v>9.7707045383274593</v>
      </c>
    </row>
    <row r="2058" spans="1:1" x14ac:dyDescent="0.25">
      <c r="A2058">
        <v>9.7849250690006304</v>
      </c>
    </row>
    <row r="2059" spans="1:1" x14ac:dyDescent="0.25">
      <c r="A2059">
        <v>9.8519655851567602</v>
      </c>
    </row>
    <row r="2060" spans="1:1" x14ac:dyDescent="0.25">
      <c r="A2060">
        <v>9.7150722794290694</v>
      </c>
    </row>
    <row r="2061" spans="1:1" x14ac:dyDescent="0.25">
      <c r="A2061">
        <v>9.6582396596250302</v>
      </c>
    </row>
    <row r="2062" spans="1:1" x14ac:dyDescent="0.25">
      <c r="A2062">
        <v>9.6953805679772103</v>
      </c>
    </row>
    <row r="2063" spans="1:1" x14ac:dyDescent="0.25">
      <c r="A2063">
        <v>9.6835476596069299</v>
      </c>
    </row>
    <row r="2064" spans="1:1" x14ac:dyDescent="0.25">
      <c r="A2064">
        <v>9.5962809352418308</v>
      </c>
    </row>
    <row r="2065" spans="1:1" x14ac:dyDescent="0.25">
      <c r="A2065">
        <v>9.5927980429065691</v>
      </c>
    </row>
    <row r="2066" spans="1:1" x14ac:dyDescent="0.25">
      <c r="A2066">
        <v>9.5306920623070894</v>
      </c>
    </row>
    <row r="2067" spans="1:1" x14ac:dyDescent="0.25">
      <c r="A2067">
        <v>9.5224472670172808</v>
      </c>
    </row>
    <row r="2068" spans="1:1" x14ac:dyDescent="0.25">
      <c r="A2068">
        <v>9.4605060608171296</v>
      </c>
    </row>
    <row r="2069" spans="1:1" x14ac:dyDescent="0.25">
      <c r="A2069">
        <v>9.4464622536104308</v>
      </c>
    </row>
    <row r="2070" spans="1:1" x14ac:dyDescent="0.25">
      <c r="A2070">
        <v>9.4884247782732203</v>
      </c>
    </row>
    <row r="2071" spans="1:1" x14ac:dyDescent="0.25">
      <c r="A2071">
        <v>9.4427754392236505</v>
      </c>
    </row>
    <row r="2072" spans="1:1" x14ac:dyDescent="0.25">
      <c r="A2072">
        <v>9.4555273613196196</v>
      </c>
    </row>
    <row r="2073" spans="1:1" x14ac:dyDescent="0.25">
      <c r="A2073">
        <v>9.45600703419586</v>
      </c>
    </row>
    <row r="2074" spans="1:1" x14ac:dyDescent="0.25">
      <c r="A2074">
        <v>9.3678256239848192</v>
      </c>
    </row>
    <row r="2075" spans="1:1" x14ac:dyDescent="0.25">
      <c r="A2075">
        <v>9.3296661892917303</v>
      </c>
    </row>
    <row r="2076" spans="1:1" x14ac:dyDescent="0.25">
      <c r="A2076">
        <v>9.3699746459487603</v>
      </c>
    </row>
    <row r="2077" spans="1:1" x14ac:dyDescent="0.25">
      <c r="A2077">
        <v>9.2969960437235706</v>
      </c>
    </row>
    <row r="2078" spans="1:1" x14ac:dyDescent="0.25">
      <c r="A2078">
        <v>9.2819980101563697</v>
      </c>
    </row>
    <row r="2079" spans="1:1" x14ac:dyDescent="0.25">
      <c r="A2079">
        <v>9.2548423670405899</v>
      </c>
    </row>
    <row r="2080" spans="1:1" x14ac:dyDescent="0.25">
      <c r="A2080">
        <v>9.2479662334789197</v>
      </c>
    </row>
    <row r="2081" spans="1:1" x14ac:dyDescent="0.25">
      <c r="A2081">
        <v>9.3080581209985294</v>
      </c>
    </row>
    <row r="2082" spans="1:1" x14ac:dyDescent="0.25">
      <c r="A2082">
        <v>9.3042828450264707</v>
      </c>
    </row>
    <row r="2083" spans="1:1" x14ac:dyDescent="0.25">
      <c r="A2083">
        <v>9.3107138335276804</v>
      </c>
    </row>
    <row r="2084" spans="1:1" x14ac:dyDescent="0.25">
      <c r="A2084">
        <v>9.29008869633868</v>
      </c>
    </row>
    <row r="2085" spans="1:1" x14ac:dyDescent="0.25">
      <c r="A2085">
        <v>9.2381581981762597</v>
      </c>
    </row>
    <row r="2086" spans="1:1" x14ac:dyDescent="0.25">
      <c r="A2086">
        <v>9.2975269762198103</v>
      </c>
    </row>
    <row r="2087" spans="1:1" x14ac:dyDescent="0.25">
      <c r="A2087">
        <v>9.2311241766348804</v>
      </c>
    </row>
    <row r="2088" spans="1:1" x14ac:dyDescent="0.25">
      <c r="A2088">
        <v>9.2052627438122094</v>
      </c>
    </row>
    <row r="2089" spans="1:1" x14ac:dyDescent="0.25">
      <c r="A2089">
        <v>9.2403757700949907</v>
      </c>
    </row>
    <row r="2090" spans="1:1" x14ac:dyDescent="0.25">
      <c r="A2090">
        <v>9.2801451362572909</v>
      </c>
    </row>
    <row r="2091" spans="1:1" x14ac:dyDescent="0.25">
      <c r="A2091">
        <v>9.33901541182499</v>
      </c>
    </row>
    <row r="2092" spans="1:1" x14ac:dyDescent="0.25">
      <c r="A2092">
        <v>9.2640694507373897</v>
      </c>
    </row>
    <row r="2093" spans="1:1" x14ac:dyDescent="0.25">
      <c r="A2093">
        <v>9.2720416592442891</v>
      </c>
    </row>
    <row r="2094" spans="1:1" x14ac:dyDescent="0.25">
      <c r="A2094">
        <v>9.3455551598135198</v>
      </c>
    </row>
    <row r="2095" spans="1:1" x14ac:dyDescent="0.25">
      <c r="A2095">
        <v>9.3312480050127604</v>
      </c>
    </row>
    <row r="2096" spans="1:1" x14ac:dyDescent="0.25">
      <c r="A2096">
        <v>9.3122800250602804</v>
      </c>
    </row>
    <row r="2097" spans="1:1" x14ac:dyDescent="0.25">
      <c r="A2097">
        <v>9.3826433685838904</v>
      </c>
    </row>
    <row r="2098" spans="1:1" x14ac:dyDescent="0.25">
      <c r="A2098">
        <v>9.3095579684467804</v>
      </c>
    </row>
    <row r="2099" spans="1:1" x14ac:dyDescent="0.25">
      <c r="A2099">
        <v>9.3253646165677395</v>
      </c>
    </row>
    <row r="2100" spans="1:1" x14ac:dyDescent="0.25">
      <c r="A2100">
        <v>9.3102262652607699</v>
      </c>
    </row>
    <row r="2101" spans="1:1" x14ac:dyDescent="0.25">
      <c r="A2101">
        <v>9.4112604426887003</v>
      </c>
    </row>
    <row r="2102" spans="1:1" x14ac:dyDescent="0.25">
      <c r="A2102">
        <v>9.3583796358760498</v>
      </c>
    </row>
    <row r="2103" spans="1:1" x14ac:dyDescent="0.25">
      <c r="A2103">
        <v>9.4961921689932698</v>
      </c>
    </row>
    <row r="2104" spans="1:1" x14ac:dyDescent="0.25">
      <c r="A2104">
        <v>9.4029750255466809</v>
      </c>
    </row>
    <row r="2105" spans="1:1" x14ac:dyDescent="0.25">
      <c r="A2105">
        <v>9.4409294718259602</v>
      </c>
    </row>
    <row r="2106" spans="1:1" x14ac:dyDescent="0.25">
      <c r="A2106">
        <v>9.5189958687160203</v>
      </c>
    </row>
    <row r="2107" spans="1:1" x14ac:dyDescent="0.25">
      <c r="A2107">
        <v>9.5185939122287309</v>
      </c>
    </row>
    <row r="2108" spans="1:1" x14ac:dyDescent="0.25">
      <c r="A2108">
        <v>9.5219396926389894</v>
      </c>
    </row>
    <row r="2109" spans="1:1" x14ac:dyDescent="0.25">
      <c r="A2109">
        <v>9.5511239394041603</v>
      </c>
    </row>
    <row r="2110" spans="1:1" x14ac:dyDescent="0.25">
      <c r="A2110">
        <v>9.5934812029730292</v>
      </c>
    </row>
    <row r="2111" spans="1:1" x14ac:dyDescent="0.25">
      <c r="A2111">
        <v>9.5559203006810698</v>
      </c>
    </row>
    <row r="2112" spans="1:1" x14ac:dyDescent="0.25">
      <c r="A2112">
        <v>9.5567753429728892</v>
      </c>
    </row>
    <row r="2113" spans="1:1" x14ac:dyDescent="0.25">
      <c r="A2113">
        <v>9.56942996568573</v>
      </c>
    </row>
    <row r="2114" spans="1:1" x14ac:dyDescent="0.25">
      <c r="A2114">
        <v>9.6598154540826293</v>
      </c>
    </row>
    <row r="2115" spans="1:1" x14ac:dyDescent="0.25">
      <c r="A2115">
        <v>9.6027416129132099</v>
      </c>
    </row>
    <row r="2116" spans="1:1" x14ac:dyDescent="0.25">
      <c r="A2116">
        <v>9.7512648324470899</v>
      </c>
    </row>
    <row r="2117" spans="1:1" x14ac:dyDescent="0.25">
      <c r="A2117">
        <v>9.6405498186391796</v>
      </c>
    </row>
    <row r="2118" spans="1:1" x14ac:dyDescent="0.25">
      <c r="A2118">
        <v>9.7603345044456198</v>
      </c>
    </row>
    <row r="2119" spans="1:1" x14ac:dyDescent="0.25">
      <c r="A2119">
        <v>9.7412645381514</v>
      </c>
    </row>
    <row r="2120" spans="1:1" x14ac:dyDescent="0.25">
      <c r="A2120">
        <v>9.7134437917460605</v>
      </c>
    </row>
    <row r="2121" spans="1:1" x14ac:dyDescent="0.25">
      <c r="A2121">
        <v>9.6886655044857708</v>
      </c>
    </row>
    <row r="2122" spans="1:1" x14ac:dyDescent="0.25">
      <c r="A2122">
        <v>9.8034416227856997</v>
      </c>
    </row>
    <row r="2123" spans="1:1" x14ac:dyDescent="0.25">
      <c r="A2123">
        <v>9.8385449408301398</v>
      </c>
    </row>
    <row r="2124" spans="1:1" x14ac:dyDescent="0.25">
      <c r="A2124">
        <v>9.8137606643154296</v>
      </c>
    </row>
    <row r="2125" spans="1:1" x14ac:dyDescent="0.25">
      <c r="A2125">
        <v>9.9675812708801903</v>
      </c>
    </row>
    <row r="2126" spans="1:1" x14ac:dyDescent="0.25">
      <c r="A2126">
        <v>9.8531770646122805</v>
      </c>
    </row>
    <row r="2127" spans="1:1" x14ac:dyDescent="0.25">
      <c r="A2127">
        <v>10.012009466492101</v>
      </c>
    </row>
    <row r="2128" spans="1:1" x14ac:dyDescent="0.25">
      <c r="A2128">
        <v>9.8923689282545109</v>
      </c>
    </row>
    <row r="2129" spans="1:1" x14ac:dyDescent="0.25">
      <c r="A2129">
        <v>10.0216520507678</v>
      </c>
    </row>
    <row r="2130" spans="1:1" x14ac:dyDescent="0.25">
      <c r="A2130">
        <v>10.017512436723999</v>
      </c>
    </row>
    <row r="2131" spans="1:1" x14ac:dyDescent="0.25">
      <c r="A2131">
        <v>9.9884164478041999</v>
      </c>
    </row>
    <row r="2132" spans="1:1" x14ac:dyDescent="0.25">
      <c r="A2132">
        <v>10.0889722541505</v>
      </c>
    </row>
    <row r="2133" spans="1:1" x14ac:dyDescent="0.25">
      <c r="A2133">
        <v>9.9218077169224497</v>
      </c>
    </row>
    <row r="2134" spans="1:1" x14ac:dyDescent="0.25">
      <c r="A2134">
        <v>10.131523009098199</v>
      </c>
    </row>
    <row r="2135" spans="1:1" x14ac:dyDescent="0.25">
      <c r="A2135">
        <v>10.043179557662</v>
      </c>
    </row>
    <row r="2136" spans="1:1" x14ac:dyDescent="0.25">
      <c r="A2136">
        <v>10.1577245023395</v>
      </c>
    </row>
    <row r="2137" spans="1:1" x14ac:dyDescent="0.25">
      <c r="A2137">
        <v>10.1941835911148</v>
      </c>
    </row>
    <row r="2138" spans="1:1" x14ac:dyDescent="0.25">
      <c r="A2138">
        <v>10.033999057452601</v>
      </c>
    </row>
    <row r="2139" spans="1:1" x14ac:dyDescent="0.25">
      <c r="A2139">
        <v>10.156389347000699</v>
      </c>
    </row>
    <row r="2140" spans="1:1" x14ac:dyDescent="0.25">
      <c r="A2140">
        <v>10.1834735051157</v>
      </c>
    </row>
    <row r="2141" spans="1:1" x14ac:dyDescent="0.25">
      <c r="A2141">
        <v>10.1780951214013</v>
      </c>
    </row>
    <row r="2142" spans="1:1" x14ac:dyDescent="0.25">
      <c r="A2142">
        <v>10.215929674591999</v>
      </c>
    </row>
    <row r="2143" spans="1:1" x14ac:dyDescent="0.25">
      <c r="A2143">
        <v>10.1606942649986</v>
      </c>
    </row>
    <row r="2144" spans="1:1" x14ac:dyDescent="0.25">
      <c r="A2144">
        <v>10.1719713807117</v>
      </c>
    </row>
    <row r="2145" spans="1:1" x14ac:dyDescent="0.25">
      <c r="A2145">
        <v>10.254395821646</v>
      </c>
    </row>
    <row r="2146" spans="1:1" x14ac:dyDescent="0.25">
      <c r="A2146">
        <v>10.20519269523</v>
      </c>
    </row>
    <row r="2147" spans="1:1" x14ac:dyDescent="0.25">
      <c r="A2147">
        <v>10.2705954213988</v>
      </c>
    </row>
    <row r="2148" spans="1:1" x14ac:dyDescent="0.25">
      <c r="A2148">
        <v>10.232125677200299</v>
      </c>
    </row>
    <row r="2149" spans="1:1" x14ac:dyDescent="0.25">
      <c r="A2149">
        <v>10.1598855422173</v>
      </c>
    </row>
    <row r="2150" spans="1:1" x14ac:dyDescent="0.25">
      <c r="A2150">
        <v>10.3048052199018</v>
      </c>
    </row>
    <row r="2151" spans="1:1" x14ac:dyDescent="0.25">
      <c r="A2151">
        <v>10.256464710580101</v>
      </c>
    </row>
    <row r="2152" spans="1:1" x14ac:dyDescent="0.25">
      <c r="A2152">
        <v>10.2947916287885</v>
      </c>
    </row>
    <row r="2153" spans="1:1" x14ac:dyDescent="0.25">
      <c r="A2153">
        <v>10.2082473024648</v>
      </c>
    </row>
    <row r="2154" spans="1:1" x14ac:dyDescent="0.25">
      <c r="A2154">
        <v>10.1794173116244</v>
      </c>
    </row>
    <row r="2155" spans="1:1" x14ac:dyDescent="0.25">
      <c r="A2155">
        <v>10.3212228585757</v>
      </c>
    </row>
    <row r="2156" spans="1:1" x14ac:dyDescent="0.25">
      <c r="A2156">
        <v>10.2668266812359</v>
      </c>
    </row>
    <row r="2157" spans="1:1" x14ac:dyDescent="0.25">
      <c r="A2157">
        <v>10.2414712546329</v>
      </c>
    </row>
    <row r="2158" spans="1:1" x14ac:dyDescent="0.25">
      <c r="A2158">
        <v>10.2711179950463</v>
      </c>
    </row>
    <row r="2159" spans="1:1" x14ac:dyDescent="0.25">
      <c r="A2159">
        <v>10.182137979711801</v>
      </c>
    </row>
    <row r="2160" spans="1:1" x14ac:dyDescent="0.25">
      <c r="A2160">
        <v>10.196984492329801</v>
      </c>
    </row>
    <row r="2161" spans="1:1" x14ac:dyDescent="0.25">
      <c r="A2161">
        <v>10.196002057020999</v>
      </c>
    </row>
    <row r="2162" spans="1:1" x14ac:dyDescent="0.25">
      <c r="A2162">
        <v>10.202744387761101</v>
      </c>
    </row>
    <row r="2163" spans="1:1" x14ac:dyDescent="0.25">
      <c r="A2163">
        <v>10.1759743113883</v>
      </c>
    </row>
    <row r="2164" spans="1:1" x14ac:dyDescent="0.25">
      <c r="A2164">
        <v>10.197496623089799</v>
      </c>
    </row>
    <row r="2165" spans="1:1" x14ac:dyDescent="0.25">
      <c r="A2165">
        <v>10.1598964307417</v>
      </c>
    </row>
    <row r="2166" spans="1:1" x14ac:dyDescent="0.25">
      <c r="A2166">
        <v>10.120008957448</v>
      </c>
    </row>
    <row r="2167" spans="1:1" x14ac:dyDescent="0.25">
      <c r="A2167">
        <v>10.1352543649619</v>
      </c>
    </row>
    <row r="2168" spans="1:1" x14ac:dyDescent="0.25">
      <c r="A2168">
        <v>10.090401014179401</v>
      </c>
    </row>
    <row r="2169" spans="1:1" x14ac:dyDescent="0.25">
      <c r="A2169">
        <v>10.096033174680899</v>
      </c>
    </row>
    <row r="2170" spans="1:1" x14ac:dyDescent="0.25">
      <c r="A2170">
        <v>10.056439013746701</v>
      </c>
    </row>
    <row r="2171" spans="1:1" x14ac:dyDescent="0.25">
      <c r="A2171">
        <v>10.1032866314301</v>
      </c>
    </row>
    <row r="2172" spans="1:1" x14ac:dyDescent="0.25">
      <c r="A2172">
        <v>10.1125324866453</v>
      </c>
    </row>
    <row r="2173" spans="1:1" x14ac:dyDescent="0.25">
      <c r="A2173">
        <v>10.0983974280691</v>
      </c>
    </row>
    <row r="2174" spans="1:1" x14ac:dyDescent="0.25">
      <c r="A2174">
        <v>10.0368283171755</v>
      </c>
    </row>
    <row r="2175" spans="1:1" x14ac:dyDescent="0.25">
      <c r="A2175">
        <v>9.9936843001524291</v>
      </c>
    </row>
    <row r="2176" spans="1:1" x14ac:dyDescent="0.25">
      <c r="A2176">
        <v>9.9317410654336094</v>
      </c>
    </row>
    <row r="2177" spans="1:1" x14ac:dyDescent="0.25">
      <c r="A2177">
        <v>9.9506434246951905</v>
      </c>
    </row>
    <row r="2178" spans="1:1" x14ac:dyDescent="0.25">
      <c r="A2178">
        <v>9.9399771811762498</v>
      </c>
    </row>
    <row r="2179" spans="1:1" x14ac:dyDescent="0.25">
      <c r="A2179">
        <v>9.9201785582192592</v>
      </c>
    </row>
    <row r="2180" spans="1:1" x14ac:dyDescent="0.25">
      <c r="A2180">
        <v>9.9254249770032992</v>
      </c>
    </row>
    <row r="2181" spans="1:1" x14ac:dyDescent="0.25">
      <c r="A2181">
        <v>9.8727039613421397</v>
      </c>
    </row>
    <row r="2182" spans="1:1" x14ac:dyDescent="0.25">
      <c r="A2182">
        <v>9.8054480998557505</v>
      </c>
    </row>
    <row r="2183" spans="1:1" x14ac:dyDescent="0.25">
      <c r="A2183">
        <v>9.8158474211706803</v>
      </c>
    </row>
    <row r="2184" spans="1:1" x14ac:dyDescent="0.25">
      <c r="A2184">
        <v>9.8352176563437705</v>
      </c>
    </row>
    <row r="2185" spans="1:1" x14ac:dyDescent="0.25">
      <c r="A2185">
        <v>9.7731560804557507</v>
      </c>
    </row>
    <row r="2186" spans="1:1" x14ac:dyDescent="0.25">
      <c r="A2186">
        <v>9.8157568708060996</v>
      </c>
    </row>
    <row r="2187" spans="1:1" x14ac:dyDescent="0.25">
      <c r="A2187">
        <v>9.7261675528500504</v>
      </c>
    </row>
    <row r="2188" spans="1:1" x14ac:dyDescent="0.25">
      <c r="A2188">
        <v>9.7635017222996208</v>
      </c>
    </row>
    <row r="2189" spans="1:1" x14ac:dyDescent="0.25">
      <c r="A2189">
        <v>9.7539152451650502</v>
      </c>
    </row>
    <row r="2190" spans="1:1" x14ac:dyDescent="0.25">
      <c r="A2190">
        <v>9.6827699988729492</v>
      </c>
    </row>
    <row r="2191" spans="1:1" x14ac:dyDescent="0.25">
      <c r="A2191">
        <v>9.6867959043523797</v>
      </c>
    </row>
    <row r="2192" spans="1:1" x14ac:dyDescent="0.25">
      <c r="A2192">
        <v>9.6391046397907694</v>
      </c>
    </row>
    <row r="2193" spans="1:1" x14ac:dyDescent="0.25">
      <c r="A2193">
        <v>9.6245390546332192</v>
      </c>
    </row>
    <row r="2194" spans="1:1" x14ac:dyDescent="0.25">
      <c r="A2194">
        <v>9.6148009325547701</v>
      </c>
    </row>
    <row r="2195" spans="1:1" x14ac:dyDescent="0.25">
      <c r="A2195">
        <v>9.6159796122812402</v>
      </c>
    </row>
    <row r="2196" spans="1:1" x14ac:dyDescent="0.25">
      <c r="A2196">
        <v>9.6057288719099496</v>
      </c>
    </row>
    <row r="2197" spans="1:1" x14ac:dyDescent="0.25">
      <c r="A2197">
        <v>9.4780618435962491</v>
      </c>
    </row>
    <row r="2198" spans="1:1" x14ac:dyDescent="0.25">
      <c r="A2198">
        <v>9.5008942032642896</v>
      </c>
    </row>
    <row r="2199" spans="1:1" x14ac:dyDescent="0.25">
      <c r="A2199">
        <v>9.4529930420800206</v>
      </c>
    </row>
    <row r="2200" spans="1:1" x14ac:dyDescent="0.25">
      <c r="A2200">
        <v>9.4577137300207692</v>
      </c>
    </row>
    <row r="2201" spans="1:1" x14ac:dyDescent="0.25">
      <c r="A2201">
        <v>9.4530063590178894</v>
      </c>
    </row>
    <row r="2202" spans="1:1" x14ac:dyDescent="0.25">
      <c r="A2202">
        <v>9.4235931398811701</v>
      </c>
    </row>
    <row r="2203" spans="1:1" x14ac:dyDescent="0.25">
      <c r="A2203">
        <v>9.4190432719925408</v>
      </c>
    </row>
    <row r="2204" spans="1:1" x14ac:dyDescent="0.25">
      <c r="A2204">
        <v>9.3427211233281096</v>
      </c>
    </row>
    <row r="2205" spans="1:1" x14ac:dyDescent="0.25">
      <c r="A2205">
        <v>9.3672766852249296</v>
      </c>
    </row>
    <row r="2206" spans="1:1" x14ac:dyDescent="0.25">
      <c r="A2206">
        <v>9.3346196605187295</v>
      </c>
    </row>
    <row r="2207" spans="1:1" x14ac:dyDescent="0.25">
      <c r="A2207">
        <v>9.3097005643128998</v>
      </c>
    </row>
    <row r="2208" spans="1:1" x14ac:dyDescent="0.25">
      <c r="A2208">
        <v>9.3087875851881101</v>
      </c>
    </row>
    <row r="2209" spans="1:1" x14ac:dyDescent="0.25">
      <c r="A2209">
        <v>9.3192450143087608</v>
      </c>
    </row>
    <row r="2210" spans="1:1" x14ac:dyDescent="0.25">
      <c r="A2210">
        <v>9.4084964743684196</v>
      </c>
    </row>
    <row r="2211" spans="1:1" x14ac:dyDescent="0.25">
      <c r="A2211">
        <v>9.2990687242424208</v>
      </c>
    </row>
    <row r="2212" spans="1:1" x14ac:dyDescent="0.25">
      <c r="A2212">
        <v>9.3480643324003303</v>
      </c>
    </row>
    <row r="2213" spans="1:1" x14ac:dyDescent="0.25">
      <c r="A2213">
        <v>9.3759683744658808</v>
      </c>
    </row>
    <row r="2214" spans="1:1" x14ac:dyDescent="0.25">
      <c r="A2214">
        <v>9.2456890061127304</v>
      </c>
    </row>
    <row r="2215" spans="1:1" x14ac:dyDescent="0.25">
      <c r="A2215">
        <v>9.2693522323895596</v>
      </c>
    </row>
    <row r="2216" spans="1:1" x14ac:dyDescent="0.25">
      <c r="A2216">
        <v>9.30262386265189</v>
      </c>
    </row>
    <row r="2217" spans="1:1" x14ac:dyDescent="0.25">
      <c r="A2217">
        <v>9.2579517724228708</v>
      </c>
    </row>
    <row r="2218" spans="1:1" x14ac:dyDescent="0.25">
      <c r="A2218">
        <v>9.2018901210195008</v>
      </c>
    </row>
    <row r="2219" spans="1:1" x14ac:dyDescent="0.25">
      <c r="A2219">
        <v>9.3018250182119395</v>
      </c>
    </row>
    <row r="2220" spans="1:1" x14ac:dyDescent="0.25">
      <c r="A2220">
        <v>9.2724654114819298</v>
      </c>
    </row>
    <row r="2221" spans="1:1" x14ac:dyDescent="0.25">
      <c r="A2221">
        <v>9.2250996075139806</v>
      </c>
    </row>
    <row r="2222" spans="1:1" x14ac:dyDescent="0.25">
      <c r="A2222">
        <v>9.2761097041095706</v>
      </c>
    </row>
    <row r="2223" spans="1:1" x14ac:dyDescent="0.25">
      <c r="A2223">
        <v>9.2435709287928791</v>
      </c>
    </row>
    <row r="2224" spans="1:1" x14ac:dyDescent="0.25">
      <c r="A2224">
        <v>9.2289791963594698</v>
      </c>
    </row>
    <row r="2225" spans="1:1" x14ac:dyDescent="0.25">
      <c r="A2225">
        <v>9.1575222758887307</v>
      </c>
    </row>
    <row r="2226" spans="1:1" x14ac:dyDescent="0.25">
      <c r="A2226">
        <v>9.31085968932498</v>
      </c>
    </row>
    <row r="2227" spans="1:1" x14ac:dyDescent="0.25">
      <c r="A2227">
        <v>9.2346939057666102</v>
      </c>
    </row>
    <row r="2228" spans="1:1" x14ac:dyDescent="0.25">
      <c r="A2228">
        <v>9.3625234361668408</v>
      </c>
    </row>
    <row r="2229" spans="1:1" x14ac:dyDescent="0.25">
      <c r="A2229">
        <v>9.2619971752751393</v>
      </c>
    </row>
    <row r="2230" spans="1:1" x14ac:dyDescent="0.25">
      <c r="A2230">
        <v>9.3056328563104795</v>
      </c>
    </row>
    <row r="2231" spans="1:1" x14ac:dyDescent="0.25">
      <c r="A2231">
        <v>9.2429147339094406</v>
      </c>
    </row>
    <row r="2232" spans="1:1" x14ac:dyDescent="0.25">
      <c r="A2232">
        <v>9.3144598825069806</v>
      </c>
    </row>
    <row r="2233" spans="1:1" x14ac:dyDescent="0.25">
      <c r="A2233">
        <v>9.3531614130179896</v>
      </c>
    </row>
    <row r="2234" spans="1:1" x14ac:dyDescent="0.25">
      <c r="A2234">
        <v>9.4003770306233498</v>
      </c>
    </row>
    <row r="2235" spans="1:1" x14ac:dyDescent="0.25">
      <c r="A2235">
        <v>9.3278751307876302</v>
      </c>
    </row>
    <row r="2236" spans="1:1" x14ac:dyDescent="0.25">
      <c r="A2236">
        <v>9.4099819346141995</v>
      </c>
    </row>
    <row r="2237" spans="1:1" x14ac:dyDescent="0.25">
      <c r="A2237">
        <v>9.4103447502135094</v>
      </c>
    </row>
    <row r="2238" spans="1:1" x14ac:dyDescent="0.25">
      <c r="A2238">
        <v>9.3475562670948307</v>
      </c>
    </row>
    <row r="2239" spans="1:1" x14ac:dyDescent="0.25">
      <c r="A2239">
        <v>9.3814943326255804</v>
      </c>
    </row>
    <row r="2240" spans="1:1" x14ac:dyDescent="0.25">
      <c r="A2240">
        <v>9.4822104684853006</v>
      </c>
    </row>
    <row r="2241" spans="1:1" x14ac:dyDescent="0.25">
      <c r="A2241">
        <v>9.4828855045642992</v>
      </c>
    </row>
    <row r="2242" spans="1:1" x14ac:dyDescent="0.25">
      <c r="A2242">
        <v>9.4673575708853406</v>
      </c>
    </row>
    <row r="2243" spans="1:1" x14ac:dyDescent="0.25">
      <c r="A2243">
        <v>9.4719720274795698</v>
      </c>
    </row>
    <row r="2244" spans="1:1" x14ac:dyDescent="0.25">
      <c r="A2244">
        <v>9.4680143265674204</v>
      </c>
    </row>
    <row r="2245" spans="1:1" x14ac:dyDescent="0.25">
      <c r="A2245">
        <v>9.4972494058466896</v>
      </c>
    </row>
    <row r="2246" spans="1:1" x14ac:dyDescent="0.25">
      <c r="A2246">
        <v>9.6268930926688796</v>
      </c>
    </row>
    <row r="2247" spans="1:1" x14ac:dyDescent="0.25">
      <c r="A2247">
        <v>9.5539348864206097</v>
      </c>
    </row>
    <row r="2248" spans="1:1" x14ac:dyDescent="0.25">
      <c r="A2248">
        <v>9.5882974345225094</v>
      </c>
    </row>
    <row r="2249" spans="1:1" x14ac:dyDescent="0.25">
      <c r="A2249">
        <v>9.5392720467360892</v>
      </c>
    </row>
    <row r="2250" spans="1:1" x14ac:dyDescent="0.25">
      <c r="A2250">
        <v>9.5786439341223595</v>
      </c>
    </row>
    <row r="2251" spans="1:1" x14ac:dyDescent="0.25">
      <c r="A2251">
        <v>9.6263803260182996</v>
      </c>
    </row>
    <row r="2252" spans="1:1" x14ac:dyDescent="0.25">
      <c r="A2252">
        <v>9.6924512454290692</v>
      </c>
    </row>
    <row r="2253" spans="1:1" x14ac:dyDescent="0.25">
      <c r="A2253">
        <v>9.6651779431550793</v>
      </c>
    </row>
    <row r="2254" spans="1:1" x14ac:dyDescent="0.25">
      <c r="A2254">
        <v>9.7499154894173898</v>
      </c>
    </row>
    <row r="2255" spans="1:1" x14ac:dyDescent="0.25">
      <c r="A2255">
        <v>9.7316988822489492</v>
      </c>
    </row>
    <row r="2256" spans="1:1" x14ac:dyDescent="0.25">
      <c r="A2256">
        <v>9.7276586198386408</v>
      </c>
    </row>
    <row r="2257" spans="1:1" x14ac:dyDescent="0.25">
      <c r="A2257">
        <v>9.78004365252092</v>
      </c>
    </row>
    <row r="2258" spans="1:1" x14ac:dyDescent="0.25">
      <c r="A2258">
        <v>9.8328983620168593</v>
      </c>
    </row>
    <row r="2259" spans="1:1" x14ac:dyDescent="0.25">
      <c r="A2259">
        <v>9.8477403091662197</v>
      </c>
    </row>
    <row r="2260" spans="1:1" x14ac:dyDescent="0.25">
      <c r="A2260">
        <v>9.8189656525937803</v>
      </c>
    </row>
    <row r="2261" spans="1:1" x14ac:dyDescent="0.25">
      <c r="A2261">
        <v>9.8565164765865703</v>
      </c>
    </row>
    <row r="2262" spans="1:1" x14ac:dyDescent="0.25">
      <c r="A2262">
        <v>9.8995931984908001</v>
      </c>
    </row>
    <row r="2263" spans="1:1" x14ac:dyDescent="0.25">
      <c r="A2263">
        <v>9.9906400745458299</v>
      </c>
    </row>
    <row r="2264" spans="1:1" x14ac:dyDescent="0.25">
      <c r="A2264">
        <v>9.9148774229197301</v>
      </c>
    </row>
    <row r="2265" spans="1:1" x14ac:dyDescent="0.25">
      <c r="A2265">
        <v>10.001673749088299</v>
      </c>
    </row>
    <row r="2266" spans="1:1" x14ac:dyDescent="0.25">
      <c r="A2266">
        <v>9.9580682908118607</v>
      </c>
    </row>
    <row r="2267" spans="1:1" x14ac:dyDescent="0.25">
      <c r="A2267">
        <v>10.0395264514631</v>
      </c>
    </row>
    <row r="2268" spans="1:1" x14ac:dyDescent="0.25">
      <c r="A2268">
        <v>10.0057612035858</v>
      </c>
    </row>
    <row r="2269" spans="1:1" x14ac:dyDescent="0.25">
      <c r="A2269">
        <v>9.9916648459625002</v>
      </c>
    </row>
    <row r="2270" spans="1:1" x14ac:dyDescent="0.25">
      <c r="A2270">
        <v>10.0197653938285</v>
      </c>
    </row>
    <row r="2271" spans="1:1" x14ac:dyDescent="0.25">
      <c r="A2271">
        <v>10.054937518137599</v>
      </c>
    </row>
    <row r="2272" spans="1:1" x14ac:dyDescent="0.25">
      <c r="A2272">
        <v>10.150361499080301</v>
      </c>
    </row>
    <row r="2273" spans="1:1" x14ac:dyDescent="0.25">
      <c r="A2273">
        <v>10.0638961297331</v>
      </c>
    </row>
    <row r="2274" spans="1:1" x14ac:dyDescent="0.25">
      <c r="A2274">
        <v>10.082299507885001</v>
      </c>
    </row>
    <row r="2275" spans="1:1" x14ac:dyDescent="0.25">
      <c r="A2275">
        <v>10.201715392434799</v>
      </c>
    </row>
    <row r="2276" spans="1:1" x14ac:dyDescent="0.25">
      <c r="A2276">
        <v>10.0975043811113</v>
      </c>
    </row>
    <row r="2277" spans="1:1" x14ac:dyDescent="0.25">
      <c r="A2277">
        <v>10.116652073187099</v>
      </c>
    </row>
    <row r="2278" spans="1:1" x14ac:dyDescent="0.25">
      <c r="A2278">
        <v>10.187906643293299</v>
      </c>
    </row>
    <row r="2279" spans="1:1" x14ac:dyDescent="0.25">
      <c r="A2279">
        <v>10.1776532287232</v>
      </c>
    </row>
    <row r="2280" spans="1:1" x14ac:dyDescent="0.25">
      <c r="A2280">
        <v>10.234648582936799</v>
      </c>
    </row>
    <row r="2281" spans="1:1" x14ac:dyDescent="0.25">
      <c r="A2281">
        <v>10.1456968910604</v>
      </c>
    </row>
    <row r="2282" spans="1:1" x14ac:dyDescent="0.25">
      <c r="A2282">
        <v>10.2356250727487</v>
      </c>
    </row>
    <row r="2283" spans="1:1" x14ac:dyDescent="0.25">
      <c r="A2283">
        <v>10.226815030423801</v>
      </c>
    </row>
    <row r="2284" spans="1:1" x14ac:dyDescent="0.25">
      <c r="A2284">
        <v>10.230456817957901</v>
      </c>
    </row>
    <row r="2285" spans="1:1" x14ac:dyDescent="0.25">
      <c r="A2285">
        <v>10.2728823667742</v>
      </c>
    </row>
    <row r="2286" spans="1:1" x14ac:dyDescent="0.25">
      <c r="A2286">
        <v>10.2119151364665</v>
      </c>
    </row>
    <row r="2287" spans="1:1" x14ac:dyDescent="0.25">
      <c r="A2287">
        <v>10.2349147042809</v>
      </c>
    </row>
    <row r="2288" spans="1:1" x14ac:dyDescent="0.25">
      <c r="A2288">
        <v>10.220539834533</v>
      </c>
    </row>
    <row r="2289" spans="1:1" x14ac:dyDescent="0.25">
      <c r="A2289">
        <v>10.2246912678788</v>
      </c>
    </row>
    <row r="2290" spans="1:1" x14ac:dyDescent="0.25">
      <c r="A2290">
        <v>10.2633739773014</v>
      </c>
    </row>
    <row r="2291" spans="1:1" x14ac:dyDescent="0.25">
      <c r="A2291">
        <v>10.1915305185984</v>
      </c>
    </row>
    <row r="2292" spans="1:1" x14ac:dyDescent="0.25">
      <c r="A2292">
        <v>10.205472293524</v>
      </c>
    </row>
    <row r="2293" spans="1:1" x14ac:dyDescent="0.25">
      <c r="A2293">
        <v>10.3172186026479</v>
      </c>
    </row>
    <row r="2294" spans="1:1" x14ac:dyDescent="0.25">
      <c r="A2294">
        <v>10.2530144701496</v>
      </c>
    </row>
    <row r="2295" spans="1:1" x14ac:dyDescent="0.25">
      <c r="A2295">
        <v>10.2623964106992</v>
      </c>
    </row>
    <row r="2296" spans="1:1" x14ac:dyDescent="0.25">
      <c r="A2296">
        <v>10.1724285203658</v>
      </c>
    </row>
    <row r="2297" spans="1:1" x14ac:dyDescent="0.25">
      <c r="A2297">
        <v>10.2832604387647</v>
      </c>
    </row>
    <row r="2298" spans="1:1" x14ac:dyDescent="0.25">
      <c r="A2298">
        <v>10.248665699524199</v>
      </c>
    </row>
    <row r="2299" spans="1:1" x14ac:dyDescent="0.25">
      <c r="A2299">
        <v>10.223251424568399</v>
      </c>
    </row>
    <row r="2300" spans="1:1" x14ac:dyDescent="0.25">
      <c r="A2300">
        <v>10.238583417302699</v>
      </c>
    </row>
    <row r="2301" spans="1:1" x14ac:dyDescent="0.25">
      <c r="A2301">
        <v>10.272681843050201</v>
      </c>
    </row>
    <row r="2302" spans="1:1" x14ac:dyDescent="0.25">
      <c r="A2302">
        <v>10.2482138217176</v>
      </c>
    </row>
    <row r="2303" spans="1:1" x14ac:dyDescent="0.25">
      <c r="A2303">
        <v>10.252301213668099</v>
      </c>
    </row>
    <row r="2304" spans="1:1" x14ac:dyDescent="0.25">
      <c r="A2304">
        <v>10.2334654891668</v>
      </c>
    </row>
    <row r="2305" spans="1:1" x14ac:dyDescent="0.25">
      <c r="A2305">
        <v>10.2426660863824</v>
      </c>
    </row>
    <row r="2306" spans="1:1" x14ac:dyDescent="0.25">
      <c r="A2306">
        <v>10.2524634401589</v>
      </c>
    </row>
    <row r="2307" spans="1:1" x14ac:dyDescent="0.25">
      <c r="A2307">
        <v>10.2288264718495</v>
      </c>
    </row>
    <row r="2308" spans="1:1" x14ac:dyDescent="0.25">
      <c r="A2308">
        <v>10.1805819559788</v>
      </c>
    </row>
    <row r="2309" spans="1:1" x14ac:dyDescent="0.25">
      <c r="A2309">
        <v>10.2627517650727</v>
      </c>
    </row>
    <row r="2310" spans="1:1" x14ac:dyDescent="0.25">
      <c r="A2310">
        <v>10.152310684343901</v>
      </c>
    </row>
    <row r="2311" spans="1:1" x14ac:dyDescent="0.25">
      <c r="A2311">
        <v>10.1609938590481</v>
      </c>
    </row>
    <row r="2312" spans="1:1" x14ac:dyDescent="0.25">
      <c r="A2312">
        <v>10.209562972352201</v>
      </c>
    </row>
    <row r="2313" spans="1:1" x14ac:dyDescent="0.25">
      <c r="A2313">
        <v>10.1996810264827</v>
      </c>
    </row>
    <row r="2314" spans="1:1" x14ac:dyDescent="0.25">
      <c r="A2314">
        <v>10.1808663517822</v>
      </c>
    </row>
    <row r="2315" spans="1:1" x14ac:dyDescent="0.25">
      <c r="A2315">
        <v>10.1143573352042</v>
      </c>
    </row>
    <row r="2316" spans="1:1" x14ac:dyDescent="0.25">
      <c r="A2316">
        <v>10.0941876295899</v>
      </c>
    </row>
    <row r="2317" spans="1:1" x14ac:dyDescent="0.25">
      <c r="A2317">
        <v>10.0892679284248</v>
      </c>
    </row>
    <row r="2318" spans="1:1" x14ac:dyDescent="0.25">
      <c r="A2318">
        <v>10.132659652133601</v>
      </c>
    </row>
    <row r="2319" spans="1:1" x14ac:dyDescent="0.25">
      <c r="A2319">
        <v>10.161597900892</v>
      </c>
    </row>
    <row r="2320" spans="1:1" x14ac:dyDescent="0.25">
      <c r="A2320">
        <v>10.089161305197001</v>
      </c>
    </row>
    <row r="2321" spans="1:1" x14ac:dyDescent="0.25">
      <c r="A2321">
        <v>10.142567782045001</v>
      </c>
    </row>
    <row r="2322" spans="1:1" x14ac:dyDescent="0.25">
      <c r="A2322">
        <v>10.0422477923349</v>
      </c>
    </row>
    <row r="2323" spans="1:1" x14ac:dyDescent="0.25">
      <c r="A2323">
        <v>10.013214535404201</v>
      </c>
    </row>
    <row r="2324" spans="1:1" x14ac:dyDescent="0.25">
      <c r="A2324">
        <v>10.076373091431901</v>
      </c>
    </row>
    <row r="2325" spans="1:1" x14ac:dyDescent="0.25">
      <c r="A2325">
        <v>10.0719772158509</v>
      </c>
    </row>
    <row r="2326" spans="1:1" x14ac:dyDescent="0.25">
      <c r="A2326">
        <v>10.0044294084213</v>
      </c>
    </row>
    <row r="2327" spans="1:1" x14ac:dyDescent="0.25">
      <c r="A2327">
        <v>10.004874376597799</v>
      </c>
    </row>
    <row r="2328" spans="1:1" x14ac:dyDescent="0.25">
      <c r="A2328">
        <v>10.0093664173443</v>
      </c>
    </row>
    <row r="2329" spans="1:1" x14ac:dyDescent="0.25">
      <c r="A2329">
        <v>9.9613660293850597</v>
      </c>
    </row>
    <row r="2330" spans="1:1" x14ac:dyDescent="0.25">
      <c r="A2330">
        <v>9.9426382923939691</v>
      </c>
    </row>
    <row r="2331" spans="1:1" x14ac:dyDescent="0.25">
      <c r="A2331">
        <v>9.9827648410683398</v>
      </c>
    </row>
    <row r="2332" spans="1:1" x14ac:dyDescent="0.25">
      <c r="A2332">
        <v>9.8805151881519198</v>
      </c>
    </row>
    <row r="2333" spans="1:1" x14ac:dyDescent="0.25">
      <c r="A2333">
        <v>9.9335119534333796</v>
      </c>
    </row>
    <row r="2334" spans="1:1" x14ac:dyDescent="0.25">
      <c r="A2334">
        <v>9.8429702692176697</v>
      </c>
    </row>
    <row r="2335" spans="1:1" x14ac:dyDescent="0.25">
      <c r="A2335">
        <v>9.7945766156124101</v>
      </c>
    </row>
    <row r="2336" spans="1:1" x14ac:dyDescent="0.25">
      <c r="A2336">
        <v>9.8909250608611003</v>
      </c>
    </row>
    <row r="2337" spans="1:1" x14ac:dyDescent="0.25">
      <c r="A2337">
        <v>9.7657496085800002</v>
      </c>
    </row>
    <row r="2338" spans="1:1" x14ac:dyDescent="0.25">
      <c r="A2338">
        <v>9.8147382188069994</v>
      </c>
    </row>
    <row r="2339" spans="1:1" x14ac:dyDescent="0.25">
      <c r="A2339">
        <v>9.8335097561112494</v>
      </c>
    </row>
    <row r="2340" spans="1:1" x14ac:dyDescent="0.25">
      <c r="A2340">
        <v>9.8052177863320402</v>
      </c>
    </row>
    <row r="2341" spans="1:1" x14ac:dyDescent="0.25">
      <c r="A2341">
        <v>9.7283919119191804</v>
      </c>
    </row>
    <row r="2342" spans="1:1" x14ac:dyDescent="0.25">
      <c r="A2342">
        <v>9.80391633545978</v>
      </c>
    </row>
    <row r="2343" spans="1:1" x14ac:dyDescent="0.25">
      <c r="A2343">
        <v>9.7134367227211893</v>
      </c>
    </row>
    <row r="2344" spans="1:1" x14ac:dyDescent="0.25">
      <c r="A2344">
        <v>9.6755525810686098</v>
      </c>
    </row>
    <row r="2345" spans="1:1" x14ac:dyDescent="0.25">
      <c r="A2345">
        <v>9.6812672899952492</v>
      </c>
    </row>
    <row r="2346" spans="1:1" x14ac:dyDescent="0.25">
      <c r="A2346">
        <v>9.6613751979380194</v>
      </c>
    </row>
    <row r="2347" spans="1:1" x14ac:dyDescent="0.25">
      <c r="A2347">
        <v>9.6046164539018601</v>
      </c>
    </row>
    <row r="2348" spans="1:1" x14ac:dyDescent="0.25">
      <c r="A2348">
        <v>9.5851634613888006</v>
      </c>
    </row>
    <row r="2349" spans="1:1" x14ac:dyDescent="0.25">
      <c r="A2349">
        <v>9.6038419347272903</v>
      </c>
    </row>
    <row r="2350" spans="1:1" x14ac:dyDescent="0.25">
      <c r="A2350">
        <v>9.59468754961852</v>
      </c>
    </row>
    <row r="2351" spans="1:1" x14ac:dyDescent="0.25">
      <c r="A2351">
        <v>9.5134230698450093</v>
      </c>
    </row>
    <row r="2352" spans="1:1" x14ac:dyDescent="0.25">
      <c r="A2352">
        <v>9.5324798290840604</v>
      </c>
    </row>
    <row r="2353" spans="1:1" x14ac:dyDescent="0.25">
      <c r="A2353">
        <v>9.5989260549652808</v>
      </c>
    </row>
    <row r="2354" spans="1:1" x14ac:dyDescent="0.25">
      <c r="A2354">
        <v>9.4791907229834393</v>
      </c>
    </row>
    <row r="2355" spans="1:1" x14ac:dyDescent="0.25">
      <c r="A2355">
        <v>9.5138144187766098</v>
      </c>
    </row>
    <row r="2356" spans="1:1" x14ac:dyDescent="0.25">
      <c r="A2356">
        <v>9.4881654609032005</v>
      </c>
    </row>
    <row r="2357" spans="1:1" x14ac:dyDescent="0.25">
      <c r="A2357">
        <v>9.4991221775253898</v>
      </c>
    </row>
    <row r="2358" spans="1:1" x14ac:dyDescent="0.25">
      <c r="A2358">
        <v>9.4272235220642209</v>
      </c>
    </row>
    <row r="2359" spans="1:1" x14ac:dyDescent="0.25">
      <c r="A2359">
        <v>9.3978716774294</v>
      </c>
    </row>
    <row r="2360" spans="1:1" x14ac:dyDescent="0.25">
      <c r="A2360">
        <v>9.4119361090479501</v>
      </c>
    </row>
    <row r="2361" spans="1:1" x14ac:dyDescent="0.25">
      <c r="A2361">
        <v>9.3885290564730202</v>
      </c>
    </row>
    <row r="2362" spans="1:1" x14ac:dyDescent="0.25">
      <c r="A2362">
        <v>9.4313726681365608</v>
      </c>
    </row>
    <row r="2363" spans="1:1" x14ac:dyDescent="0.25">
      <c r="A2363">
        <v>9.3153514208926396</v>
      </c>
    </row>
    <row r="2364" spans="1:1" x14ac:dyDescent="0.25">
      <c r="A2364">
        <v>9.4356303605160807</v>
      </c>
    </row>
    <row r="2365" spans="1:1" x14ac:dyDescent="0.25">
      <c r="A2365">
        <v>9.4024666816589697</v>
      </c>
    </row>
    <row r="2366" spans="1:1" x14ac:dyDescent="0.25">
      <c r="A2366">
        <v>9.3553203276326702</v>
      </c>
    </row>
    <row r="2367" spans="1:1" x14ac:dyDescent="0.25">
      <c r="A2367">
        <v>9.1958040869287601</v>
      </c>
    </row>
    <row r="2368" spans="1:1" x14ac:dyDescent="0.25">
      <c r="A2368">
        <v>9.2908758217487897</v>
      </c>
    </row>
    <row r="2369" spans="1:1" x14ac:dyDescent="0.25">
      <c r="A2369">
        <v>9.2145175334373004</v>
      </c>
    </row>
    <row r="2370" spans="1:1" x14ac:dyDescent="0.25">
      <c r="A2370">
        <v>9.2425676333754492</v>
      </c>
    </row>
    <row r="2371" spans="1:1" x14ac:dyDescent="0.25">
      <c r="A2371">
        <v>9.2627599188080296</v>
      </c>
    </row>
    <row r="2372" spans="1:1" x14ac:dyDescent="0.25">
      <c r="A2372">
        <v>9.2426274792250798</v>
      </c>
    </row>
    <row r="2373" spans="1:1" x14ac:dyDescent="0.25">
      <c r="A2373">
        <v>9.3192474703210806</v>
      </c>
    </row>
    <row r="2374" spans="1:1" x14ac:dyDescent="0.25">
      <c r="A2374">
        <v>9.2034839501836991</v>
      </c>
    </row>
    <row r="2375" spans="1:1" x14ac:dyDescent="0.25">
      <c r="A2375">
        <v>9.1945997559900103</v>
      </c>
    </row>
    <row r="2376" spans="1:1" x14ac:dyDescent="0.25">
      <c r="A2376">
        <v>9.2472740486882294</v>
      </c>
    </row>
    <row r="2377" spans="1:1" x14ac:dyDescent="0.25">
      <c r="A2377">
        <v>9.1942665976706905</v>
      </c>
    </row>
    <row r="2378" spans="1:1" x14ac:dyDescent="0.25">
      <c r="A2378">
        <v>9.2472831241517994</v>
      </c>
    </row>
    <row r="2379" spans="1:1" x14ac:dyDescent="0.25">
      <c r="A2379">
        <v>9.2283492461853793</v>
      </c>
    </row>
    <row r="2380" spans="1:1" x14ac:dyDescent="0.25">
      <c r="A2380">
        <v>9.2189552413593692</v>
      </c>
    </row>
    <row r="2381" spans="1:1" x14ac:dyDescent="0.25">
      <c r="A2381">
        <v>9.2697670541277795</v>
      </c>
    </row>
    <row r="2382" spans="1:1" x14ac:dyDescent="0.25">
      <c r="A2382">
        <v>9.1986091557577598</v>
      </c>
    </row>
    <row r="2383" spans="1:1" x14ac:dyDescent="0.25">
      <c r="A2383">
        <v>9.2127330735017896</v>
      </c>
    </row>
    <row r="2384" spans="1:1" x14ac:dyDescent="0.25">
      <c r="A2384">
        <v>9.1940674437197796</v>
      </c>
    </row>
    <row r="2385" spans="1:1" x14ac:dyDescent="0.25">
      <c r="A2385">
        <v>9.2657942089049907</v>
      </c>
    </row>
    <row r="2386" spans="1:1" x14ac:dyDescent="0.25">
      <c r="A2386">
        <v>9.1649894798372404</v>
      </c>
    </row>
    <row r="2387" spans="1:1" x14ac:dyDescent="0.25">
      <c r="A2387">
        <v>9.2125049192500796</v>
      </c>
    </row>
    <row r="2388" spans="1:1" x14ac:dyDescent="0.25">
      <c r="A2388">
        <v>9.22664808319219</v>
      </c>
    </row>
    <row r="2389" spans="1:1" x14ac:dyDescent="0.25">
      <c r="A2389">
        <v>9.2265360393354694</v>
      </c>
    </row>
    <row r="2390" spans="1:1" x14ac:dyDescent="0.25">
      <c r="A2390">
        <v>9.26492589979601</v>
      </c>
    </row>
    <row r="2391" spans="1:1" x14ac:dyDescent="0.25">
      <c r="A2391">
        <v>9.2265397603710007</v>
      </c>
    </row>
    <row r="2392" spans="1:1" x14ac:dyDescent="0.25">
      <c r="A2392">
        <v>9.2650358324752702</v>
      </c>
    </row>
    <row r="2393" spans="1:1" x14ac:dyDescent="0.25">
      <c r="A2393">
        <v>9.3274350829716699</v>
      </c>
    </row>
    <row r="2394" spans="1:1" x14ac:dyDescent="0.25">
      <c r="A2394">
        <v>9.2644729798692005</v>
      </c>
    </row>
    <row r="2395" spans="1:1" x14ac:dyDescent="0.25">
      <c r="A2395">
        <v>9.2644350982901091</v>
      </c>
    </row>
    <row r="2396" spans="1:1" x14ac:dyDescent="0.25">
      <c r="A2396">
        <v>9.2644989204263997</v>
      </c>
    </row>
    <row r="2397" spans="1:1" x14ac:dyDescent="0.25">
      <c r="A2397">
        <v>9.2739631998739895</v>
      </c>
    </row>
    <row r="2398" spans="1:1" x14ac:dyDescent="0.25">
      <c r="A2398">
        <v>9.3075904961878599</v>
      </c>
    </row>
    <row r="2399" spans="1:1" x14ac:dyDescent="0.25">
      <c r="A2399">
        <v>9.2502577462242606</v>
      </c>
    </row>
    <row r="2400" spans="1:1" x14ac:dyDescent="0.25">
      <c r="A2400">
        <v>9.2932630687157101</v>
      </c>
    </row>
    <row r="2401" spans="1:1" x14ac:dyDescent="0.25">
      <c r="A2401">
        <v>9.4128135517474707</v>
      </c>
    </row>
    <row r="2402" spans="1:1" x14ac:dyDescent="0.25">
      <c r="A2402">
        <v>9.4367449123633502</v>
      </c>
    </row>
    <row r="2403" spans="1:1" x14ac:dyDescent="0.25">
      <c r="A2403">
        <v>9.4655325178865599</v>
      </c>
    </row>
    <row r="2404" spans="1:1" x14ac:dyDescent="0.25">
      <c r="A2404">
        <v>9.3746463963262201</v>
      </c>
    </row>
    <row r="2405" spans="1:1" x14ac:dyDescent="0.25">
      <c r="A2405">
        <v>9.4415432182607208</v>
      </c>
    </row>
    <row r="2406" spans="1:1" x14ac:dyDescent="0.25">
      <c r="A2406">
        <v>9.4991137442536999</v>
      </c>
    </row>
    <row r="2407" spans="1:1" x14ac:dyDescent="0.25">
      <c r="A2407">
        <v>9.4654716632925204</v>
      </c>
    </row>
    <row r="2408" spans="1:1" x14ac:dyDescent="0.25">
      <c r="A2408">
        <v>9.49446346171184</v>
      </c>
    </row>
    <row r="2409" spans="1:1" x14ac:dyDescent="0.25">
      <c r="A2409">
        <v>9.5570124419928497</v>
      </c>
    </row>
    <row r="2410" spans="1:1" x14ac:dyDescent="0.25">
      <c r="A2410">
        <v>9.5858849708218408</v>
      </c>
    </row>
    <row r="2411" spans="1:1" x14ac:dyDescent="0.25">
      <c r="A2411">
        <v>9.5665254784066605</v>
      </c>
    </row>
    <row r="2412" spans="1:1" x14ac:dyDescent="0.25">
      <c r="A2412">
        <v>9.6190214538937706</v>
      </c>
    </row>
    <row r="2413" spans="1:1" x14ac:dyDescent="0.25">
      <c r="A2413">
        <v>9.6146696065474</v>
      </c>
    </row>
    <row r="2414" spans="1:1" x14ac:dyDescent="0.25">
      <c r="A2414">
        <v>9.5766026841321192</v>
      </c>
    </row>
    <row r="2415" spans="1:1" x14ac:dyDescent="0.25">
      <c r="A2415">
        <v>9.6527065454381091</v>
      </c>
    </row>
    <row r="2416" spans="1:1" x14ac:dyDescent="0.25">
      <c r="A2416">
        <v>9.6531677264907003</v>
      </c>
    </row>
    <row r="2417" spans="1:1" x14ac:dyDescent="0.25">
      <c r="A2417">
        <v>9.6920198786740599</v>
      </c>
    </row>
    <row r="2418" spans="1:1" x14ac:dyDescent="0.25">
      <c r="A2418">
        <v>9.70702732017023</v>
      </c>
    </row>
    <row r="2419" spans="1:1" x14ac:dyDescent="0.25">
      <c r="A2419">
        <v>9.73563833595896</v>
      </c>
    </row>
    <row r="2420" spans="1:1" x14ac:dyDescent="0.25">
      <c r="A2420">
        <v>9.7695620969874799</v>
      </c>
    </row>
    <row r="2421" spans="1:1" x14ac:dyDescent="0.25">
      <c r="A2421">
        <v>9.8163219225138292</v>
      </c>
    </row>
    <row r="2422" spans="1:1" x14ac:dyDescent="0.25">
      <c r="A2422">
        <v>9.8120307567190501</v>
      </c>
    </row>
    <row r="2423" spans="1:1" x14ac:dyDescent="0.25">
      <c r="A2423">
        <v>9.8362939117068091</v>
      </c>
    </row>
    <row r="2424" spans="1:1" x14ac:dyDescent="0.25">
      <c r="A2424">
        <v>9.8660682170248695</v>
      </c>
    </row>
    <row r="2425" spans="1:1" x14ac:dyDescent="0.25">
      <c r="A2425">
        <v>9.9179829811093203</v>
      </c>
    </row>
    <row r="2426" spans="1:1" x14ac:dyDescent="0.25">
      <c r="A2426">
        <v>9.8509196980020199</v>
      </c>
    </row>
    <row r="2427" spans="1:1" x14ac:dyDescent="0.25">
      <c r="A2427">
        <v>9.9393358754014791</v>
      </c>
    </row>
    <row r="2428" spans="1:1" x14ac:dyDescent="0.25">
      <c r="A2428">
        <v>9.9440036820445492</v>
      </c>
    </row>
    <row r="2429" spans="1:1" x14ac:dyDescent="0.25">
      <c r="A2429">
        <v>9.9806418924560703</v>
      </c>
    </row>
    <row r="2430" spans="1:1" x14ac:dyDescent="0.25">
      <c r="A2430">
        <v>10.0678310133551</v>
      </c>
    </row>
    <row r="2431" spans="1:1" x14ac:dyDescent="0.25">
      <c r="A2431">
        <v>10.005793991039001</v>
      </c>
    </row>
    <row r="2432" spans="1:1" x14ac:dyDescent="0.25">
      <c r="A2432">
        <v>10.0409588280707</v>
      </c>
    </row>
    <row r="2433" spans="1:1" x14ac:dyDescent="0.25">
      <c r="A2433">
        <v>10.0892524265362</v>
      </c>
    </row>
    <row r="2434" spans="1:1" x14ac:dyDescent="0.25">
      <c r="A2434">
        <v>10.0074568602646</v>
      </c>
    </row>
    <row r="2435" spans="1:1" x14ac:dyDescent="0.25">
      <c r="A2435">
        <v>10.1075764254488</v>
      </c>
    </row>
    <row r="2436" spans="1:1" x14ac:dyDescent="0.25">
      <c r="A2436">
        <v>10.159651999333301</v>
      </c>
    </row>
    <row r="2437" spans="1:1" x14ac:dyDescent="0.25">
      <c r="A2437">
        <v>10.175208042276701</v>
      </c>
    </row>
    <row r="2438" spans="1:1" x14ac:dyDescent="0.25">
      <c r="A2438">
        <v>10.159499555262499</v>
      </c>
    </row>
    <row r="2439" spans="1:1" x14ac:dyDescent="0.25">
      <c r="A2439">
        <v>10.1852676660556</v>
      </c>
    </row>
    <row r="2440" spans="1:1" x14ac:dyDescent="0.25">
      <c r="A2440">
        <v>10.1980771814221</v>
      </c>
    </row>
    <row r="2441" spans="1:1" x14ac:dyDescent="0.25">
      <c r="A2441">
        <v>10.2045613281225</v>
      </c>
    </row>
    <row r="2442" spans="1:1" x14ac:dyDescent="0.25">
      <c r="A2442">
        <v>10.183046455733599</v>
      </c>
    </row>
    <row r="2443" spans="1:1" x14ac:dyDescent="0.25">
      <c r="A2443">
        <v>10.2854618616767</v>
      </c>
    </row>
    <row r="2444" spans="1:1" x14ac:dyDescent="0.25">
      <c r="A2444">
        <v>10.2453342146044</v>
      </c>
    </row>
    <row r="2445" spans="1:1" x14ac:dyDescent="0.25">
      <c r="A2445">
        <v>10.3326297233333</v>
      </c>
    </row>
    <row r="2446" spans="1:1" x14ac:dyDescent="0.25">
      <c r="A2446">
        <v>10.3128813701972</v>
      </c>
    </row>
    <row r="2447" spans="1:1" x14ac:dyDescent="0.25">
      <c r="A2447">
        <v>10.299190556098999</v>
      </c>
    </row>
    <row r="2448" spans="1:1" x14ac:dyDescent="0.25">
      <c r="A2448">
        <v>10.389759274319999</v>
      </c>
    </row>
    <row r="2449" spans="1:1" x14ac:dyDescent="0.25">
      <c r="A2449">
        <v>10.366464067873199</v>
      </c>
    </row>
    <row r="2450" spans="1:1" x14ac:dyDescent="0.25">
      <c r="A2450">
        <v>10.324427509831301</v>
      </c>
    </row>
    <row r="2451" spans="1:1" x14ac:dyDescent="0.25">
      <c r="A2451">
        <v>10.3854670292211</v>
      </c>
    </row>
    <row r="2452" spans="1:1" x14ac:dyDescent="0.25">
      <c r="A2452">
        <v>10.3316576019393</v>
      </c>
    </row>
    <row r="2453" spans="1:1" x14ac:dyDescent="0.25">
      <c r="A2453">
        <v>10.433505270356701</v>
      </c>
    </row>
    <row r="2454" spans="1:1" x14ac:dyDescent="0.25">
      <c r="A2454">
        <v>10.3562916673686</v>
      </c>
    </row>
    <row r="2455" spans="1:1" x14ac:dyDescent="0.25">
      <c r="A2455">
        <v>10.3646556346933</v>
      </c>
    </row>
    <row r="2456" spans="1:1" x14ac:dyDescent="0.25">
      <c r="A2456">
        <v>10.407858784356</v>
      </c>
    </row>
    <row r="2457" spans="1:1" x14ac:dyDescent="0.25">
      <c r="A2457">
        <v>10.3598025134495</v>
      </c>
    </row>
    <row r="2458" spans="1:1" x14ac:dyDescent="0.25">
      <c r="A2458">
        <v>10.369329534503001</v>
      </c>
    </row>
    <row r="2459" spans="1:1" x14ac:dyDescent="0.25">
      <c r="A2459">
        <v>10.4014038165519</v>
      </c>
    </row>
    <row r="2460" spans="1:1" x14ac:dyDescent="0.25">
      <c r="A2460">
        <v>10.417378108842801</v>
      </c>
    </row>
    <row r="2461" spans="1:1" x14ac:dyDescent="0.25">
      <c r="A2461">
        <v>10.4828583804332</v>
      </c>
    </row>
    <row r="2462" spans="1:1" x14ac:dyDescent="0.25">
      <c r="A2462">
        <v>10.431640076472</v>
      </c>
    </row>
    <row r="2463" spans="1:1" x14ac:dyDescent="0.25">
      <c r="A2463">
        <v>10.3959073743814</v>
      </c>
    </row>
    <row r="2464" spans="1:1" x14ac:dyDescent="0.25">
      <c r="A2464">
        <v>10.3867180154663</v>
      </c>
    </row>
    <row r="2465" spans="1:1" x14ac:dyDescent="0.25">
      <c r="A2465">
        <v>10.4542726533903</v>
      </c>
    </row>
    <row r="2466" spans="1:1" x14ac:dyDescent="0.25">
      <c r="A2466">
        <v>10.406554254889601</v>
      </c>
    </row>
    <row r="2467" spans="1:1" x14ac:dyDescent="0.25">
      <c r="A2467">
        <v>10.3910236941836</v>
      </c>
    </row>
    <row r="2468" spans="1:1" x14ac:dyDescent="0.25">
      <c r="A2468">
        <v>10.3668842975632</v>
      </c>
    </row>
    <row r="2469" spans="1:1" x14ac:dyDescent="0.25">
      <c r="A2469">
        <v>10.381536424005301</v>
      </c>
    </row>
    <row r="2470" spans="1:1" x14ac:dyDescent="0.25">
      <c r="A2470">
        <v>10.299502788505301</v>
      </c>
    </row>
    <row r="2471" spans="1:1" x14ac:dyDescent="0.25">
      <c r="A2471">
        <v>10.3338103235555</v>
      </c>
    </row>
    <row r="2472" spans="1:1" x14ac:dyDescent="0.25">
      <c r="A2472">
        <v>10.3290368859212</v>
      </c>
    </row>
    <row r="2473" spans="1:1" x14ac:dyDescent="0.25">
      <c r="A2473">
        <v>10.271142136043499</v>
      </c>
    </row>
    <row r="2474" spans="1:1" x14ac:dyDescent="0.25">
      <c r="A2474">
        <v>10.280156503517601</v>
      </c>
    </row>
    <row r="2475" spans="1:1" x14ac:dyDescent="0.25">
      <c r="A2475">
        <v>10.319181370166399</v>
      </c>
    </row>
    <row r="2476" spans="1:1" x14ac:dyDescent="0.25">
      <c r="A2476">
        <v>10.3240073994636</v>
      </c>
    </row>
    <row r="2477" spans="1:1" x14ac:dyDescent="0.25">
      <c r="A2477">
        <v>10.2129042583935</v>
      </c>
    </row>
    <row r="2478" spans="1:1" x14ac:dyDescent="0.25">
      <c r="A2478">
        <v>10.2131735608756</v>
      </c>
    </row>
    <row r="2479" spans="1:1" x14ac:dyDescent="0.25">
      <c r="A2479">
        <v>10.3234838079075</v>
      </c>
    </row>
    <row r="2480" spans="1:1" x14ac:dyDescent="0.25">
      <c r="A2480">
        <v>10.1748590033132</v>
      </c>
    </row>
    <row r="2481" spans="1:1" x14ac:dyDescent="0.25">
      <c r="A2481">
        <v>10.1702858991768</v>
      </c>
    </row>
    <row r="2482" spans="1:1" x14ac:dyDescent="0.25">
      <c r="A2482">
        <v>10.1708661354053</v>
      </c>
    </row>
    <row r="2483" spans="1:1" x14ac:dyDescent="0.25">
      <c r="A2483">
        <v>10.180151412827099</v>
      </c>
    </row>
    <row r="2484" spans="1:1" x14ac:dyDescent="0.25">
      <c r="A2484">
        <v>10.128400443526701</v>
      </c>
    </row>
    <row r="2485" spans="1:1" x14ac:dyDescent="0.25">
      <c r="A2485">
        <v>10.152656365425401</v>
      </c>
    </row>
    <row r="2486" spans="1:1" x14ac:dyDescent="0.25">
      <c r="A2486">
        <v>10.0322010385668</v>
      </c>
    </row>
    <row r="2487" spans="1:1" x14ac:dyDescent="0.25">
      <c r="A2487">
        <v>10.013496065540201</v>
      </c>
    </row>
    <row r="2488" spans="1:1" x14ac:dyDescent="0.25">
      <c r="A2488">
        <v>10.071427643842499</v>
      </c>
    </row>
    <row r="2489" spans="1:1" x14ac:dyDescent="0.25">
      <c r="A2489">
        <v>10.0341606314448</v>
      </c>
    </row>
    <row r="2490" spans="1:1" x14ac:dyDescent="0.25">
      <c r="A2490">
        <v>10.0431529695521</v>
      </c>
    </row>
    <row r="2491" spans="1:1" x14ac:dyDescent="0.25">
      <c r="A2491">
        <v>10.015166416471001</v>
      </c>
    </row>
    <row r="2492" spans="1:1" x14ac:dyDescent="0.25">
      <c r="A2492">
        <v>9.9384523331267207</v>
      </c>
    </row>
    <row r="2493" spans="1:1" x14ac:dyDescent="0.25">
      <c r="A2493">
        <v>9.9241788817539298</v>
      </c>
    </row>
    <row r="2494" spans="1:1" x14ac:dyDescent="0.25">
      <c r="A2494">
        <v>9.8873322174844596</v>
      </c>
    </row>
    <row r="2495" spans="1:1" x14ac:dyDescent="0.25">
      <c r="A2495">
        <v>9.8065182864929294</v>
      </c>
    </row>
    <row r="2496" spans="1:1" x14ac:dyDescent="0.25">
      <c r="A2496">
        <v>9.8307566311012593</v>
      </c>
    </row>
    <row r="2497" spans="1:1" x14ac:dyDescent="0.25">
      <c r="A2497">
        <v>9.8890906133567</v>
      </c>
    </row>
    <row r="2498" spans="1:1" x14ac:dyDescent="0.25">
      <c r="A2498">
        <v>9.7305040332058006</v>
      </c>
    </row>
    <row r="2499" spans="1:1" x14ac:dyDescent="0.25">
      <c r="A2499">
        <v>9.7829073638288992</v>
      </c>
    </row>
    <row r="2500" spans="1:1" x14ac:dyDescent="0.25">
      <c r="A2500">
        <v>9.7655710936012099</v>
      </c>
    </row>
    <row r="2501" spans="1:1" x14ac:dyDescent="0.25">
      <c r="A2501">
        <v>9.7512456636158795</v>
      </c>
    </row>
    <row r="2502" spans="1:1" x14ac:dyDescent="0.25">
      <c r="A2502">
        <v>9.7518973827392408</v>
      </c>
    </row>
    <row r="2503" spans="1:1" x14ac:dyDescent="0.25">
      <c r="A2503">
        <v>9.6915684186351303</v>
      </c>
    </row>
    <row r="2504" spans="1:1" x14ac:dyDescent="0.25">
      <c r="A2504">
        <v>9.6335664749532697</v>
      </c>
    </row>
    <row r="2505" spans="1:1" x14ac:dyDescent="0.25">
      <c r="A2505">
        <v>9.5631302769208002</v>
      </c>
    </row>
    <row r="2506" spans="1:1" x14ac:dyDescent="0.25">
      <c r="A2506">
        <v>9.6059528491014401</v>
      </c>
    </row>
    <row r="2507" spans="1:1" x14ac:dyDescent="0.25">
      <c r="A2507">
        <v>9.5573952207576696</v>
      </c>
    </row>
    <row r="2508" spans="1:1" x14ac:dyDescent="0.25">
      <c r="A2508">
        <v>9.5772702705395591</v>
      </c>
    </row>
    <row r="2509" spans="1:1" x14ac:dyDescent="0.25">
      <c r="A2509">
        <v>9.5499092936577004</v>
      </c>
    </row>
    <row r="2510" spans="1:1" x14ac:dyDescent="0.25">
      <c r="A2510">
        <v>9.5294295776909905</v>
      </c>
    </row>
    <row r="2511" spans="1:1" x14ac:dyDescent="0.25">
      <c r="A2511">
        <v>9.5176160010404693</v>
      </c>
    </row>
    <row r="2512" spans="1:1" x14ac:dyDescent="0.25">
      <c r="A2512">
        <v>9.4091082821142393</v>
      </c>
    </row>
    <row r="2513" spans="1:1" x14ac:dyDescent="0.25">
      <c r="A2513">
        <v>9.4642041061461093</v>
      </c>
    </row>
    <row r="2514" spans="1:1" x14ac:dyDescent="0.25">
      <c r="A2514">
        <v>9.3840487743258105</v>
      </c>
    </row>
    <row r="2515" spans="1:1" x14ac:dyDescent="0.25">
      <c r="A2515">
        <v>9.3744901391303497</v>
      </c>
    </row>
    <row r="2516" spans="1:1" x14ac:dyDescent="0.25">
      <c r="A2516">
        <v>9.3896179166983096</v>
      </c>
    </row>
    <row r="2517" spans="1:1" x14ac:dyDescent="0.25">
      <c r="A2517">
        <v>9.3604342413699797</v>
      </c>
    </row>
    <row r="2518" spans="1:1" x14ac:dyDescent="0.25">
      <c r="A2518">
        <v>9.3685235604983799</v>
      </c>
    </row>
    <row r="2519" spans="1:1" x14ac:dyDescent="0.25">
      <c r="A2519">
        <v>9.2698353662449193</v>
      </c>
    </row>
    <row r="2520" spans="1:1" x14ac:dyDescent="0.25">
      <c r="A2520">
        <v>9.3305141641750406</v>
      </c>
    </row>
    <row r="2521" spans="1:1" x14ac:dyDescent="0.25">
      <c r="A2521">
        <v>9.3496365073634902</v>
      </c>
    </row>
    <row r="2522" spans="1:1" x14ac:dyDescent="0.25">
      <c r="A2522">
        <v>9.4009009071583591</v>
      </c>
    </row>
    <row r="2523" spans="1:1" x14ac:dyDescent="0.25">
      <c r="A2523">
        <v>9.3176472411152798</v>
      </c>
    </row>
    <row r="2524" spans="1:1" x14ac:dyDescent="0.25">
      <c r="A2524">
        <v>9.2912863980014802</v>
      </c>
    </row>
    <row r="2525" spans="1:1" x14ac:dyDescent="0.25">
      <c r="A2525">
        <v>9.2714121662845308</v>
      </c>
    </row>
    <row r="2526" spans="1:1" x14ac:dyDescent="0.25">
      <c r="A2526">
        <v>9.3160868655946203</v>
      </c>
    </row>
    <row r="2527" spans="1:1" x14ac:dyDescent="0.25">
      <c r="A2527">
        <v>9.2582467922923808</v>
      </c>
    </row>
    <row r="2528" spans="1:1" x14ac:dyDescent="0.25">
      <c r="A2528">
        <v>9.2429824190584409</v>
      </c>
    </row>
    <row r="2529" spans="1:1" x14ac:dyDescent="0.25">
      <c r="A2529">
        <v>9.2068791917067898</v>
      </c>
    </row>
    <row r="2530" spans="1:1" x14ac:dyDescent="0.25">
      <c r="A2530">
        <v>9.2285377397221797</v>
      </c>
    </row>
    <row r="2531" spans="1:1" x14ac:dyDescent="0.25">
      <c r="A2531">
        <v>9.2795026270995606</v>
      </c>
    </row>
    <row r="2532" spans="1:1" x14ac:dyDescent="0.25">
      <c r="A2532">
        <v>9.25766168785389</v>
      </c>
    </row>
    <row r="2533" spans="1:1" x14ac:dyDescent="0.25">
      <c r="A2533">
        <v>9.2840358265157104</v>
      </c>
    </row>
    <row r="2534" spans="1:1" x14ac:dyDescent="0.25">
      <c r="A2534">
        <v>9.2738821667031406</v>
      </c>
    </row>
    <row r="2535" spans="1:1" x14ac:dyDescent="0.25">
      <c r="A2535">
        <v>9.2551209991805408</v>
      </c>
    </row>
    <row r="2536" spans="1:1" x14ac:dyDescent="0.25">
      <c r="A2536">
        <v>9.2505736302022292</v>
      </c>
    </row>
    <row r="2537" spans="1:1" x14ac:dyDescent="0.25">
      <c r="A2537">
        <v>9.2330191144486093</v>
      </c>
    </row>
    <row r="2538" spans="1:1" x14ac:dyDescent="0.25">
      <c r="A2538">
        <v>9.22424897235563</v>
      </c>
    </row>
    <row r="2539" spans="1:1" x14ac:dyDescent="0.25">
      <c r="A2539">
        <v>9.1811879591536805</v>
      </c>
    </row>
    <row r="2540" spans="1:1" x14ac:dyDescent="0.25">
      <c r="A2540">
        <v>9.2831289527990908</v>
      </c>
    </row>
    <row r="2541" spans="1:1" x14ac:dyDescent="0.25">
      <c r="A2541">
        <v>9.2526884553811506</v>
      </c>
    </row>
    <row r="2542" spans="1:1" x14ac:dyDescent="0.25">
      <c r="A2542">
        <v>9.2533798229064708</v>
      </c>
    </row>
    <row r="2543" spans="1:1" x14ac:dyDescent="0.25">
      <c r="A2543">
        <v>9.3052999837772994</v>
      </c>
    </row>
    <row r="2544" spans="1:1" x14ac:dyDescent="0.25">
      <c r="A2544">
        <v>9.3248610417134703</v>
      </c>
    </row>
    <row r="2545" spans="1:1" x14ac:dyDescent="0.25">
      <c r="A2545">
        <v>9.2187239307099595</v>
      </c>
    </row>
    <row r="2546" spans="1:1" x14ac:dyDescent="0.25">
      <c r="A2546">
        <v>9.2696493585764603</v>
      </c>
    </row>
    <row r="2547" spans="1:1" x14ac:dyDescent="0.25">
      <c r="A2547">
        <v>9.3075654954268305</v>
      </c>
    </row>
    <row r="2548" spans="1:1" x14ac:dyDescent="0.25">
      <c r="A2548">
        <v>9.2989366313113706</v>
      </c>
    </row>
    <row r="2549" spans="1:1" x14ac:dyDescent="0.25">
      <c r="A2549">
        <v>9.3274669830465804</v>
      </c>
    </row>
    <row r="2550" spans="1:1" x14ac:dyDescent="0.25">
      <c r="A2550">
        <v>9.3598677516625894</v>
      </c>
    </row>
    <row r="2551" spans="1:1" x14ac:dyDescent="0.25">
      <c r="A2551">
        <v>9.3837991746777902</v>
      </c>
    </row>
    <row r="2552" spans="1:1" x14ac:dyDescent="0.25">
      <c r="A2552">
        <v>9.4047773355330904</v>
      </c>
    </row>
    <row r="2553" spans="1:1" x14ac:dyDescent="0.25">
      <c r="A2553">
        <v>9.3351631641482005</v>
      </c>
    </row>
    <row r="2554" spans="1:1" x14ac:dyDescent="0.25">
      <c r="A2554">
        <v>9.3832796283854094</v>
      </c>
    </row>
    <row r="2555" spans="1:1" x14ac:dyDescent="0.25">
      <c r="A2555">
        <v>9.4171201433577103</v>
      </c>
    </row>
    <row r="2556" spans="1:1" x14ac:dyDescent="0.25">
      <c r="A2556">
        <v>9.3831060333456602</v>
      </c>
    </row>
    <row r="2557" spans="1:1" x14ac:dyDescent="0.25">
      <c r="A2557">
        <v>9.4090215205472401</v>
      </c>
    </row>
    <row r="2558" spans="1:1" x14ac:dyDescent="0.25">
      <c r="A2558">
        <v>9.4738046984232795</v>
      </c>
    </row>
    <row r="2559" spans="1:1" x14ac:dyDescent="0.25">
      <c r="A2559">
        <v>9.5137983802023296</v>
      </c>
    </row>
    <row r="2560" spans="1:1" x14ac:dyDescent="0.25">
      <c r="A2560">
        <v>9.5502156657687696</v>
      </c>
    </row>
    <row r="2561" spans="1:1" x14ac:dyDescent="0.25">
      <c r="A2561">
        <v>9.5360723584393199</v>
      </c>
    </row>
    <row r="2562" spans="1:1" x14ac:dyDescent="0.25">
      <c r="A2562">
        <v>9.5744534249339992</v>
      </c>
    </row>
    <row r="2563" spans="1:1" x14ac:dyDescent="0.25">
      <c r="A2563">
        <v>9.5469217502179795</v>
      </c>
    </row>
    <row r="2564" spans="1:1" x14ac:dyDescent="0.25">
      <c r="A2564">
        <v>9.5131933052363102</v>
      </c>
    </row>
    <row r="2565" spans="1:1" x14ac:dyDescent="0.25">
      <c r="A2565">
        <v>9.5987666927311199</v>
      </c>
    </row>
    <row r="2566" spans="1:1" x14ac:dyDescent="0.25">
      <c r="A2566">
        <v>9.5808818390566106</v>
      </c>
    </row>
    <row r="2567" spans="1:1" x14ac:dyDescent="0.25">
      <c r="A2567">
        <v>9.6141522201698901</v>
      </c>
    </row>
    <row r="2568" spans="1:1" x14ac:dyDescent="0.25">
      <c r="A2568">
        <v>9.6477119698113594</v>
      </c>
    </row>
    <row r="2569" spans="1:1" x14ac:dyDescent="0.25">
      <c r="A2569">
        <v>9.6289256623790092</v>
      </c>
    </row>
    <row r="2570" spans="1:1" x14ac:dyDescent="0.25">
      <c r="A2570">
        <v>9.6867935415291502</v>
      </c>
    </row>
    <row r="2571" spans="1:1" x14ac:dyDescent="0.25">
      <c r="A2571">
        <v>9.6696451355951893</v>
      </c>
    </row>
    <row r="2572" spans="1:1" x14ac:dyDescent="0.25">
      <c r="A2572">
        <v>9.7113766682171292</v>
      </c>
    </row>
    <row r="2573" spans="1:1" x14ac:dyDescent="0.25">
      <c r="A2573">
        <v>9.7416287210691905</v>
      </c>
    </row>
    <row r="2574" spans="1:1" x14ac:dyDescent="0.25">
      <c r="A2574">
        <v>9.7320873333908207</v>
      </c>
    </row>
    <row r="2575" spans="1:1" x14ac:dyDescent="0.25">
      <c r="A2575">
        <v>9.7325576873802007</v>
      </c>
    </row>
    <row r="2576" spans="1:1" x14ac:dyDescent="0.25">
      <c r="A2576">
        <v>9.74627575293486</v>
      </c>
    </row>
    <row r="2577" spans="1:1" x14ac:dyDescent="0.25">
      <c r="A2577">
        <v>9.7359768696042295</v>
      </c>
    </row>
    <row r="2578" spans="1:1" x14ac:dyDescent="0.25">
      <c r="A2578">
        <v>9.8281777870203992</v>
      </c>
    </row>
    <row r="2579" spans="1:1" x14ac:dyDescent="0.25">
      <c r="A2579">
        <v>9.8042342244576801</v>
      </c>
    </row>
    <row r="2580" spans="1:1" x14ac:dyDescent="0.25">
      <c r="A2580">
        <v>9.8587056218393005</v>
      </c>
    </row>
    <row r="2581" spans="1:1" x14ac:dyDescent="0.25">
      <c r="A2581">
        <v>9.8000323548074793</v>
      </c>
    </row>
    <row r="2582" spans="1:1" x14ac:dyDescent="0.25">
      <c r="A2582">
        <v>9.8865563097826801</v>
      </c>
    </row>
    <row r="2583" spans="1:1" x14ac:dyDescent="0.25">
      <c r="A2583">
        <v>9.8885875851261407</v>
      </c>
    </row>
    <row r="2584" spans="1:1" x14ac:dyDescent="0.25">
      <c r="A2584">
        <v>9.8773356705505595</v>
      </c>
    </row>
    <row r="2585" spans="1:1" x14ac:dyDescent="0.25">
      <c r="A2585">
        <v>9.9025005380832098</v>
      </c>
    </row>
    <row r="2586" spans="1:1" x14ac:dyDescent="0.25">
      <c r="A2586">
        <v>9.9153183306264108</v>
      </c>
    </row>
    <row r="2587" spans="1:1" x14ac:dyDescent="0.25">
      <c r="A2587">
        <v>9.9885963267913596</v>
      </c>
    </row>
    <row r="2588" spans="1:1" x14ac:dyDescent="0.25">
      <c r="A2588">
        <v>9.9545406849850906</v>
      </c>
    </row>
    <row r="2589" spans="1:1" x14ac:dyDescent="0.25">
      <c r="A2589">
        <v>9.9419346157480106</v>
      </c>
    </row>
    <row r="2590" spans="1:1" x14ac:dyDescent="0.25">
      <c r="A2590">
        <v>9.9648540860148191</v>
      </c>
    </row>
    <row r="2591" spans="1:1" x14ac:dyDescent="0.25">
      <c r="A2591">
        <v>10.047205704486201</v>
      </c>
    </row>
    <row r="2592" spans="1:1" x14ac:dyDescent="0.25">
      <c r="A2592">
        <v>10.0369009102816</v>
      </c>
    </row>
    <row r="2593" spans="1:1" x14ac:dyDescent="0.25">
      <c r="A2593">
        <v>10.033955336984</v>
      </c>
    </row>
    <row r="2594" spans="1:1" x14ac:dyDescent="0.25">
      <c r="A2594">
        <v>10.0150049169397</v>
      </c>
    </row>
    <row r="2595" spans="1:1" x14ac:dyDescent="0.25">
      <c r="A2595">
        <v>10.0347996786106</v>
      </c>
    </row>
    <row r="2596" spans="1:1" x14ac:dyDescent="0.25">
      <c r="A2596">
        <v>10.021706102290301</v>
      </c>
    </row>
    <row r="2597" spans="1:1" x14ac:dyDescent="0.25">
      <c r="A2597">
        <v>10.0467352731341</v>
      </c>
    </row>
    <row r="2598" spans="1:1" x14ac:dyDescent="0.25">
      <c r="A2598">
        <v>10.0708598601486</v>
      </c>
    </row>
    <row r="2599" spans="1:1" x14ac:dyDescent="0.25">
      <c r="A2599">
        <v>10.1194035640056</v>
      </c>
    </row>
    <row r="2600" spans="1:1" x14ac:dyDescent="0.25">
      <c r="A2600">
        <v>10.087544048075999</v>
      </c>
    </row>
    <row r="2601" spans="1:1" x14ac:dyDescent="0.25">
      <c r="A2601">
        <v>10.0885309952243</v>
      </c>
    </row>
    <row r="2602" spans="1:1" x14ac:dyDescent="0.25">
      <c r="A2602">
        <v>10.145729602280801</v>
      </c>
    </row>
    <row r="2603" spans="1:1" x14ac:dyDescent="0.25">
      <c r="A2603">
        <v>10.177260793949699</v>
      </c>
    </row>
    <row r="2604" spans="1:1" x14ac:dyDescent="0.25">
      <c r="A2604">
        <v>10.1548425256717</v>
      </c>
    </row>
    <row r="2605" spans="1:1" x14ac:dyDescent="0.25">
      <c r="A2605">
        <v>10.182718289828999</v>
      </c>
    </row>
    <row r="2606" spans="1:1" x14ac:dyDescent="0.25">
      <c r="A2606">
        <v>10.1823384133491</v>
      </c>
    </row>
    <row r="2607" spans="1:1" x14ac:dyDescent="0.25">
      <c r="A2607">
        <v>10.210851574093301</v>
      </c>
    </row>
    <row r="2608" spans="1:1" x14ac:dyDescent="0.25">
      <c r="A2608">
        <v>10.1041693513742</v>
      </c>
    </row>
    <row r="2609" spans="1:1" x14ac:dyDescent="0.25">
      <c r="A2609">
        <v>10.16690546808</v>
      </c>
    </row>
    <row r="2610" spans="1:1" x14ac:dyDescent="0.25">
      <c r="A2610">
        <v>10.181499937583</v>
      </c>
    </row>
    <row r="2611" spans="1:1" x14ac:dyDescent="0.25">
      <c r="A2611">
        <v>10.123374902738</v>
      </c>
    </row>
    <row r="2612" spans="1:1" x14ac:dyDescent="0.25">
      <c r="A2612">
        <v>10.0939521887402</v>
      </c>
    </row>
    <row r="2613" spans="1:1" x14ac:dyDescent="0.25">
      <c r="A2613">
        <v>10.1710412874779</v>
      </c>
    </row>
    <row r="2614" spans="1:1" x14ac:dyDescent="0.25">
      <c r="A2614">
        <v>10.237928027100301</v>
      </c>
    </row>
    <row r="2615" spans="1:1" x14ac:dyDescent="0.25">
      <c r="A2615">
        <v>10.127070839178399</v>
      </c>
    </row>
    <row r="2616" spans="1:1" x14ac:dyDescent="0.25">
      <c r="A2616">
        <v>10.122887285002401</v>
      </c>
    </row>
    <row r="2617" spans="1:1" x14ac:dyDescent="0.25">
      <c r="A2617">
        <v>10.1360680637738</v>
      </c>
    </row>
    <row r="2618" spans="1:1" x14ac:dyDescent="0.25">
      <c r="A2618">
        <v>10.1253982277251</v>
      </c>
    </row>
    <row r="2619" spans="1:1" x14ac:dyDescent="0.25">
      <c r="A2619">
        <v>10.1926915333173</v>
      </c>
    </row>
    <row r="2620" spans="1:1" x14ac:dyDescent="0.25">
      <c r="A2620">
        <v>10.1548954926094</v>
      </c>
    </row>
    <row r="2621" spans="1:1" x14ac:dyDescent="0.25">
      <c r="A2621">
        <v>10.1606503388128</v>
      </c>
    </row>
    <row r="2622" spans="1:1" x14ac:dyDescent="0.25">
      <c r="A2622">
        <v>10.261352950750799</v>
      </c>
    </row>
    <row r="2623" spans="1:1" x14ac:dyDescent="0.25">
      <c r="A2623">
        <v>10.1262247734099</v>
      </c>
    </row>
    <row r="2624" spans="1:1" x14ac:dyDescent="0.25">
      <c r="A2624">
        <v>10.1607753589967</v>
      </c>
    </row>
    <row r="2625" spans="1:1" x14ac:dyDescent="0.25">
      <c r="A2625">
        <v>10.163109162150899</v>
      </c>
    </row>
    <row r="2626" spans="1:1" x14ac:dyDescent="0.25">
      <c r="A2626">
        <v>10.130460420559301</v>
      </c>
    </row>
    <row r="2627" spans="1:1" x14ac:dyDescent="0.25">
      <c r="A2627">
        <v>10.150399456713901</v>
      </c>
    </row>
    <row r="2628" spans="1:1" x14ac:dyDescent="0.25">
      <c r="A2628">
        <v>10.097510047901901</v>
      </c>
    </row>
    <row r="2629" spans="1:1" x14ac:dyDescent="0.25">
      <c r="A2629">
        <v>10.0976226274827</v>
      </c>
    </row>
    <row r="2630" spans="1:1" x14ac:dyDescent="0.25">
      <c r="A2630">
        <v>10.0914598825459</v>
      </c>
    </row>
    <row r="2631" spans="1:1" x14ac:dyDescent="0.25">
      <c r="A2631">
        <v>10.079003110969699</v>
      </c>
    </row>
    <row r="2632" spans="1:1" x14ac:dyDescent="0.25">
      <c r="A2632">
        <v>10.045675867640499</v>
      </c>
    </row>
    <row r="2633" spans="1:1" x14ac:dyDescent="0.25">
      <c r="A2633">
        <v>10.0124022823142</v>
      </c>
    </row>
    <row r="2634" spans="1:1" x14ac:dyDescent="0.25">
      <c r="A2634">
        <v>10.112725246641601</v>
      </c>
    </row>
    <row r="2635" spans="1:1" x14ac:dyDescent="0.25">
      <c r="A2635">
        <v>10.039841819824099</v>
      </c>
    </row>
    <row r="2636" spans="1:1" x14ac:dyDescent="0.25">
      <c r="A2636">
        <v>10.0886761930939</v>
      </c>
    </row>
    <row r="2637" spans="1:1" x14ac:dyDescent="0.25">
      <c r="A2637">
        <v>10.002849172968</v>
      </c>
    </row>
    <row r="2638" spans="1:1" x14ac:dyDescent="0.25">
      <c r="A2638">
        <v>10.032383174410899</v>
      </c>
    </row>
    <row r="2639" spans="1:1" x14ac:dyDescent="0.25">
      <c r="A2639">
        <v>10.0229979230628</v>
      </c>
    </row>
    <row r="2640" spans="1:1" x14ac:dyDescent="0.25">
      <c r="A2640">
        <v>9.9745732342819906</v>
      </c>
    </row>
    <row r="2641" spans="1:1" x14ac:dyDescent="0.25">
      <c r="A2641">
        <v>9.9887861318916897</v>
      </c>
    </row>
    <row r="2642" spans="1:1" x14ac:dyDescent="0.25">
      <c r="A2642">
        <v>10.0456340966758</v>
      </c>
    </row>
    <row r="2643" spans="1:1" x14ac:dyDescent="0.25">
      <c r="A2643">
        <v>9.9500181418402001</v>
      </c>
    </row>
    <row r="2644" spans="1:1" x14ac:dyDescent="0.25">
      <c r="A2644">
        <v>9.9510018615874198</v>
      </c>
    </row>
    <row r="2645" spans="1:1" x14ac:dyDescent="0.25">
      <c r="A2645">
        <v>9.9505426000127208</v>
      </c>
    </row>
    <row r="2646" spans="1:1" x14ac:dyDescent="0.25">
      <c r="A2646">
        <v>9.9559025265009193</v>
      </c>
    </row>
    <row r="2647" spans="1:1" x14ac:dyDescent="0.25">
      <c r="A2647">
        <v>9.9720744266968797</v>
      </c>
    </row>
    <row r="2648" spans="1:1" x14ac:dyDescent="0.25">
      <c r="A2648">
        <v>9.9621966115975091</v>
      </c>
    </row>
    <row r="2649" spans="1:1" x14ac:dyDescent="0.25">
      <c r="A2649">
        <v>9.9106693458274595</v>
      </c>
    </row>
    <row r="2650" spans="1:1" x14ac:dyDescent="0.25">
      <c r="A2650">
        <v>9.8707300926038393</v>
      </c>
    </row>
    <row r="2651" spans="1:1" x14ac:dyDescent="0.25">
      <c r="A2651">
        <v>9.8858004067762302</v>
      </c>
    </row>
    <row r="2652" spans="1:1" x14ac:dyDescent="0.25">
      <c r="A2652">
        <v>9.8758382320759299</v>
      </c>
    </row>
    <row r="2653" spans="1:1" x14ac:dyDescent="0.25">
      <c r="A2653">
        <v>9.8525173320487092</v>
      </c>
    </row>
    <row r="2654" spans="1:1" x14ac:dyDescent="0.25">
      <c r="A2654">
        <v>9.8341952016253895</v>
      </c>
    </row>
    <row r="2655" spans="1:1" x14ac:dyDescent="0.25">
      <c r="A2655">
        <v>9.8771182335542207</v>
      </c>
    </row>
    <row r="2656" spans="1:1" x14ac:dyDescent="0.25">
      <c r="A2656">
        <v>9.749948354731</v>
      </c>
    </row>
    <row r="2657" spans="1:1" x14ac:dyDescent="0.25">
      <c r="A2657">
        <v>9.7956055422547994</v>
      </c>
    </row>
    <row r="2658" spans="1:1" x14ac:dyDescent="0.25">
      <c r="A2658">
        <v>9.7948951971845002</v>
      </c>
    </row>
    <row r="2659" spans="1:1" x14ac:dyDescent="0.25">
      <c r="A2659">
        <v>9.8194664201456003</v>
      </c>
    </row>
    <row r="2660" spans="1:1" x14ac:dyDescent="0.25">
      <c r="A2660">
        <v>9.7821196635649805</v>
      </c>
    </row>
    <row r="2661" spans="1:1" x14ac:dyDescent="0.25">
      <c r="A2661">
        <v>9.63570175711404</v>
      </c>
    </row>
    <row r="2662" spans="1:1" x14ac:dyDescent="0.25">
      <c r="A2662">
        <v>9.7402819595413703</v>
      </c>
    </row>
    <row r="2663" spans="1:1" x14ac:dyDescent="0.25">
      <c r="A2663">
        <v>9.6772867817155408</v>
      </c>
    </row>
    <row r="2664" spans="1:1" x14ac:dyDescent="0.25">
      <c r="A2664">
        <v>9.7125165273950405</v>
      </c>
    </row>
    <row r="2665" spans="1:1" x14ac:dyDescent="0.25">
      <c r="A2665">
        <v>9.6693902837496708</v>
      </c>
    </row>
    <row r="2666" spans="1:1" x14ac:dyDescent="0.25">
      <c r="A2666">
        <v>9.64025858425431</v>
      </c>
    </row>
    <row r="2667" spans="1:1" x14ac:dyDescent="0.25">
      <c r="A2667">
        <v>9.5991756244198907</v>
      </c>
    </row>
    <row r="2668" spans="1:1" x14ac:dyDescent="0.25">
      <c r="A2668">
        <v>9.6454852201346402</v>
      </c>
    </row>
    <row r="2669" spans="1:1" x14ac:dyDescent="0.25">
      <c r="A2669">
        <v>9.6892808815445495</v>
      </c>
    </row>
    <row r="2670" spans="1:1" x14ac:dyDescent="0.25">
      <c r="A2670">
        <v>9.6259194467496201</v>
      </c>
    </row>
    <row r="2671" spans="1:1" x14ac:dyDescent="0.25">
      <c r="A2671">
        <v>9.6242778556712505</v>
      </c>
    </row>
    <row r="2672" spans="1:1" x14ac:dyDescent="0.25">
      <c r="A2672">
        <v>9.5774905319784391</v>
      </c>
    </row>
    <row r="2673" spans="1:1" x14ac:dyDescent="0.25">
      <c r="A2673">
        <v>9.6315760750995292</v>
      </c>
    </row>
    <row r="2674" spans="1:1" x14ac:dyDescent="0.25">
      <c r="A2674">
        <v>9.6477475556706604</v>
      </c>
    </row>
    <row r="2675" spans="1:1" x14ac:dyDescent="0.25">
      <c r="A2675">
        <v>9.6248739655404805</v>
      </c>
    </row>
    <row r="2676" spans="1:1" x14ac:dyDescent="0.25">
      <c r="A2676">
        <v>9.6446859008206296</v>
      </c>
    </row>
    <row r="2677" spans="1:1" x14ac:dyDescent="0.25">
      <c r="A2677">
        <v>9.5773351944196605</v>
      </c>
    </row>
    <row r="2678" spans="1:1" x14ac:dyDescent="0.25">
      <c r="A2678">
        <v>9.5632435627984602</v>
      </c>
    </row>
    <row r="2679" spans="1:1" x14ac:dyDescent="0.25">
      <c r="A2679">
        <v>9.6106583397363803</v>
      </c>
    </row>
    <row r="2680" spans="1:1" x14ac:dyDescent="0.25">
      <c r="A2680">
        <v>9.5532936208591206</v>
      </c>
    </row>
    <row r="2681" spans="1:1" x14ac:dyDescent="0.25">
      <c r="A2681">
        <v>9.5631147199525195</v>
      </c>
    </row>
    <row r="2682" spans="1:1" x14ac:dyDescent="0.25">
      <c r="A2682">
        <v>9.5855168605499106</v>
      </c>
    </row>
    <row r="2683" spans="1:1" x14ac:dyDescent="0.25">
      <c r="A2683">
        <v>9.5872534211640108</v>
      </c>
    </row>
    <row r="2684" spans="1:1" x14ac:dyDescent="0.25">
      <c r="A2684">
        <v>9.4859515267150396</v>
      </c>
    </row>
    <row r="2685" spans="1:1" x14ac:dyDescent="0.25">
      <c r="A2685">
        <v>9.5467359467164492</v>
      </c>
    </row>
    <row r="2686" spans="1:1" x14ac:dyDescent="0.25">
      <c r="A2686">
        <v>9.6005242999273701</v>
      </c>
    </row>
    <row r="2687" spans="1:1" x14ac:dyDescent="0.25">
      <c r="A2687">
        <v>9.4868739950650802</v>
      </c>
    </row>
    <row r="2688" spans="1:1" x14ac:dyDescent="0.25">
      <c r="A2688">
        <v>9.4785363515253493</v>
      </c>
    </row>
    <row r="2689" spans="1:1" x14ac:dyDescent="0.25">
      <c r="A2689">
        <v>9.5318567301764094</v>
      </c>
    </row>
    <row r="2690" spans="1:1" x14ac:dyDescent="0.25">
      <c r="A2690">
        <v>9.5536290328729994</v>
      </c>
    </row>
    <row r="2691" spans="1:1" x14ac:dyDescent="0.25">
      <c r="A2691">
        <v>9.56286939518343</v>
      </c>
    </row>
    <row r="2692" spans="1:1" x14ac:dyDescent="0.25">
      <c r="A2692">
        <v>9.5308665714371994</v>
      </c>
    </row>
    <row r="2693" spans="1:1" x14ac:dyDescent="0.25">
      <c r="A2693">
        <v>9.5432773435573299</v>
      </c>
    </row>
    <row r="2694" spans="1:1" x14ac:dyDescent="0.25">
      <c r="A2694">
        <v>9.5234827630435799</v>
      </c>
    </row>
    <row r="2695" spans="1:1" x14ac:dyDescent="0.25">
      <c r="A2695">
        <v>9.5854691046679008</v>
      </c>
    </row>
    <row r="2696" spans="1:1" x14ac:dyDescent="0.25">
      <c r="A2696">
        <v>9.5720179443446192</v>
      </c>
    </row>
    <row r="2697" spans="1:1" x14ac:dyDescent="0.25">
      <c r="A2697">
        <v>9.5360579574154993</v>
      </c>
    </row>
    <row r="2698" spans="1:1" x14ac:dyDescent="0.25">
      <c r="A2698">
        <v>9.4973068435358794</v>
      </c>
    </row>
    <row r="2699" spans="1:1" x14ac:dyDescent="0.25">
      <c r="A2699">
        <v>9.5497463172652406</v>
      </c>
    </row>
    <row r="2700" spans="1:1" x14ac:dyDescent="0.25">
      <c r="A2700">
        <v>9.6113779353134206</v>
      </c>
    </row>
    <row r="2701" spans="1:1" x14ac:dyDescent="0.25">
      <c r="A2701">
        <v>9.6406926627234508</v>
      </c>
    </row>
    <row r="2702" spans="1:1" x14ac:dyDescent="0.25">
      <c r="A2702">
        <v>9.5300808549074798</v>
      </c>
    </row>
    <row r="2703" spans="1:1" x14ac:dyDescent="0.25">
      <c r="A2703">
        <v>9.5782030609584101</v>
      </c>
    </row>
    <row r="2704" spans="1:1" x14ac:dyDescent="0.25">
      <c r="A2704">
        <v>9.5679345738397092</v>
      </c>
    </row>
    <row r="2705" spans="1:1" x14ac:dyDescent="0.25">
      <c r="A2705">
        <v>9.5291217366438001</v>
      </c>
    </row>
    <row r="2706" spans="1:1" x14ac:dyDescent="0.25">
      <c r="A2706">
        <v>9.6057090155239404</v>
      </c>
    </row>
    <row r="2707" spans="1:1" x14ac:dyDescent="0.25">
      <c r="A2707">
        <v>9.6210322933735508</v>
      </c>
    </row>
    <row r="2708" spans="1:1" x14ac:dyDescent="0.25">
      <c r="A2708">
        <v>9.6013368311559795</v>
      </c>
    </row>
    <row r="2709" spans="1:1" x14ac:dyDescent="0.25">
      <c r="A2709">
        <v>9.5628777722305394</v>
      </c>
    </row>
    <row r="2710" spans="1:1" x14ac:dyDescent="0.25">
      <c r="A2710">
        <v>9.6207460192692498</v>
      </c>
    </row>
    <row r="2711" spans="1:1" x14ac:dyDescent="0.25">
      <c r="A2711">
        <v>9.5870942627997806</v>
      </c>
    </row>
    <row r="2712" spans="1:1" x14ac:dyDescent="0.25">
      <c r="A2712">
        <v>9.6018707995662194</v>
      </c>
    </row>
    <row r="2713" spans="1:1" x14ac:dyDescent="0.25">
      <c r="A2713">
        <v>9.5578765662445306</v>
      </c>
    </row>
    <row r="2714" spans="1:1" x14ac:dyDescent="0.25">
      <c r="A2714">
        <v>9.6322889595664591</v>
      </c>
    </row>
    <row r="2715" spans="1:1" x14ac:dyDescent="0.25">
      <c r="A2715">
        <v>9.6024770402025492</v>
      </c>
    </row>
    <row r="2716" spans="1:1" x14ac:dyDescent="0.25">
      <c r="A2716">
        <v>9.6209490289308306</v>
      </c>
    </row>
    <row r="2717" spans="1:1" x14ac:dyDescent="0.25">
      <c r="A2717">
        <v>9.6418788595322305</v>
      </c>
    </row>
    <row r="2718" spans="1:1" x14ac:dyDescent="0.25">
      <c r="A2718">
        <v>9.6649494180475592</v>
      </c>
    </row>
    <row r="2719" spans="1:1" x14ac:dyDescent="0.25">
      <c r="A2719">
        <v>9.6506062529669396</v>
      </c>
    </row>
    <row r="2720" spans="1:1" x14ac:dyDescent="0.25">
      <c r="A2720">
        <v>9.6234280181902392</v>
      </c>
    </row>
    <row r="2721" spans="1:1" x14ac:dyDescent="0.25">
      <c r="A2721">
        <v>9.6859338294223907</v>
      </c>
    </row>
    <row r="2722" spans="1:1" x14ac:dyDescent="0.25">
      <c r="A2722">
        <v>9.6432919762475393</v>
      </c>
    </row>
    <row r="2723" spans="1:1" x14ac:dyDescent="0.25">
      <c r="A2723">
        <v>9.6476664988001204</v>
      </c>
    </row>
    <row r="2724" spans="1:1" x14ac:dyDescent="0.25">
      <c r="A2724">
        <v>9.6443406028645793</v>
      </c>
    </row>
    <row r="2725" spans="1:1" x14ac:dyDescent="0.25">
      <c r="A2725">
        <v>9.6360556780646291</v>
      </c>
    </row>
    <row r="2726" spans="1:1" x14ac:dyDescent="0.25">
      <c r="A2726">
        <v>9.6869699640785996</v>
      </c>
    </row>
    <row r="2727" spans="1:1" x14ac:dyDescent="0.25">
      <c r="A2727">
        <v>9.7174860386886692</v>
      </c>
    </row>
    <row r="2728" spans="1:1" x14ac:dyDescent="0.25">
      <c r="A2728">
        <v>9.7215262124531598</v>
      </c>
    </row>
    <row r="2729" spans="1:1" x14ac:dyDescent="0.25">
      <c r="A2729">
        <v>9.7266942762157704</v>
      </c>
    </row>
    <row r="2730" spans="1:1" x14ac:dyDescent="0.25">
      <c r="A2730">
        <v>9.7139064089668796</v>
      </c>
    </row>
    <row r="2731" spans="1:1" x14ac:dyDescent="0.25">
      <c r="A2731">
        <v>9.7644128153921503</v>
      </c>
    </row>
    <row r="2732" spans="1:1" x14ac:dyDescent="0.25">
      <c r="A2732">
        <v>9.7107139801055808</v>
      </c>
    </row>
    <row r="2733" spans="1:1" x14ac:dyDescent="0.25">
      <c r="A2733">
        <v>9.7610649509697804</v>
      </c>
    </row>
    <row r="2734" spans="1:1" x14ac:dyDescent="0.25">
      <c r="A2734">
        <v>9.7428762380591003</v>
      </c>
    </row>
    <row r="2735" spans="1:1" x14ac:dyDescent="0.25">
      <c r="A2735">
        <v>9.7612583987590291</v>
      </c>
    </row>
    <row r="2736" spans="1:1" x14ac:dyDescent="0.25">
      <c r="A2736">
        <v>9.7387321113791305</v>
      </c>
    </row>
    <row r="2737" spans="1:1" x14ac:dyDescent="0.25">
      <c r="A2737">
        <v>9.6777814785054499</v>
      </c>
    </row>
    <row r="2738" spans="1:1" x14ac:dyDescent="0.25">
      <c r="A2738">
        <v>9.7643858588838999</v>
      </c>
    </row>
    <row r="2739" spans="1:1" x14ac:dyDescent="0.25">
      <c r="A2739">
        <v>9.7927023049113995</v>
      </c>
    </row>
    <row r="2740" spans="1:1" x14ac:dyDescent="0.25">
      <c r="A2740">
        <v>9.8357470723474396</v>
      </c>
    </row>
    <row r="2741" spans="1:1" x14ac:dyDescent="0.25">
      <c r="A2741">
        <v>9.7913520491897206</v>
      </c>
    </row>
    <row r="2742" spans="1:1" x14ac:dyDescent="0.25">
      <c r="A2742">
        <v>9.7885157500194495</v>
      </c>
    </row>
    <row r="2743" spans="1:1" x14ac:dyDescent="0.25">
      <c r="A2743">
        <v>9.7685249600448607</v>
      </c>
    </row>
    <row r="2744" spans="1:1" x14ac:dyDescent="0.25">
      <c r="A2744">
        <v>9.7836404140266993</v>
      </c>
    </row>
    <row r="2745" spans="1:1" x14ac:dyDescent="0.25">
      <c r="A2745">
        <v>9.8542188410490006</v>
      </c>
    </row>
    <row r="2746" spans="1:1" x14ac:dyDescent="0.25">
      <c r="A2746">
        <v>9.8370481898709698</v>
      </c>
    </row>
    <row r="2747" spans="1:1" x14ac:dyDescent="0.25">
      <c r="A2747">
        <v>9.8174084092256795</v>
      </c>
    </row>
    <row r="2748" spans="1:1" x14ac:dyDescent="0.25">
      <c r="A2748">
        <v>9.8189971212834894</v>
      </c>
    </row>
    <row r="2749" spans="1:1" x14ac:dyDescent="0.25">
      <c r="A2749">
        <v>9.9110196060419309</v>
      </c>
    </row>
    <row r="2750" spans="1:1" x14ac:dyDescent="0.25">
      <c r="A2750">
        <v>9.8678014085545804</v>
      </c>
    </row>
    <row r="2751" spans="1:1" x14ac:dyDescent="0.25">
      <c r="A2751">
        <v>9.8143592579466397</v>
      </c>
    </row>
    <row r="2752" spans="1:1" x14ac:dyDescent="0.25">
      <c r="A2752">
        <v>9.8754160346746893</v>
      </c>
    </row>
    <row r="2753" spans="1:1" x14ac:dyDescent="0.25">
      <c r="A2753">
        <v>9.8424086852775705</v>
      </c>
    </row>
    <row r="2754" spans="1:1" x14ac:dyDescent="0.25">
      <c r="A2754">
        <v>9.8513216477794394</v>
      </c>
    </row>
    <row r="2755" spans="1:1" x14ac:dyDescent="0.25">
      <c r="A2755">
        <v>9.8830398473109007</v>
      </c>
    </row>
    <row r="2756" spans="1:1" x14ac:dyDescent="0.25">
      <c r="A2756">
        <v>9.8977349204338498</v>
      </c>
    </row>
    <row r="2757" spans="1:1" x14ac:dyDescent="0.25">
      <c r="A2757">
        <v>9.9143591581649808</v>
      </c>
    </row>
    <row r="2758" spans="1:1" x14ac:dyDescent="0.25">
      <c r="A2758">
        <v>9.8896642040489695</v>
      </c>
    </row>
    <row r="2759" spans="1:1" x14ac:dyDescent="0.25">
      <c r="A2759">
        <v>9.9026569384644407</v>
      </c>
    </row>
    <row r="2760" spans="1:1" x14ac:dyDescent="0.25">
      <c r="A2760">
        <v>9.9017685822851291</v>
      </c>
    </row>
    <row r="2761" spans="1:1" x14ac:dyDescent="0.25">
      <c r="A2761">
        <v>9.8819648228358705</v>
      </c>
    </row>
    <row r="2762" spans="1:1" x14ac:dyDescent="0.25">
      <c r="A2762">
        <v>9.8348759448746499</v>
      </c>
    </row>
    <row r="2763" spans="1:1" x14ac:dyDescent="0.25">
      <c r="A2763">
        <v>9.8801302560721904</v>
      </c>
    </row>
    <row r="2764" spans="1:1" x14ac:dyDescent="0.25">
      <c r="A2764">
        <v>9.9041553292365396</v>
      </c>
    </row>
    <row r="2765" spans="1:1" x14ac:dyDescent="0.25">
      <c r="A2765">
        <v>9.8902153906592307</v>
      </c>
    </row>
    <row r="2766" spans="1:1" x14ac:dyDescent="0.25">
      <c r="A2766">
        <v>9.9077948199061598</v>
      </c>
    </row>
    <row r="2767" spans="1:1" x14ac:dyDescent="0.25">
      <c r="A2767">
        <v>9.8601870920254893</v>
      </c>
    </row>
    <row r="2768" spans="1:1" x14ac:dyDescent="0.25">
      <c r="A2768">
        <v>9.8358463589155001</v>
      </c>
    </row>
    <row r="2769" spans="1:1" x14ac:dyDescent="0.25">
      <c r="A2769">
        <v>9.8693885794722398</v>
      </c>
    </row>
    <row r="2770" spans="1:1" x14ac:dyDescent="0.25">
      <c r="A2770">
        <v>9.8489871671037008</v>
      </c>
    </row>
    <row r="2771" spans="1:1" x14ac:dyDescent="0.25">
      <c r="A2771">
        <v>9.8729214955565094</v>
      </c>
    </row>
    <row r="2772" spans="1:1" x14ac:dyDescent="0.25">
      <c r="A2772">
        <v>9.8732854586034495</v>
      </c>
    </row>
    <row r="2773" spans="1:1" x14ac:dyDescent="0.25">
      <c r="A2773">
        <v>9.8823913725738795</v>
      </c>
    </row>
    <row r="2774" spans="1:1" x14ac:dyDescent="0.25">
      <c r="A2774">
        <v>9.9826933828147197</v>
      </c>
    </row>
    <row r="2775" spans="1:1" x14ac:dyDescent="0.25">
      <c r="A2775">
        <v>9.9109068313020607</v>
      </c>
    </row>
    <row r="2776" spans="1:1" x14ac:dyDescent="0.25">
      <c r="A2776">
        <v>9.9253323516161895</v>
      </c>
    </row>
    <row r="2777" spans="1:1" x14ac:dyDescent="0.25">
      <c r="A2777">
        <v>9.9350763400350495</v>
      </c>
    </row>
    <row r="2778" spans="1:1" x14ac:dyDescent="0.25">
      <c r="A2778">
        <v>9.8970901065982506</v>
      </c>
    </row>
    <row r="2779" spans="1:1" x14ac:dyDescent="0.25">
      <c r="A2779">
        <v>9.8251160592948299</v>
      </c>
    </row>
    <row r="2780" spans="1:1" x14ac:dyDescent="0.25">
      <c r="A2780">
        <v>9.8877512054747392</v>
      </c>
    </row>
    <row r="2781" spans="1:1" x14ac:dyDescent="0.25">
      <c r="A2781">
        <v>9.8933614648520098</v>
      </c>
    </row>
    <row r="2782" spans="1:1" x14ac:dyDescent="0.25">
      <c r="A2782">
        <v>9.8904487389260591</v>
      </c>
    </row>
    <row r="2783" spans="1:1" x14ac:dyDescent="0.25">
      <c r="A2783">
        <v>9.8562358810139798</v>
      </c>
    </row>
    <row r="2784" spans="1:1" x14ac:dyDescent="0.25">
      <c r="A2784">
        <v>9.8989573690681603</v>
      </c>
    </row>
    <row r="2785" spans="1:1" x14ac:dyDescent="0.25">
      <c r="A2785">
        <v>9.9126941406941995</v>
      </c>
    </row>
    <row r="2786" spans="1:1" x14ac:dyDescent="0.25">
      <c r="A2786">
        <v>9.8422059800985409</v>
      </c>
    </row>
    <row r="2787" spans="1:1" x14ac:dyDescent="0.25">
      <c r="A2787">
        <v>9.8671202306198609</v>
      </c>
    </row>
    <row r="2788" spans="1:1" x14ac:dyDescent="0.25">
      <c r="A2788">
        <v>9.8103203752098604</v>
      </c>
    </row>
    <row r="2789" spans="1:1" x14ac:dyDescent="0.25">
      <c r="A2789">
        <v>9.8535742766465493</v>
      </c>
    </row>
    <row r="2790" spans="1:1" x14ac:dyDescent="0.25">
      <c r="A2790">
        <v>9.8614656435375707</v>
      </c>
    </row>
    <row r="2791" spans="1:1" x14ac:dyDescent="0.25">
      <c r="A2791">
        <v>9.8266650936517106</v>
      </c>
    </row>
    <row r="2792" spans="1:1" x14ac:dyDescent="0.25">
      <c r="A2792">
        <v>9.8357284560043592</v>
      </c>
    </row>
    <row r="2793" spans="1:1" x14ac:dyDescent="0.25">
      <c r="A2793">
        <v>9.8612788035382692</v>
      </c>
    </row>
    <row r="2794" spans="1:1" x14ac:dyDescent="0.25">
      <c r="A2794">
        <v>9.8862703930833398</v>
      </c>
    </row>
    <row r="2795" spans="1:1" x14ac:dyDescent="0.25">
      <c r="A2795">
        <v>9.7474843227654695</v>
      </c>
    </row>
    <row r="2796" spans="1:1" x14ac:dyDescent="0.25">
      <c r="A2796">
        <v>9.8467234162503399</v>
      </c>
    </row>
    <row r="2797" spans="1:1" x14ac:dyDescent="0.25">
      <c r="A2797">
        <v>9.8601576891934997</v>
      </c>
    </row>
    <row r="2798" spans="1:1" x14ac:dyDescent="0.25">
      <c r="A2798">
        <v>9.8046299176595895</v>
      </c>
    </row>
    <row r="2799" spans="1:1" x14ac:dyDescent="0.25">
      <c r="A2799">
        <v>9.8150021223939401</v>
      </c>
    </row>
    <row r="2800" spans="1:1" x14ac:dyDescent="0.25">
      <c r="A2800">
        <v>9.7714064917318897</v>
      </c>
    </row>
    <row r="2801" spans="1:1" x14ac:dyDescent="0.25">
      <c r="A2801">
        <v>9.8348705146306195</v>
      </c>
    </row>
    <row r="2802" spans="1:1" x14ac:dyDescent="0.25">
      <c r="A2802">
        <v>9.7328206837439506</v>
      </c>
    </row>
    <row r="2803" spans="1:1" x14ac:dyDescent="0.25">
      <c r="A2803">
        <v>9.7904703478100394</v>
      </c>
    </row>
    <row r="2804" spans="1:1" x14ac:dyDescent="0.25">
      <c r="A2804">
        <v>9.8036202263988699</v>
      </c>
    </row>
    <row r="2805" spans="1:1" x14ac:dyDescent="0.25">
      <c r="A2805">
        <v>9.6803018715188003</v>
      </c>
    </row>
    <row r="2806" spans="1:1" x14ac:dyDescent="0.25">
      <c r="A2806">
        <v>9.7978390549388106</v>
      </c>
    </row>
    <row r="2807" spans="1:1" x14ac:dyDescent="0.25">
      <c r="A2807">
        <v>9.7592064844460893</v>
      </c>
    </row>
    <row r="2808" spans="1:1" x14ac:dyDescent="0.25">
      <c r="A2808">
        <v>9.7716957693129096</v>
      </c>
    </row>
    <row r="2809" spans="1:1" x14ac:dyDescent="0.25">
      <c r="A2809">
        <v>9.7926201105920097</v>
      </c>
    </row>
    <row r="2810" spans="1:1" x14ac:dyDescent="0.25">
      <c r="A2810">
        <v>9.7808814421128698</v>
      </c>
    </row>
    <row r="2811" spans="1:1" x14ac:dyDescent="0.25">
      <c r="A2811">
        <v>9.8134823447123196</v>
      </c>
    </row>
    <row r="2812" spans="1:1" x14ac:dyDescent="0.25">
      <c r="A2812">
        <v>9.8130318078419894</v>
      </c>
    </row>
    <row r="2813" spans="1:1" x14ac:dyDescent="0.25">
      <c r="A2813">
        <v>9.7734195455970099</v>
      </c>
    </row>
    <row r="2814" spans="1:1" x14ac:dyDescent="0.25">
      <c r="A2814">
        <v>9.7791621018149701</v>
      </c>
    </row>
    <row r="2815" spans="1:1" x14ac:dyDescent="0.25">
      <c r="A2815">
        <v>9.7739183534787504</v>
      </c>
    </row>
    <row r="2816" spans="1:1" x14ac:dyDescent="0.25">
      <c r="A2816">
        <v>9.7011299969525897</v>
      </c>
    </row>
    <row r="2817" spans="1:1" x14ac:dyDescent="0.25">
      <c r="A2817">
        <v>9.7241231410249203</v>
      </c>
    </row>
    <row r="2818" spans="1:1" x14ac:dyDescent="0.25">
      <c r="A2818">
        <v>9.7805686445244007</v>
      </c>
    </row>
    <row r="2819" spans="1:1" x14ac:dyDescent="0.25">
      <c r="A2819">
        <v>9.7757900221230507</v>
      </c>
    </row>
    <row r="2820" spans="1:1" x14ac:dyDescent="0.25">
      <c r="A2820">
        <v>9.7206197332293005</v>
      </c>
    </row>
    <row r="2821" spans="1:1" x14ac:dyDescent="0.25">
      <c r="A2821">
        <v>9.7707494367455805</v>
      </c>
    </row>
    <row r="2822" spans="1:1" x14ac:dyDescent="0.25">
      <c r="A2822">
        <v>9.7372658541028105</v>
      </c>
    </row>
    <row r="2823" spans="1:1" x14ac:dyDescent="0.25">
      <c r="A2823">
        <v>9.7125832965278693</v>
      </c>
    </row>
    <row r="2824" spans="1:1" x14ac:dyDescent="0.25">
      <c r="A2824">
        <v>9.7249033788279302</v>
      </c>
    </row>
    <row r="2825" spans="1:1" x14ac:dyDescent="0.25">
      <c r="A2825">
        <v>9.7918916284136603</v>
      </c>
    </row>
    <row r="2826" spans="1:1" x14ac:dyDescent="0.25">
      <c r="A2826">
        <v>9.7666347134255105</v>
      </c>
    </row>
    <row r="2827" spans="1:1" x14ac:dyDescent="0.25">
      <c r="A2827">
        <v>9.7477625700501296</v>
      </c>
    </row>
    <row r="2828" spans="1:1" x14ac:dyDescent="0.25">
      <c r="A2828">
        <v>9.7594191218883299</v>
      </c>
    </row>
    <row r="2829" spans="1:1" x14ac:dyDescent="0.25">
      <c r="A2829">
        <v>9.7416663133693397</v>
      </c>
    </row>
    <row r="2830" spans="1:1" x14ac:dyDescent="0.25">
      <c r="A2830">
        <v>9.7627151914903401</v>
      </c>
    </row>
    <row r="2831" spans="1:1" x14ac:dyDescent="0.25">
      <c r="A2831">
        <v>9.8140121558273208</v>
      </c>
    </row>
    <row r="2832" spans="1:1" x14ac:dyDescent="0.25">
      <c r="A2832">
        <v>9.7882008580534094</v>
      </c>
    </row>
    <row r="2833" spans="1:1" x14ac:dyDescent="0.25">
      <c r="A2833">
        <v>9.8215290490497509</v>
      </c>
    </row>
    <row r="2834" spans="1:1" x14ac:dyDescent="0.25">
      <c r="A2834">
        <v>9.8395305006708895</v>
      </c>
    </row>
    <row r="2835" spans="1:1" x14ac:dyDescent="0.25">
      <c r="A2835">
        <v>9.8056134398435493</v>
      </c>
    </row>
    <row r="2836" spans="1:1" x14ac:dyDescent="0.25">
      <c r="A2836">
        <v>9.8718214110259996</v>
      </c>
    </row>
    <row r="2837" spans="1:1" x14ac:dyDescent="0.25">
      <c r="A2837">
        <v>9.78613510261237</v>
      </c>
    </row>
    <row r="2838" spans="1:1" x14ac:dyDescent="0.25">
      <c r="A2838">
        <v>9.7655121087224792</v>
      </c>
    </row>
    <row r="2839" spans="1:1" x14ac:dyDescent="0.25">
      <c r="A2839">
        <v>9.7984281096719794</v>
      </c>
    </row>
    <row r="2840" spans="1:1" x14ac:dyDescent="0.25">
      <c r="A2840">
        <v>9.7645409554571891</v>
      </c>
    </row>
    <row r="2841" spans="1:1" x14ac:dyDescent="0.25">
      <c r="A2841">
        <v>9.7540517359994894</v>
      </c>
    </row>
    <row r="2842" spans="1:1" x14ac:dyDescent="0.25">
      <c r="A2842">
        <v>9.8064253159868198</v>
      </c>
    </row>
    <row r="2843" spans="1:1" x14ac:dyDescent="0.25">
      <c r="A2843">
        <v>9.7675712904270195</v>
      </c>
    </row>
    <row r="2844" spans="1:1" x14ac:dyDescent="0.25">
      <c r="A2844">
        <v>9.8203482373056907</v>
      </c>
    </row>
    <row r="2845" spans="1:1" x14ac:dyDescent="0.25">
      <c r="A2845">
        <v>9.8773773808303904</v>
      </c>
    </row>
    <row r="2846" spans="1:1" x14ac:dyDescent="0.25">
      <c r="A2846">
        <v>9.8103748134050495</v>
      </c>
    </row>
    <row r="2847" spans="1:1" x14ac:dyDescent="0.25">
      <c r="A2847">
        <v>9.8487009343981402</v>
      </c>
    </row>
    <row r="2848" spans="1:1" x14ac:dyDescent="0.25">
      <c r="A2848">
        <v>9.90614102180297</v>
      </c>
    </row>
    <row r="2849" spans="1:1" x14ac:dyDescent="0.25">
      <c r="A2849">
        <v>9.7965136496357701</v>
      </c>
    </row>
    <row r="2850" spans="1:1" x14ac:dyDescent="0.25">
      <c r="A2850">
        <v>9.8966341250141401</v>
      </c>
    </row>
    <row r="2851" spans="1:1" x14ac:dyDescent="0.25">
      <c r="A2851">
        <v>9.9161681576189302</v>
      </c>
    </row>
    <row r="2852" spans="1:1" x14ac:dyDescent="0.25">
      <c r="A2852">
        <v>9.8633307548262596</v>
      </c>
    </row>
    <row r="2853" spans="1:1" x14ac:dyDescent="0.25">
      <c r="A2853">
        <v>9.93158358667249</v>
      </c>
    </row>
    <row r="2854" spans="1:1" x14ac:dyDescent="0.25">
      <c r="A2854">
        <v>9.87435215623643</v>
      </c>
    </row>
    <row r="2855" spans="1:1" x14ac:dyDescent="0.25">
      <c r="A2855">
        <v>9.8850892109528292</v>
      </c>
    </row>
    <row r="2856" spans="1:1" x14ac:dyDescent="0.25">
      <c r="A2856">
        <v>9.9183664441238406</v>
      </c>
    </row>
    <row r="2857" spans="1:1" x14ac:dyDescent="0.25">
      <c r="A2857">
        <v>9.8464332435470698</v>
      </c>
    </row>
    <row r="2858" spans="1:1" x14ac:dyDescent="0.25">
      <c r="A2858">
        <v>9.8663620652615407</v>
      </c>
    </row>
    <row r="2859" spans="1:1" x14ac:dyDescent="0.25">
      <c r="A2859">
        <v>9.9397196659953195</v>
      </c>
    </row>
    <row r="2860" spans="1:1" x14ac:dyDescent="0.25">
      <c r="A2860">
        <v>9.8953200250642404</v>
      </c>
    </row>
    <row r="2861" spans="1:1" x14ac:dyDescent="0.25">
      <c r="A2861">
        <v>9.9581977696681694</v>
      </c>
    </row>
    <row r="2862" spans="1:1" x14ac:dyDescent="0.25">
      <c r="A2862">
        <v>10.0219813037607</v>
      </c>
    </row>
    <row r="2863" spans="1:1" x14ac:dyDescent="0.25">
      <c r="A2863">
        <v>9.8502067582945791</v>
      </c>
    </row>
    <row r="2864" spans="1:1" x14ac:dyDescent="0.25">
      <c r="A2864">
        <v>9.938063119732</v>
      </c>
    </row>
    <row r="2865" spans="1:1" x14ac:dyDescent="0.25">
      <c r="A2865">
        <v>9.8599553489060892</v>
      </c>
    </row>
    <row r="2866" spans="1:1" x14ac:dyDescent="0.25">
      <c r="A2866">
        <v>9.8469957601538702</v>
      </c>
    </row>
    <row r="2867" spans="1:1" x14ac:dyDescent="0.25">
      <c r="A2867">
        <v>9.8529753552949995</v>
      </c>
    </row>
    <row r="2868" spans="1:1" x14ac:dyDescent="0.25">
      <c r="A2868">
        <v>9.8673204909881598</v>
      </c>
    </row>
    <row r="2869" spans="1:1" x14ac:dyDescent="0.25">
      <c r="A2869">
        <v>9.8742304634889706</v>
      </c>
    </row>
    <row r="2870" spans="1:1" x14ac:dyDescent="0.25">
      <c r="A2870">
        <v>9.8780416319194302</v>
      </c>
    </row>
    <row r="2871" spans="1:1" x14ac:dyDescent="0.25">
      <c r="A2871">
        <v>9.9113733178062606</v>
      </c>
    </row>
    <row r="2872" spans="1:1" x14ac:dyDescent="0.25">
      <c r="A2872">
        <v>9.8494410942024508</v>
      </c>
    </row>
    <row r="2873" spans="1:1" x14ac:dyDescent="0.25">
      <c r="A2873">
        <v>9.9390725864838299</v>
      </c>
    </row>
    <row r="2874" spans="1:1" x14ac:dyDescent="0.25">
      <c r="A2874">
        <v>9.9211883066995608</v>
      </c>
    </row>
    <row r="2875" spans="1:1" x14ac:dyDescent="0.25">
      <c r="A2875">
        <v>9.8896707613830408</v>
      </c>
    </row>
    <row r="2876" spans="1:1" x14ac:dyDescent="0.25">
      <c r="A2876">
        <v>9.8390865844800093</v>
      </c>
    </row>
    <row r="2877" spans="1:1" x14ac:dyDescent="0.25">
      <c r="A2877">
        <v>9.8804495538528201</v>
      </c>
    </row>
    <row r="2878" spans="1:1" x14ac:dyDescent="0.25">
      <c r="A2878">
        <v>9.8395394175594895</v>
      </c>
    </row>
    <row r="2879" spans="1:1" x14ac:dyDescent="0.25">
      <c r="A2879">
        <v>9.8428156333584305</v>
      </c>
    </row>
    <row r="2880" spans="1:1" x14ac:dyDescent="0.25">
      <c r="A2880">
        <v>9.9085602097220704</v>
      </c>
    </row>
    <row r="2881" spans="1:1" x14ac:dyDescent="0.25">
      <c r="A2881">
        <v>9.8343499730327792</v>
      </c>
    </row>
    <row r="2882" spans="1:1" x14ac:dyDescent="0.25">
      <c r="A2882">
        <v>9.8036198372877799</v>
      </c>
    </row>
    <row r="2883" spans="1:1" x14ac:dyDescent="0.25">
      <c r="A2883">
        <v>9.7726388874855701</v>
      </c>
    </row>
    <row r="2884" spans="1:1" x14ac:dyDescent="0.25">
      <c r="A2884">
        <v>9.8328859475297907</v>
      </c>
    </row>
    <row r="2885" spans="1:1" x14ac:dyDescent="0.25">
      <c r="A2885">
        <v>9.8423300067076305</v>
      </c>
    </row>
    <row r="2886" spans="1:1" x14ac:dyDescent="0.25">
      <c r="A2886">
        <v>9.7655749998719994</v>
      </c>
    </row>
    <row r="2887" spans="1:1" x14ac:dyDescent="0.25">
      <c r="A2887">
        <v>9.7343185692585799</v>
      </c>
    </row>
    <row r="2888" spans="1:1" x14ac:dyDescent="0.25">
      <c r="A2888">
        <v>9.7653507773998598</v>
      </c>
    </row>
    <row r="2889" spans="1:1" x14ac:dyDescent="0.25">
      <c r="A2889">
        <v>9.7527371990398208</v>
      </c>
    </row>
    <row r="2890" spans="1:1" x14ac:dyDescent="0.25">
      <c r="A2890">
        <v>9.7992732810110699</v>
      </c>
    </row>
    <row r="2891" spans="1:1" x14ac:dyDescent="0.25">
      <c r="A2891">
        <v>9.68889780112195</v>
      </c>
    </row>
    <row r="2892" spans="1:1" x14ac:dyDescent="0.25">
      <c r="A2892">
        <v>9.8225722402555498</v>
      </c>
    </row>
    <row r="2893" spans="1:1" x14ac:dyDescent="0.25">
      <c r="A2893">
        <v>9.7515187181059293</v>
      </c>
    </row>
    <row r="2894" spans="1:1" x14ac:dyDescent="0.25">
      <c r="A2894">
        <v>9.8222891215045003</v>
      </c>
    </row>
    <row r="2895" spans="1:1" x14ac:dyDescent="0.25">
      <c r="A2895">
        <v>9.7689381098681096</v>
      </c>
    </row>
    <row r="2896" spans="1:1" x14ac:dyDescent="0.25">
      <c r="A2896">
        <v>9.7244173556935891</v>
      </c>
    </row>
    <row r="2897" spans="1:1" x14ac:dyDescent="0.25">
      <c r="A2897">
        <v>9.7437645951823004</v>
      </c>
    </row>
    <row r="2898" spans="1:1" x14ac:dyDescent="0.25">
      <c r="A2898">
        <v>9.7676646307532007</v>
      </c>
    </row>
    <row r="2899" spans="1:1" x14ac:dyDescent="0.25">
      <c r="A2899">
        <v>9.7368736917734893</v>
      </c>
    </row>
    <row r="2900" spans="1:1" x14ac:dyDescent="0.25">
      <c r="A2900">
        <v>9.7221834551325905</v>
      </c>
    </row>
    <row r="2901" spans="1:1" x14ac:dyDescent="0.25">
      <c r="A2901">
        <v>9.7319015373018498</v>
      </c>
    </row>
    <row r="2902" spans="1:1" x14ac:dyDescent="0.25">
      <c r="A2902">
        <v>9.7365387154381793</v>
      </c>
    </row>
    <row r="2903" spans="1:1" x14ac:dyDescent="0.25">
      <c r="A2903">
        <v>9.7312175105831997</v>
      </c>
    </row>
    <row r="2904" spans="1:1" x14ac:dyDescent="0.25">
      <c r="A2904">
        <v>9.6158407648901196</v>
      </c>
    </row>
    <row r="2905" spans="1:1" x14ac:dyDescent="0.25">
      <c r="A2905">
        <v>9.7162077789390402</v>
      </c>
    </row>
    <row r="2906" spans="1:1" x14ac:dyDescent="0.25">
      <c r="A2906">
        <v>9.7116995502484897</v>
      </c>
    </row>
    <row r="2907" spans="1:1" x14ac:dyDescent="0.25">
      <c r="A2907">
        <v>9.7252360102005504</v>
      </c>
    </row>
    <row r="2908" spans="1:1" x14ac:dyDescent="0.25">
      <c r="A2908">
        <v>9.6491123720200793</v>
      </c>
    </row>
    <row r="2909" spans="1:1" x14ac:dyDescent="0.25">
      <c r="A2909">
        <v>9.7207614007068699</v>
      </c>
    </row>
    <row r="2910" spans="1:1" x14ac:dyDescent="0.25">
      <c r="A2910">
        <v>9.7252709201448297</v>
      </c>
    </row>
    <row r="2911" spans="1:1" x14ac:dyDescent="0.25">
      <c r="A2911">
        <v>9.6866982405117898</v>
      </c>
    </row>
    <row r="2912" spans="1:1" x14ac:dyDescent="0.25">
      <c r="A2912">
        <v>9.6672277178127306</v>
      </c>
    </row>
    <row r="2913" spans="1:1" x14ac:dyDescent="0.25">
      <c r="A2913">
        <v>9.7295509496650894</v>
      </c>
    </row>
    <row r="2914" spans="1:1" x14ac:dyDescent="0.25">
      <c r="A2914">
        <v>9.6244776200065907</v>
      </c>
    </row>
    <row r="2915" spans="1:1" x14ac:dyDescent="0.25">
      <c r="A2915">
        <v>9.7536399111364194</v>
      </c>
    </row>
    <row r="2916" spans="1:1" x14ac:dyDescent="0.25">
      <c r="A2916">
        <v>9.7206719267507093</v>
      </c>
    </row>
    <row r="2917" spans="1:1" x14ac:dyDescent="0.25">
      <c r="A2917">
        <v>9.6299485205425999</v>
      </c>
    </row>
    <row r="2918" spans="1:1" x14ac:dyDescent="0.25">
      <c r="A2918">
        <v>9.6103173763014809</v>
      </c>
    </row>
    <row r="2919" spans="1:1" x14ac:dyDescent="0.25">
      <c r="A2919">
        <v>9.6394509167820708</v>
      </c>
    </row>
    <row r="2920" spans="1:1" x14ac:dyDescent="0.25">
      <c r="A2920">
        <v>9.6496508125021094</v>
      </c>
    </row>
    <row r="2921" spans="1:1" x14ac:dyDescent="0.25">
      <c r="A2921">
        <v>9.6932584321889994</v>
      </c>
    </row>
    <row r="2922" spans="1:1" x14ac:dyDescent="0.25">
      <c r="A2922">
        <v>9.6890714293772309</v>
      </c>
    </row>
    <row r="2923" spans="1:1" x14ac:dyDescent="0.25">
      <c r="A2923">
        <v>9.7132812028723894</v>
      </c>
    </row>
    <row r="2924" spans="1:1" x14ac:dyDescent="0.25">
      <c r="A2924">
        <v>9.6599110203153593</v>
      </c>
    </row>
    <row r="2925" spans="1:1" x14ac:dyDescent="0.25">
      <c r="A2925">
        <v>9.6980560871814507</v>
      </c>
    </row>
    <row r="2926" spans="1:1" x14ac:dyDescent="0.25">
      <c r="A2926">
        <v>9.6544653962506999</v>
      </c>
    </row>
    <row r="2927" spans="1:1" x14ac:dyDescent="0.25">
      <c r="A2927">
        <v>9.6478788268164699</v>
      </c>
    </row>
    <row r="2928" spans="1:1" x14ac:dyDescent="0.25">
      <c r="A2928">
        <v>9.5957848195814996</v>
      </c>
    </row>
    <row r="2929" spans="1:1" x14ac:dyDescent="0.25">
      <c r="A2929">
        <v>9.6331867228860606</v>
      </c>
    </row>
    <row r="2930" spans="1:1" x14ac:dyDescent="0.25">
      <c r="A2930">
        <v>9.6477111790129904</v>
      </c>
    </row>
    <row r="2931" spans="1:1" x14ac:dyDescent="0.25">
      <c r="A2931">
        <v>9.6872680636297606</v>
      </c>
    </row>
    <row r="2932" spans="1:1" x14ac:dyDescent="0.25">
      <c r="A2932">
        <v>9.5901679394031998</v>
      </c>
    </row>
    <row r="2933" spans="1:1" x14ac:dyDescent="0.25">
      <c r="A2933">
        <v>9.6631265493872398</v>
      </c>
    </row>
    <row r="2934" spans="1:1" x14ac:dyDescent="0.25">
      <c r="A2934">
        <v>9.6484608267683605</v>
      </c>
    </row>
    <row r="2935" spans="1:1" x14ac:dyDescent="0.25">
      <c r="A2935">
        <v>9.6451763371494099</v>
      </c>
    </row>
    <row r="2936" spans="1:1" x14ac:dyDescent="0.25">
      <c r="A2936">
        <v>9.5835662371211807</v>
      </c>
    </row>
    <row r="2937" spans="1:1" x14ac:dyDescent="0.25">
      <c r="A2937">
        <v>9.6680255680148601</v>
      </c>
    </row>
    <row r="2938" spans="1:1" x14ac:dyDescent="0.25">
      <c r="A2938">
        <v>9.6067827899734706</v>
      </c>
    </row>
    <row r="2939" spans="1:1" x14ac:dyDescent="0.25">
      <c r="A2939">
        <v>9.6596744724181001</v>
      </c>
    </row>
    <row r="2940" spans="1:1" x14ac:dyDescent="0.25">
      <c r="A2940">
        <v>9.6632374786784503</v>
      </c>
    </row>
    <row r="2941" spans="1:1" x14ac:dyDescent="0.25">
      <c r="A2941">
        <v>9.6550869040625393</v>
      </c>
    </row>
    <row r="2942" spans="1:1" x14ac:dyDescent="0.25">
      <c r="A2942">
        <v>9.6587827255940599</v>
      </c>
    </row>
    <row r="2943" spans="1:1" x14ac:dyDescent="0.25">
      <c r="A2943">
        <v>9.6324053923502397</v>
      </c>
    </row>
    <row r="2944" spans="1:1" x14ac:dyDescent="0.25">
      <c r="A2944">
        <v>9.7554341358148999</v>
      </c>
    </row>
    <row r="2945" spans="1:1" x14ac:dyDescent="0.25">
      <c r="A2945">
        <v>9.6258710987203493</v>
      </c>
    </row>
    <row r="2946" spans="1:1" x14ac:dyDescent="0.25">
      <c r="A2946">
        <v>9.6946219567992298</v>
      </c>
    </row>
    <row r="2947" spans="1:1" x14ac:dyDescent="0.25">
      <c r="A2947">
        <v>9.6637439474832707</v>
      </c>
    </row>
    <row r="2948" spans="1:1" x14ac:dyDescent="0.25">
      <c r="A2948">
        <v>9.6692494416901305</v>
      </c>
    </row>
    <row r="2949" spans="1:1" x14ac:dyDescent="0.25">
      <c r="A2949">
        <v>9.7364380243922799</v>
      </c>
    </row>
    <row r="2950" spans="1:1" x14ac:dyDescent="0.25">
      <c r="A2950">
        <v>9.6591219782202096</v>
      </c>
    </row>
    <row r="2951" spans="1:1" x14ac:dyDescent="0.25">
      <c r="A2951">
        <v>9.6679991318966998</v>
      </c>
    </row>
    <row r="2952" spans="1:1" x14ac:dyDescent="0.25">
      <c r="A2952">
        <v>9.6954868002815395</v>
      </c>
    </row>
    <row r="2953" spans="1:1" x14ac:dyDescent="0.25">
      <c r="A2953">
        <v>9.7543638196137898</v>
      </c>
    </row>
    <row r="2954" spans="1:1" x14ac:dyDescent="0.25">
      <c r="A2954">
        <v>9.6634770973918194</v>
      </c>
    </row>
    <row r="2955" spans="1:1" x14ac:dyDescent="0.25">
      <c r="A2955">
        <v>9.7725170991971897</v>
      </c>
    </row>
    <row r="2956" spans="1:1" x14ac:dyDescent="0.25">
      <c r="A2956">
        <v>9.6799673019991808</v>
      </c>
    </row>
    <row r="2957" spans="1:1" x14ac:dyDescent="0.25">
      <c r="A2957">
        <v>9.7528963922062299</v>
      </c>
    </row>
    <row r="2958" spans="1:1" x14ac:dyDescent="0.25">
      <c r="A2958">
        <v>9.8290627036769092</v>
      </c>
    </row>
    <row r="2959" spans="1:1" x14ac:dyDescent="0.25">
      <c r="A2959">
        <v>9.7081720123203805</v>
      </c>
    </row>
    <row r="2960" spans="1:1" x14ac:dyDescent="0.25">
      <c r="A2960">
        <v>9.7664413721270709</v>
      </c>
    </row>
    <row r="2961" spans="1:1" x14ac:dyDescent="0.25">
      <c r="A2961">
        <v>9.7657914048322407</v>
      </c>
    </row>
    <row r="2962" spans="1:1" x14ac:dyDescent="0.25">
      <c r="A2962">
        <v>9.7461454156947198</v>
      </c>
    </row>
    <row r="2963" spans="1:1" x14ac:dyDescent="0.25">
      <c r="A2963">
        <v>9.7789498936720793</v>
      </c>
    </row>
    <row r="2964" spans="1:1" x14ac:dyDescent="0.25">
      <c r="A2964">
        <v>9.7413730112613592</v>
      </c>
    </row>
    <row r="2965" spans="1:1" x14ac:dyDescent="0.25">
      <c r="A2965">
        <v>9.7027868927606598</v>
      </c>
    </row>
    <row r="2966" spans="1:1" x14ac:dyDescent="0.25">
      <c r="A2966">
        <v>9.69803327305255</v>
      </c>
    </row>
    <row r="2967" spans="1:1" x14ac:dyDescent="0.25">
      <c r="A2967">
        <v>9.8849097638794294</v>
      </c>
    </row>
    <row r="2968" spans="1:1" x14ac:dyDescent="0.25">
      <c r="A2968">
        <v>9.7978156944705006</v>
      </c>
    </row>
    <row r="2969" spans="1:1" x14ac:dyDescent="0.25">
      <c r="A2969">
        <v>9.8215360402754506</v>
      </c>
    </row>
    <row r="2970" spans="1:1" x14ac:dyDescent="0.25">
      <c r="A2970">
        <v>9.75425940177165</v>
      </c>
    </row>
    <row r="2971" spans="1:1" x14ac:dyDescent="0.25">
      <c r="A2971">
        <v>9.8837222438242502</v>
      </c>
    </row>
    <row r="2972" spans="1:1" x14ac:dyDescent="0.25">
      <c r="A2972">
        <v>9.8829823354972106</v>
      </c>
    </row>
    <row r="2973" spans="1:1" x14ac:dyDescent="0.25">
      <c r="A2973">
        <v>9.7926512743961993</v>
      </c>
    </row>
    <row r="2974" spans="1:1" x14ac:dyDescent="0.25">
      <c r="A2974">
        <v>9.8026392282815191</v>
      </c>
    </row>
    <row r="2975" spans="1:1" x14ac:dyDescent="0.25">
      <c r="A2975">
        <v>9.8158785112319702</v>
      </c>
    </row>
    <row r="2976" spans="1:1" x14ac:dyDescent="0.25">
      <c r="A2976">
        <v>9.86897267723959</v>
      </c>
    </row>
    <row r="2977" spans="1:1" x14ac:dyDescent="0.25">
      <c r="A2977">
        <v>9.8690167420608894</v>
      </c>
    </row>
    <row r="2978" spans="1:1" x14ac:dyDescent="0.25">
      <c r="A2978">
        <v>9.8548668470827305</v>
      </c>
    </row>
    <row r="2979" spans="1:1" x14ac:dyDescent="0.25">
      <c r="A2979">
        <v>9.8877612362771394</v>
      </c>
    </row>
    <row r="2980" spans="1:1" x14ac:dyDescent="0.25">
      <c r="A2980">
        <v>9.8256976552111102</v>
      </c>
    </row>
    <row r="2981" spans="1:1" x14ac:dyDescent="0.25">
      <c r="A2981">
        <v>9.8255353708949098</v>
      </c>
    </row>
    <row r="2982" spans="1:1" x14ac:dyDescent="0.25">
      <c r="A2982">
        <v>9.8406477626562694</v>
      </c>
    </row>
    <row r="2983" spans="1:1" x14ac:dyDescent="0.25">
      <c r="A2983">
        <v>9.9553300699553802</v>
      </c>
    </row>
    <row r="2984" spans="1:1" x14ac:dyDescent="0.25">
      <c r="A2984">
        <v>9.8163223111214197</v>
      </c>
    </row>
    <row r="2985" spans="1:1" x14ac:dyDescent="0.25">
      <c r="A2985">
        <v>9.85478942924831</v>
      </c>
    </row>
    <row r="2986" spans="1:1" x14ac:dyDescent="0.25">
      <c r="A2986">
        <v>9.8930194481396594</v>
      </c>
    </row>
    <row r="2987" spans="1:1" x14ac:dyDescent="0.25">
      <c r="A2987">
        <v>9.9893161922266298</v>
      </c>
    </row>
    <row r="2988" spans="1:1" x14ac:dyDescent="0.25">
      <c r="A2988">
        <v>9.8309176651354306</v>
      </c>
    </row>
    <row r="2989" spans="1:1" x14ac:dyDescent="0.25">
      <c r="A2989">
        <v>9.9505395330862196</v>
      </c>
    </row>
    <row r="2990" spans="1:1" x14ac:dyDescent="0.25">
      <c r="A2990">
        <v>9.9311852694899194</v>
      </c>
    </row>
    <row r="2991" spans="1:1" x14ac:dyDescent="0.25">
      <c r="A2991">
        <v>9.8741396758593005</v>
      </c>
    </row>
    <row r="2992" spans="1:1" x14ac:dyDescent="0.25">
      <c r="A2992">
        <v>9.9886425372183592</v>
      </c>
    </row>
    <row r="2993" spans="1:1" x14ac:dyDescent="0.25">
      <c r="A2993">
        <v>9.8934709693951994</v>
      </c>
    </row>
    <row r="2994" spans="1:1" x14ac:dyDescent="0.25">
      <c r="A2994">
        <v>9.9355032972186592</v>
      </c>
    </row>
    <row r="2995" spans="1:1" x14ac:dyDescent="0.25">
      <c r="A2995">
        <v>9.8352510123324208</v>
      </c>
    </row>
    <row r="2996" spans="1:1" x14ac:dyDescent="0.25">
      <c r="A2996">
        <v>9.8792004886489604</v>
      </c>
    </row>
    <row r="2997" spans="1:1" x14ac:dyDescent="0.25">
      <c r="A2997">
        <v>9.9502646559592893</v>
      </c>
    </row>
    <row r="2998" spans="1:1" x14ac:dyDescent="0.25">
      <c r="A2998">
        <v>9.8977329933779803</v>
      </c>
    </row>
    <row r="2999" spans="1:1" x14ac:dyDescent="0.25">
      <c r="A2999">
        <v>9.9422680434424109</v>
      </c>
    </row>
    <row r="3000" spans="1:1" x14ac:dyDescent="0.25">
      <c r="A3000">
        <v>9.92291148621619</v>
      </c>
    </row>
    <row r="3001" spans="1:1" x14ac:dyDescent="0.25">
      <c r="A3001">
        <v>9.8983531005922298</v>
      </c>
    </row>
    <row r="3002" spans="1:1" x14ac:dyDescent="0.25">
      <c r="A3002">
        <v>9.9069623721089606</v>
      </c>
    </row>
    <row r="3003" spans="1:1" x14ac:dyDescent="0.25">
      <c r="A3003">
        <v>9.8833003832142907</v>
      </c>
    </row>
    <row r="3004" spans="1:1" x14ac:dyDescent="0.25">
      <c r="A3004">
        <v>9.8978243354136595</v>
      </c>
    </row>
    <row r="3005" spans="1:1" x14ac:dyDescent="0.25">
      <c r="A3005">
        <v>9.9559032928196203</v>
      </c>
    </row>
    <row r="3006" spans="1:1" x14ac:dyDescent="0.25">
      <c r="A3006">
        <v>9.9261232907910397</v>
      </c>
    </row>
    <row r="3007" spans="1:1" x14ac:dyDescent="0.25">
      <c r="A3007">
        <v>9.8931262573341598</v>
      </c>
    </row>
    <row r="3008" spans="1:1" x14ac:dyDescent="0.25">
      <c r="A3008">
        <v>9.8786587274991202</v>
      </c>
    </row>
    <row r="3009" spans="1:1" x14ac:dyDescent="0.25">
      <c r="A3009">
        <v>9.8737908117965105</v>
      </c>
    </row>
    <row r="3010" spans="1:1" x14ac:dyDescent="0.25">
      <c r="A3010">
        <v>9.9213194203456201</v>
      </c>
    </row>
    <row r="3011" spans="1:1" x14ac:dyDescent="0.25">
      <c r="A3011">
        <v>9.9359828342651895</v>
      </c>
    </row>
    <row r="3012" spans="1:1" x14ac:dyDescent="0.25">
      <c r="A3012">
        <v>9.9125825395069995</v>
      </c>
    </row>
    <row r="3013" spans="1:1" x14ac:dyDescent="0.25">
      <c r="A3013">
        <v>9.8975930881193595</v>
      </c>
    </row>
    <row r="3014" spans="1:1" x14ac:dyDescent="0.25">
      <c r="A3014">
        <v>9.8929650791176105</v>
      </c>
    </row>
    <row r="3015" spans="1:1" x14ac:dyDescent="0.25">
      <c r="A3015">
        <v>9.8736528853950194</v>
      </c>
    </row>
    <row r="3016" spans="1:1" x14ac:dyDescent="0.25">
      <c r="A3016">
        <v>9.9734885693604696</v>
      </c>
    </row>
    <row r="3017" spans="1:1" x14ac:dyDescent="0.25">
      <c r="A3017">
        <v>9.94030108051507</v>
      </c>
    </row>
    <row r="3018" spans="1:1" x14ac:dyDescent="0.25">
      <c r="A3018">
        <v>9.8729373371149105</v>
      </c>
    </row>
    <row r="3019" spans="1:1" x14ac:dyDescent="0.25">
      <c r="A3019">
        <v>9.9210752630448198</v>
      </c>
    </row>
    <row r="3020" spans="1:1" x14ac:dyDescent="0.25">
      <c r="A3020">
        <v>9.8783347378180508</v>
      </c>
    </row>
    <row r="3021" spans="1:1" x14ac:dyDescent="0.25">
      <c r="A3021">
        <v>9.9399791000422795</v>
      </c>
    </row>
    <row r="3022" spans="1:1" x14ac:dyDescent="0.25">
      <c r="A3022">
        <v>9.9301408113482008</v>
      </c>
    </row>
    <row r="3023" spans="1:1" x14ac:dyDescent="0.25">
      <c r="A3023">
        <v>9.8967108300640092</v>
      </c>
    </row>
    <row r="3024" spans="1:1" x14ac:dyDescent="0.25">
      <c r="A3024">
        <v>9.8726707318927094</v>
      </c>
    </row>
    <row r="3025" spans="1:1" x14ac:dyDescent="0.25">
      <c r="A3025">
        <v>9.9397023957370205</v>
      </c>
    </row>
    <row r="3026" spans="1:1" x14ac:dyDescent="0.25">
      <c r="A3026">
        <v>9.9396759146160107</v>
      </c>
    </row>
    <row r="3027" spans="1:1" x14ac:dyDescent="0.25">
      <c r="A3027">
        <v>9.8821898735440801</v>
      </c>
    </row>
    <row r="3028" spans="1:1" x14ac:dyDescent="0.25">
      <c r="A3028">
        <v>9.8964602837307893</v>
      </c>
    </row>
    <row r="3029" spans="1:1" x14ac:dyDescent="0.25">
      <c r="A3029">
        <v>9.858299716646</v>
      </c>
    </row>
    <row r="3030" spans="1:1" x14ac:dyDescent="0.25">
      <c r="A3030">
        <v>9.8916412361758592</v>
      </c>
    </row>
    <row r="3031" spans="1:1" x14ac:dyDescent="0.25">
      <c r="A3031">
        <v>9.8631783719882193</v>
      </c>
    </row>
    <row r="3032" spans="1:1" x14ac:dyDescent="0.25">
      <c r="A3032">
        <v>9.8820891224884502</v>
      </c>
    </row>
    <row r="3033" spans="1:1" x14ac:dyDescent="0.25">
      <c r="A3033">
        <v>9.8486443840567794</v>
      </c>
    </row>
    <row r="3034" spans="1:1" x14ac:dyDescent="0.25">
      <c r="A3034">
        <v>9.9252147430326403</v>
      </c>
    </row>
    <row r="3035" spans="1:1" x14ac:dyDescent="0.25">
      <c r="A3035">
        <v>9.8342553261456498</v>
      </c>
    </row>
    <row r="3036" spans="1:1" x14ac:dyDescent="0.25">
      <c r="A3036">
        <v>9.8680437914027799</v>
      </c>
    </row>
    <row r="3037" spans="1:1" x14ac:dyDescent="0.25">
      <c r="A3037">
        <v>9.8056426171990605</v>
      </c>
    </row>
    <row r="3038" spans="1:1" x14ac:dyDescent="0.25">
      <c r="A3038">
        <v>9.8776469485764995</v>
      </c>
    </row>
    <row r="3039" spans="1:1" x14ac:dyDescent="0.25">
      <c r="A3039">
        <v>9.8295474334570407</v>
      </c>
    </row>
    <row r="3040" spans="1:1" x14ac:dyDescent="0.25">
      <c r="A3040">
        <v>9.8009610697433605</v>
      </c>
    </row>
    <row r="3041" spans="1:1" x14ac:dyDescent="0.25">
      <c r="A3041">
        <v>9.7867233026651803</v>
      </c>
    </row>
    <row r="3042" spans="1:1" x14ac:dyDescent="0.25">
      <c r="A3042">
        <v>9.7920096695796097</v>
      </c>
    </row>
    <row r="3043" spans="1:1" x14ac:dyDescent="0.25">
      <c r="A3043">
        <v>9.8154786078057796</v>
      </c>
    </row>
    <row r="3044" spans="1:1" x14ac:dyDescent="0.25">
      <c r="A3044">
        <v>9.7771794926024693</v>
      </c>
    </row>
    <row r="3045" spans="1:1" x14ac:dyDescent="0.25">
      <c r="A3045">
        <v>9.8158447007856306</v>
      </c>
    </row>
    <row r="3046" spans="1:1" x14ac:dyDescent="0.25">
      <c r="A3046">
        <v>9.8114720674758704</v>
      </c>
    </row>
    <row r="3047" spans="1:1" x14ac:dyDescent="0.25">
      <c r="A3047">
        <v>9.8113076038300093</v>
      </c>
    </row>
    <row r="3048" spans="1:1" x14ac:dyDescent="0.25">
      <c r="A3048">
        <v>9.7883594744559606</v>
      </c>
    </row>
    <row r="3049" spans="1:1" x14ac:dyDescent="0.25">
      <c r="A3049">
        <v>9.8063587967992696</v>
      </c>
    </row>
    <row r="3050" spans="1:1" x14ac:dyDescent="0.25">
      <c r="A3050">
        <v>9.7741997510755692</v>
      </c>
    </row>
    <row r="3051" spans="1:1" x14ac:dyDescent="0.25">
      <c r="A3051">
        <v>9.8115463279349999</v>
      </c>
    </row>
    <row r="3052" spans="1:1" x14ac:dyDescent="0.25">
      <c r="A3052">
        <v>9.6973964225191995</v>
      </c>
    </row>
    <row r="3053" spans="1:1" x14ac:dyDescent="0.25">
      <c r="A3053">
        <v>9.7782172720808092</v>
      </c>
    </row>
    <row r="3054" spans="1:1" x14ac:dyDescent="0.25">
      <c r="A3054">
        <v>9.7637896712863004</v>
      </c>
    </row>
    <row r="3055" spans="1:1" x14ac:dyDescent="0.25">
      <c r="A3055">
        <v>9.7452858507832598</v>
      </c>
    </row>
    <row r="3056" spans="1:1" x14ac:dyDescent="0.25">
      <c r="A3056">
        <v>9.6831131385371592</v>
      </c>
    </row>
    <row r="3057" spans="1:1" x14ac:dyDescent="0.25">
      <c r="A3057">
        <v>9.7113959157437399</v>
      </c>
    </row>
    <row r="3058" spans="1:1" x14ac:dyDescent="0.25">
      <c r="A3058">
        <v>9.7216235264104807</v>
      </c>
    </row>
    <row r="3059" spans="1:1" x14ac:dyDescent="0.25">
      <c r="A3059">
        <v>9.7786807259835697</v>
      </c>
    </row>
    <row r="3060" spans="1:1" x14ac:dyDescent="0.25">
      <c r="A3060">
        <v>9.6651353171200896</v>
      </c>
    </row>
    <row r="3061" spans="1:1" x14ac:dyDescent="0.25">
      <c r="A3061">
        <v>9.7030373291379508</v>
      </c>
    </row>
    <row r="3062" spans="1:1" x14ac:dyDescent="0.25">
      <c r="A3062">
        <v>9.7314276236197692</v>
      </c>
    </row>
    <row r="3063" spans="1:1" x14ac:dyDescent="0.25">
      <c r="A3063">
        <v>9.7420465356682104</v>
      </c>
    </row>
    <row r="3064" spans="1:1" x14ac:dyDescent="0.25">
      <c r="A3064">
        <v>9.7410953646809393</v>
      </c>
    </row>
    <row r="3065" spans="1:1" x14ac:dyDescent="0.25">
      <c r="A3065">
        <v>9.7121579300233094</v>
      </c>
    </row>
    <row r="3066" spans="1:1" x14ac:dyDescent="0.25">
      <c r="A3066">
        <v>9.6604520179398392</v>
      </c>
    </row>
    <row r="3067" spans="1:1" x14ac:dyDescent="0.25">
      <c r="A3067">
        <v>9.6744454316089694</v>
      </c>
    </row>
    <row r="3068" spans="1:1" x14ac:dyDescent="0.25">
      <c r="A3068">
        <v>9.6927952230427206</v>
      </c>
    </row>
    <row r="3069" spans="1:1" x14ac:dyDescent="0.25">
      <c r="A3069">
        <v>9.7180218684485595</v>
      </c>
    </row>
    <row r="3070" spans="1:1" x14ac:dyDescent="0.25">
      <c r="A3070">
        <v>9.6700976191487893</v>
      </c>
    </row>
    <row r="3071" spans="1:1" x14ac:dyDescent="0.25">
      <c r="A3071">
        <v>9.6973460706003607</v>
      </c>
    </row>
    <row r="3072" spans="1:1" x14ac:dyDescent="0.25">
      <c r="A3072">
        <v>9.63142438231875</v>
      </c>
    </row>
    <row r="3073" spans="1:1" x14ac:dyDescent="0.25">
      <c r="A3073">
        <v>9.7123433182694594</v>
      </c>
    </row>
    <row r="3074" spans="1:1" x14ac:dyDescent="0.25">
      <c r="A3074">
        <v>9.6534475068283108</v>
      </c>
    </row>
    <row r="3075" spans="1:1" x14ac:dyDescent="0.25">
      <c r="A3075">
        <v>9.6638288168998301</v>
      </c>
    </row>
    <row r="3076" spans="1:1" x14ac:dyDescent="0.25">
      <c r="A3076">
        <v>9.6961277104896304</v>
      </c>
    </row>
    <row r="3077" spans="1:1" x14ac:dyDescent="0.25">
      <c r="A3077">
        <v>9.6261120438656107</v>
      </c>
    </row>
    <row r="3078" spans="1:1" x14ac:dyDescent="0.25">
      <c r="A3078">
        <v>9.6591124998453104</v>
      </c>
    </row>
    <row r="3079" spans="1:1" x14ac:dyDescent="0.25">
      <c r="A3079">
        <v>9.5914379403035905</v>
      </c>
    </row>
    <row r="3080" spans="1:1" x14ac:dyDescent="0.25">
      <c r="A3080">
        <v>9.6203328496566893</v>
      </c>
    </row>
    <row r="3081" spans="1:1" x14ac:dyDescent="0.25">
      <c r="A3081">
        <v>9.7018165381862893</v>
      </c>
    </row>
    <row r="3082" spans="1:1" x14ac:dyDescent="0.25">
      <c r="A3082">
        <v>9.5294131650902791</v>
      </c>
    </row>
    <row r="3083" spans="1:1" x14ac:dyDescent="0.25">
      <c r="A3083">
        <v>9.6006697262167293</v>
      </c>
    </row>
    <row r="3084" spans="1:1" x14ac:dyDescent="0.25">
      <c r="A3084">
        <v>9.6051454741757105</v>
      </c>
    </row>
    <row r="3085" spans="1:1" x14ac:dyDescent="0.25">
      <c r="A3085">
        <v>9.6433252049436096</v>
      </c>
    </row>
    <row r="3086" spans="1:1" x14ac:dyDescent="0.25">
      <c r="A3086">
        <v>9.6675224802304793</v>
      </c>
    </row>
    <row r="3087" spans="1:1" x14ac:dyDescent="0.25">
      <c r="A3087">
        <v>9.5857631975289994</v>
      </c>
    </row>
    <row r="3088" spans="1:1" x14ac:dyDescent="0.25">
      <c r="A3088">
        <v>9.5855224320539794</v>
      </c>
    </row>
    <row r="3089" spans="1:1" x14ac:dyDescent="0.25">
      <c r="A3089">
        <v>9.5667727031435792</v>
      </c>
    </row>
    <row r="3090" spans="1:1" x14ac:dyDescent="0.25">
      <c r="A3090">
        <v>9.6093289506010393</v>
      </c>
    </row>
    <row r="3091" spans="1:1" x14ac:dyDescent="0.25">
      <c r="A3091">
        <v>9.6189619669322397</v>
      </c>
    </row>
    <row r="3092" spans="1:1" x14ac:dyDescent="0.25">
      <c r="A3092">
        <v>9.6428829374422396</v>
      </c>
    </row>
    <row r="3093" spans="1:1" x14ac:dyDescent="0.25">
      <c r="A3093">
        <v>9.6810233831510395</v>
      </c>
    </row>
    <row r="3094" spans="1:1" x14ac:dyDescent="0.25">
      <c r="A3094">
        <v>9.6043729835796494</v>
      </c>
    </row>
    <row r="3095" spans="1:1" x14ac:dyDescent="0.25">
      <c r="A3095">
        <v>9.6761549937910303</v>
      </c>
    </row>
    <row r="3096" spans="1:1" x14ac:dyDescent="0.25">
      <c r="A3096">
        <v>9.64756843884647</v>
      </c>
    </row>
    <row r="3097" spans="1:1" x14ac:dyDescent="0.25">
      <c r="A3097">
        <v>9.6716442666086593</v>
      </c>
    </row>
    <row r="3098" spans="1:1" x14ac:dyDescent="0.25">
      <c r="A3098">
        <v>9.6139101817072099</v>
      </c>
    </row>
    <row r="3099" spans="1:1" x14ac:dyDescent="0.25">
      <c r="A3099">
        <v>9.6430479000539204</v>
      </c>
    </row>
    <row r="3100" spans="1:1" x14ac:dyDescent="0.25">
      <c r="A3100">
        <v>9.6094750375890392</v>
      </c>
    </row>
    <row r="3101" spans="1:1" x14ac:dyDescent="0.25">
      <c r="A3101">
        <v>9.6382038656008309</v>
      </c>
    </row>
    <row r="3102" spans="1:1" x14ac:dyDescent="0.25">
      <c r="A3102">
        <v>9.6672143013710397</v>
      </c>
    </row>
    <row r="3103" spans="1:1" x14ac:dyDescent="0.25">
      <c r="A3103">
        <v>9.70597328238639</v>
      </c>
    </row>
    <row r="3104" spans="1:1" x14ac:dyDescent="0.25">
      <c r="A3104">
        <v>9.6722023558797492</v>
      </c>
    </row>
    <row r="3105" spans="1:1" x14ac:dyDescent="0.25">
      <c r="A3105">
        <v>9.6489985129155293</v>
      </c>
    </row>
    <row r="3106" spans="1:1" x14ac:dyDescent="0.25">
      <c r="A3106">
        <v>9.6922418617742299</v>
      </c>
    </row>
    <row r="3107" spans="1:1" x14ac:dyDescent="0.25">
      <c r="A3107">
        <v>9.6772816572339906</v>
      </c>
    </row>
    <row r="3108" spans="1:1" x14ac:dyDescent="0.25">
      <c r="A3108">
        <v>9.6927468150319704</v>
      </c>
    </row>
    <row r="3109" spans="1:1" x14ac:dyDescent="0.25">
      <c r="A3109">
        <v>9.6974247453586599</v>
      </c>
    </row>
    <row r="3110" spans="1:1" x14ac:dyDescent="0.25">
      <c r="A3110">
        <v>9.6929908204290491</v>
      </c>
    </row>
    <row r="3111" spans="1:1" x14ac:dyDescent="0.25">
      <c r="A3111">
        <v>9.6985689975679303</v>
      </c>
    </row>
    <row r="3112" spans="1:1" x14ac:dyDescent="0.25">
      <c r="A3112">
        <v>9.6982826521692491</v>
      </c>
    </row>
    <row r="3113" spans="1:1" x14ac:dyDescent="0.25">
      <c r="A3113">
        <v>9.7185741543577198</v>
      </c>
    </row>
    <row r="3114" spans="1:1" x14ac:dyDescent="0.25">
      <c r="A3114">
        <v>9.61722875194239</v>
      </c>
    </row>
    <row r="3115" spans="1:1" x14ac:dyDescent="0.25">
      <c r="A3115">
        <v>9.7712140256549596</v>
      </c>
    </row>
    <row r="3116" spans="1:1" x14ac:dyDescent="0.25">
      <c r="A3116">
        <v>9.7082969653931404</v>
      </c>
    </row>
    <row r="3117" spans="1:1" x14ac:dyDescent="0.25">
      <c r="A3117">
        <v>9.7574532215933196</v>
      </c>
    </row>
    <row r="3118" spans="1:1" x14ac:dyDescent="0.25">
      <c r="A3118">
        <v>9.6808314844325398</v>
      </c>
    </row>
    <row r="3119" spans="1:1" x14ac:dyDescent="0.25">
      <c r="A3119">
        <v>9.7537372957934192</v>
      </c>
    </row>
    <row r="3120" spans="1:1" x14ac:dyDescent="0.25">
      <c r="A3120">
        <v>9.7081272174309792</v>
      </c>
    </row>
    <row r="3121" spans="1:1" x14ac:dyDescent="0.25">
      <c r="A3121">
        <v>9.7810023462308102</v>
      </c>
    </row>
    <row r="3122" spans="1:1" x14ac:dyDescent="0.25">
      <c r="A3122">
        <v>9.7205184848472808</v>
      </c>
    </row>
    <row r="3123" spans="1:1" x14ac:dyDescent="0.25">
      <c r="A3123">
        <v>9.7684909856996498</v>
      </c>
    </row>
    <row r="3124" spans="1:1" x14ac:dyDescent="0.25">
      <c r="A3124">
        <v>9.8109191787434398</v>
      </c>
    </row>
    <row r="3125" spans="1:1" x14ac:dyDescent="0.25">
      <c r="A3125">
        <v>9.7402588526737706</v>
      </c>
    </row>
    <row r="3126" spans="1:1" x14ac:dyDescent="0.25">
      <c r="A3126">
        <v>9.8640632425154102</v>
      </c>
    </row>
    <row r="3127" spans="1:1" x14ac:dyDescent="0.25">
      <c r="A3127">
        <v>9.8665171053436609</v>
      </c>
    </row>
    <row r="3128" spans="1:1" x14ac:dyDescent="0.25">
      <c r="A3128">
        <v>9.8078232815427793</v>
      </c>
    </row>
    <row r="3129" spans="1:1" x14ac:dyDescent="0.25">
      <c r="A3129">
        <v>9.8896707613830408</v>
      </c>
    </row>
    <row r="3130" spans="1:1" x14ac:dyDescent="0.25">
      <c r="A3130">
        <v>9.8517874707907094</v>
      </c>
    </row>
    <row r="3131" spans="1:1" x14ac:dyDescent="0.25">
      <c r="A3131">
        <v>9.7986332777244005</v>
      </c>
    </row>
    <row r="3132" spans="1:1" x14ac:dyDescent="0.25">
      <c r="A3132">
        <v>9.8078995143354106</v>
      </c>
    </row>
    <row r="3133" spans="1:1" x14ac:dyDescent="0.25">
      <c r="A3133">
        <v>9.8455371021634992</v>
      </c>
    </row>
    <row r="3134" spans="1:1" x14ac:dyDescent="0.25">
      <c r="A3134">
        <v>9.8405349567421005</v>
      </c>
    </row>
    <row r="3135" spans="1:1" x14ac:dyDescent="0.25">
      <c r="A3135">
        <v>9.8654395070610192</v>
      </c>
    </row>
    <row r="3136" spans="1:1" x14ac:dyDescent="0.25">
      <c r="A3136">
        <v>9.8378357574283903</v>
      </c>
    </row>
    <row r="3137" spans="1:1" x14ac:dyDescent="0.25">
      <c r="A3137">
        <v>9.8892823282714293</v>
      </c>
    </row>
    <row r="3138" spans="1:1" x14ac:dyDescent="0.25">
      <c r="A3138">
        <v>9.8366910298880708</v>
      </c>
    </row>
    <row r="3139" spans="1:1" x14ac:dyDescent="0.25">
      <c r="A3139">
        <v>9.8365626662920498</v>
      </c>
    </row>
    <row r="3140" spans="1:1" x14ac:dyDescent="0.25">
      <c r="A3140">
        <v>9.8737038836167006</v>
      </c>
    </row>
    <row r="3141" spans="1:1" x14ac:dyDescent="0.25">
      <c r="A3141">
        <v>9.8784641032678095</v>
      </c>
    </row>
    <row r="3142" spans="1:1" x14ac:dyDescent="0.25">
      <c r="A3142">
        <v>9.8543458133298394</v>
      </c>
    </row>
    <row r="3143" spans="1:1" x14ac:dyDescent="0.25">
      <c r="A3143">
        <v>9.9548461000893802</v>
      </c>
    </row>
    <row r="3144" spans="1:1" x14ac:dyDescent="0.25">
      <c r="A3144">
        <v>9.9638250257150904</v>
      </c>
    </row>
    <row r="3145" spans="1:1" x14ac:dyDescent="0.25">
      <c r="A3145">
        <v>9.9262969968821899</v>
      </c>
    </row>
    <row r="3146" spans="1:1" x14ac:dyDescent="0.25">
      <c r="A3146">
        <v>9.9174210290863396</v>
      </c>
    </row>
    <row r="3147" spans="1:1" x14ac:dyDescent="0.25">
      <c r="A3147">
        <v>9.8576205909854497</v>
      </c>
    </row>
    <row r="3148" spans="1:1" x14ac:dyDescent="0.25">
      <c r="A3148">
        <v>9.9582927708351594</v>
      </c>
    </row>
    <row r="3149" spans="1:1" x14ac:dyDescent="0.25">
      <c r="A3149">
        <v>9.9153491087918209</v>
      </c>
    </row>
    <row r="3150" spans="1:1" x14ac:dyDescent="0.25">
      <c r="A3150">
        <v>9.9344516133212792</v>
      </c>
    </row>
    <row r="3151" spans="1:1" x14ac:dyDescent="0.25">
      <c r="A3151">
        <v>9.8913994315690097</v>
      </c>
    </row>
    <row r="3152" spans="1:1" x14ac:dyDescent="0.25">
      <c r="A3152">
        <v>9.9199951313376005</v>
      </c>
    </row>
    <row r="3153" spans="1:1" x14ac:dyDescent="0.25">
      <c r="A3153">
        <v>9.9144064841329307</v>
      </c>
    </row>
    <row r="3154" spans="1:1" x14ac:dyDescent="0.25">
      <c r="A3154">
        <v>9.9385617246799498</v>
      </c>
    </row>
    <row r="3155" spans="1:1" x14ac:dyDescent="0.25">
      <c r="A3155">
        <v>10.0140792915583</v>
      </c>
    </row>
    <row r="3156" spans="1:1" x14ac:dyDescent="0.25">
      <c r="A3156">
        <v>9.9570136266517206</v>
      </c>
    </row>
    <row r="3157" spans="1:1" x14ac:dyDescent="0.25">
      <c r="A3157">
        <v>9.9808326132302305</v>
      </c>
    </row>
    <row r="3158" spans="1:1" x14ac:dyDescent="0.25">
      <c r="A3158">
        <v>9.9805337265497407</v>
      </c>
    </row>
    <row r="3159" spans="1:1" x14ac:dyDescent="0.25">
      <c r="A3159">
        <v>9.9747296518962294</v>
      </c>
    </row>
    <row r="3160" spans="1:1" x14ac:dyDescent="0.25">
      <c r="A3160">
        <v>9.9328456511461098</v>
      </c>
    </row>
    <row r="3161" spans="1:1" x14ac:dyDescent="0.25">
      <c r="A3161">
        <v>9.9275889366314196</v>
      </c>
    </row>
    <row r="3162" spans="1:1" x14ac:dyDescent="0.25">
      <c r="A3162">
        <v>9.9557622891865503</v>
      </c>
    </row>
    <row r="3163" spans="1:1" x14ac:dyDescent="0.25">
      <c r="A3163">
        <v>9.9314745023594302</v>
      </c>
    </row>
    <row r="3164" spans="1:1" x14ac:dyDescent="0.25">
      <c r="A3164">
        <v>9.9661341377125208</v>
      </c>
    </row>
    <row r="3165" spans="1:1" x14ac:dyDescent="0.25">
      <c r="A3165">
        <v>9.9605074202496091</v>
      </c>
    </row>
    <row r="3166" spans="1:1" x14ac:dyDescent="0.25">
      <c r="A3166">
        <v>9.9272676966473696</v>
      </c>
    </row>
    <row r="3167" spans="1:1" x14ac:dyDescent="0.25">
      <c r="A3167">
        <v>10.0090173119677</v>
      </c>
    </row>
    <row r="3168" spans="1:1" x14ac:dyDescent="0.25">
      <c r="A3168">
        <v>9.9742106725313793</v>
      </c>
    </row>
    <row r="3169" spans="1:1" x14ac:dyDescent="0.25">
      <c r="A3169">
        <v>9.91367309863708</v>
      </c>
    </row>
    <row r="3170" spans="1:1" x14ac:dyDescent="0.25">
      <c r="A3170">
        <v>9.9562826133332702</v>
      </c>
    </row>
    <row r="3171" spans="1:1" x14ac:dyDescent="0.25">
      <c r="A3171">
        <v>9.9364178146259707</v>
      </c>
    </row>
    <row r="3172" spans="1:1" x14ac:dyDescent="0.25">
      <c r="A3172">
        <v>9.9661463862168809</v>
      </c>
    </row>
    <row r="3173" spans="1:1" x14ac:dyDescent="0.25">
      <c r="A3173">
        <v>10.028912518499199</v>
      </c>
    </row>
    <row r="3174" spans="1:1" x14ac:dyDescent="0.25">
      <c r="A3174">
        <v>9.9044083769729294</v>
      </c>
    </row>
    <row r="3175" spans="1:1" x14ac:dyDescent="0.25">
      <c r="A3175">
        <v>9.9614093025519601</v>
      </c>
    </row>
    <row r="3176" spans="1:1" x14ac:dyDescent="0.25">
      <c r="A3176">
        <v>9.9470088737603906</v>
      </c>
    </row>
    <row r="3177" spans="1:1" x14ac:dyDescent="0.25">
      <c r="A3177">
        <v>9.8902535752978196</v>
      </c>
    </row>
    <row r="3178" spans="1:1" x14ac:dyDescent="0.25">
      <c r="A3178">
        <v>9.9477424859314798</v>
      </c>
    </row>
    <row r="3179" spans="1:1" x14ac:dyDescent="0.25">
      <c r="A3179">
        <v>9.9238575313847903</v>
      </c>
    </row>
    <row r="3180" spans="1:1" x14ac:dyDescent="0.25">
      <c r="A3180">
        <v>9.9850779779910805</v>
      </c>
    </row>
    <row r="3181" spans="1:1" x14ac:dyDescent="0.25">
      <c r="A3181">
        <v>9.9623026791204303</v>
      </c>
    </row>
    <row r="3182" spans="1:1" x14ac:dyDescent="0.25">
      <c r="A3182">
        <v>9.8491188545937405</v>
      </c>
    </row>
    <row r="3183" spans="1:1" x14ac:dyDescent="0.25">
      <c r="A3183">
        <v>9.9683068634363696</v>
      </c>
    </row>
    <row r="3184" spans="1:1" x14ac:dyDescent="0.25">
      <c r="A3184">
        <v>9.9627874354463</v>
      </c>
    </row>
    <row r="3185" spans="1:1" x14ac:dyDescent="0.25">
      <c r="A3185">
        <v>9.9243176434693208</v>
      </c>
    </row>
    <row r="3186" spans="1:1" x14ac:dyDescent="0.25">
      <c r="A3186">
        <v>9.8682606552206007</v>
      </c>
    </row>
    <row r="3187" spans="1:1" x14ac:dyDescent="0.25">
      <c r="A3187">
        <v>9.9205534768288501</v>
      </c>
    </row>
    <row r="3188" spans="1:1" x14ac:dyDescent="0.25">
      <c r="A3188">
        <v>9.8690816793336609</v>
      </c>
    </row>
    <row r="3189" spans="1:1" x14ac:dyDescent="0.25">
      <c r="A3189">
        <v>9.8605375979807199</v>
      </c>
    </row>
    <row r="3190" spans="1:1" x14ac:dyDescent="0.25">
      <c r="A3190">
        <v>9.9126067840096699</v>
      </c>
    </row>
    <row r="3191" spans="1:1" x14ac:dyDescent="0.25">
      <c r="A3191">
        <v>9.9691043420076504</v>
      </c>
    </row>
    <row r="3192" spans="1:1" x14ac:dyDescent="0.25">
      <c r="A3192">
        <v>9.8061362848927693</v>
      </c>
    </row>
    <row r="3193" spans="1:1" x14ac:dyDescent="0.25">
      <c r="A3193">
        <v>9.8139845581555107</v>
      </c>
    </row>
    <row r="3194" spans="1:1" x14ac:dyDescent="0.25">
      <c r="A3194">
        <v>9.7913613995521906</v>
      </c>
    </row>
    <row r="3195" spans="1:1" x14ac:dyDescent="0.25">
      <c r="A3195">
        <v>9.8717769722993793</v>
      </c>
    </row>
    <row r="3196" spans="1:1" x14ac:dyDescent="0.25">
      <c r="A3196">
        <v>9.8686990071018705</v>
      </c>
    </row>
    <row r="3197" spans="1:1" x14ac:dyDescent="0.25">
      <c r="A3197">
        <v>9.8614304420692207</v>
      </c>
    </row>
    <row r="3198" spans="1:1" x14ac:dyDescent="0.25">
      <c r="A3198">
        <v>9.8350155786915501</v>
      </c>
    </row>
    <row r="3199" spans="1:1" x14ac:dyDescent="0.25">
      <c r="A3199">
        <v>9.8321115629169107</v>
      </c>
    </row>
    <row r="3200" spans="1:1" x14ac:dyDescent="0.25">
      <c r="A3200">
        <v>9.8587806873175197</v>
      </c>
    </row>
    <row r="3201" spans="1:1" x14ac:dyDescent="0.25">
      <c r="A3201">
        <v>9.7839460953282504</v>
      </c>
    </row>
    <row r="3202" spans="1:1" x14ac:dyDescent="0.25">
      <c r="A3202">
        <v>9.8706756008089993</v>
      </c>
    </row>
    <row r="3203" spans="1:1" x14ac:dyDescent="0.25">
      <c r="A3203">
        <v>9.7176356029347897</v>
      </c>
    </row>
    <row r="3204" spans="1:1" x14ac:dyDescent="0.25">
      <c r="A3204">
        <v>9.7584207801798897</v>
      </c>
    </row>
    <row r="3205" spans="1:1" x14ac:dyDescent="0.25">
      <c r="A3205">
        <v>9.7305961609733398</v>
      </c>
    </row>
    <row r="3206" spans="1:1" x14ac:dyDescent="0.25">
      <c r="A3206">
        <v>9.8071593310962193</v>
      </c>
    </row>
    <row r="3207" spans="1:1" x14ac:dyDescent="0.25">
      <c r="A3207">
        <v>9.7350172685137899</v>
      </c>
    </row>
    <row r="3208" spans="1:1" x14ac:dyDescent="0.25">
      <c r="A3208">
        <v>9.7243024168892003</v>
      </c>
    </row>
    <row r="3209" spans="1:1" x14ac:dyDescent="0.25">
      <c r="A3209">
        <v>9.7306345799548595</v>
      </c>
    </row>
    <row r="3210" spans="1:1" x14ac:dyDescent="0.25">
      <c r="A3210">
        <v>9.7253725112922194</v>
      </c>
    </row>
    <row r="3211" spans="1:1" x14ac:dyDescent="0.25">
      <c r="A3211">
        <v>9.71105888211045</v>
      </c>
    </row>
    <row r="3212" spans="1:1" x14ac:dyDescent="0.25">
      <c r="A3212">
        <v>9.7970381484371902</v>
      </c>
    </row>
    <row r="3213" spans="1:1" x14ac:dyDescent="0.25">
      <c r="A3213">
        <v>9.7543661660693104</v>
      </c>
    </row>
    <row r="3214" spans="1:1" x14ac:dyDescent="0.25">
      <c r="A3214">
        <v>9.7549230422166993</v>
      </c>
    </row>
    <row r="3215" spans="1:1" x14ac:dyDescent="0.25">
      <c r="A3215">
        <v>9.7304389551932395</v>
      </c>
    </row>
    <row r="3216" spans="1:1" x14ac:dyDescent="0.25">
      <c r="A3216">
        <v>9.6728097097308794</v>
      </c>
    </row>
    <row r="3217" spans="1:1" x14ac:dyDescent="0.25">
      <c r="A3217">
        <v>9.7198662316179405</v>
      </c>
    </row>
    <row r="3218" spans="1:1" x14ac:dyDescent="0.25">
      <c r="A3218">
        <v>9.65746628097979</v>
      </c>
    </row>
    <row r="3219" spans="1:1" x14ac:dyDescent="0.25">
      <c r="A3219">
        <v>9.7099777815433903</v>
      </c>
    </row>
    <row r="3220" spans="1:1" x14ac:dyDescent="0.25">
      <c r="A3220">
        <v>9.6470974999395391</v>
      </c>
    </row>
    <row r="3221" spans="1:1" x14ac:dyDescent="0.25">
      <c r="A3221">
        <v>9.7234715219154104</v>
      </c>
    </row>
    <row r="3222" spans="1:1" x14ac:dyDescent="0.25">
      <c r="A3222">
        <v>9.62714986199612</v>
      </c>
    </row>
    <row r="3223" spans="1:1" x14ac:dyDescent="0.25">
      <c r="A3223">
        <v>9.7140022284552501</v>
      </c>
    </row>
    <row r="3224" spans="1:1" x14ac:dyDescent="0.25">
      <c r="A3224">
        <v>9.6271684854309498</v>
      </c>
    </row>
    <row r="3225" spans="1:1" x14ac:dyDescent="0.25">
      <c r="A3225">
        <v>9.6885603785842491</v>
      </c>
    </row>
    <row r="3226" spans="1:1" x14ac:dyDescent="0.25">
      <c r="A3226">
        <v>9.6021886238079794</v>
      </c>
    </row>
    <row r="3227" spans="1:1" x14ac:dyDescent="0.25">
      <c r="A3227">
        <v>9.6733957306076004</v>
      </c>
    </row>
    <row r="3228" spans="1:1" x14ac:dyDescent="0.25">
      <c r="A3228">
        <v>9.6169229280473996</v>
      </c>
    </row>
    <row r="3229" spans="1:1" x14ac:dyDescent="0.25">
      <c r="A3229">
        <v>9.6212606721461693</v>
      </c>
    </row>
    <row r="3230" spans="1:1" x14ac:dyDescent="0.25">
      <c r="A3230">
        <v>9.6501979194861001</v>
      </c>
    </row>
    <row r="3231" spans="1:1" x14ac:dyDescent="0.25">
      <c r="A3231">
        <v>9.6495247046871206</v>
      </c>
    </row>
    <row r="3232" spans="1:1" x14ac:dyDescent="0.25">
      <c r="A3232">
        <v>9.5823083301765095</v>
      </c>
    </row>
    <row r="3233" spans="1:1" x14ac:dyDescent="0.25">
      <c r="A3233">
        <v>9.7509190052914398</v>
      </c>
    </row>
    <row r="3234" spans="1:1" x14ac:dyDescent="0.25">
      <c r="A3234">
        <v>9.6251898412436692</v>
      </c>
    </row>
    <row r="3235" spans="1:1" x14ac:dyDescent="0.25">
      <c r="A3235">
        <v>9.61113543008166</v>
      </c>
    </row>
    <row r="3236" spans="1:1" x14ac:dyDescent="0.25">
      <c r="A3236">
        <v>9.66479430207219</v>
      </c>
    </row>
    <row r="3237" spans="1:1" x14ac:dyDescent="0.25">
      <c r="A3237">
        <v>9.5932955059536607</v>
      </c>
    </row>
    <row r="3238" spans="1:1" x14ac:dyDescent="0.25">
      <c r="A3238">
        <v>9.6363264544441893</v>
      </c>
    </row>
    <row r="3239" spans="1:1" x14ac:dyDescent="0.25">
      <c r="A3239">
        <v>9.5980922551809602</v>
      </c>
    </row>
    <row r="3240" spans="1:1" x14ac:dyDescent="0.25">
      <c r="A3240">
        <v>9.5603663239463206</v>
      </c>
    </row>
    <row r="3241" spans="1:1" x14ac:dyDescent="0.25">
      <c r="A3241">
        <v>9.5945607193841393</v>
      </c>
    </row>
    <row r="3242" spans="1:1" x14ac:dyDescent="0.25">
      <c r="A3242">
        <v>9.6996596286478507</v>
      </c>
    </row>
    <row r="3243" spans="1:1" x14ac:dyDescent="0.25">
      <c r="A3243">
        <v>9.5955216452536405</v>
      </c>
    </row>
    <row r="3244" spans="1:1" x14ac:dyDescent="0.25">
      <c r="A3244">
        <v>9.5919000786674502</v>
      </c>
    </row>
    <row r="3245" spans="1:1" x14ac:dyDescent="0.25">
      <c r="A3245">
        <v>9.6629769309951907</v>
      </c>
    </row>
    <row r="3246" spans="1:1" x14ac:dyDescent="0.25">
      <c r="A3246">
        <v>9.6477151330041693</v>
      </c>
    </row>
    <row r="3247" spans="1:1" x14ac:dyDescent="0.25">
      <c r="A3247">
        <v>9.6727300460091801</v>
      </c>
    </row>
    <row r="3248" spans="1:1" x14ac:dyDescent="0.25">
      <c r="A3248">
        <v>9.6682780884855095</v>
      </c>
    </row>
    <row r="3249" spans="1:1" x14ac:dyDescent="0.25">
      <c r="A3249">
        <v>9.6689227748986095</v>
      </c>
    </row>
    <row r="3250" spans="1:1" x14ac:dyDescent="0.25">
      <c r="A3250">
        <v>9.6288598978346798</v>
      </c>
    </row>
    <row r="3251" spans="1:1" x14ac:dyDescent="0.25">
      <c r="A3251">
        <v>9.6118526086956297</v>
      </c>
    </row>
    <row r="3252" spans="1:1" x14ac:dyDescent="0.25">
      <c r="A3252">
        <v>9.6373710890879902</v>
      </c>
    </row>
    <row r="3253" spans="1:1" x14ac:dyDescent="0.25">
      <c r="A3253">
        <v>9.6485264577123697</v>
      </c>
    </row>
    <row r="3254" spans="1:1" x14ac:dyDescent="0.25">
      <c r="A3254">
        <v>9.6508655535458097</v>
      </c>
    </row>
    <row r="3255" spans="1:1" x14ac:dyDescent="0.25">
      <c r="A3255">
        <v>9.6090935394501305</v>
      </c>
    </row>
    <row r="3256" spans="1:1" x14ac:dyDescent="0.25">
      <c r="A3256">
        <v>9.6649478392715498</v>
      </c>
    </row>
    <row r="3257" spans="1:1" x14ac:dyDescent="0.25">
      <c r="A3257">
        <v>9.6234831172049606</v>
      </c>
    </row>
    <row r="3258" spans="1:1" x14ac:dyDescent="0.25">
      <c r="A3258">
        <v>9.6467522883047998</v>
      </c>
    </row>
    <row r="3259" spans="1:1" x14ac:dyDescent="0.25">
      <c r="A3259">
        <v>9.6855813372168704</v>
      </c>
    </row>
    <row r="3260" spans="1:1" x14ac:dyDescent="0.25">
      <c r="A3260">
        <v>9.6949139189575106</v>
      </c>
    </row>
    <row r="3261" spans="1:1" x14ac:dyDescent="0.25">
      <c r="A3261">
        <v>9.7109296435004406</v>
      </c>
    </row>
    <row r="3262" spans="1:1" x14ac:dyDescent="0.25">
      <c r="A3262">
        <v>9.6548573498927102</v>
      </c>
    </row>
    <row r="3263" spans="1:1" x14ac:dyDescent="0.25">
      <c r="A3263">
        <v>9.7043354059609204</v>
      </c>
    </row>
    <row r="3264" spans="1:1" x14ac:dyDescent="0.25">
      <c r="A3264">
        <v>9.63320335467691</v>
      </c>
    </row>
    <row r="3265" spans="1:1" x14ac:dyDescent="0.25">
      <c r="A3265">
        <v>9.7110168502892407</v>
      </c>
    </row>
    <row r="3266" spans="1:1" x14ac:dyDescent="0.25">
      <c r="A3266">
        <v>9.7205675394276305</v>
      </c>
    </row>
    <row r="3267" spans="1:1" x14ac:dyDescent="0.25">
      <c r="A3267">
        <v>9.6909602722606891</v>
      </c>
    </row>
    <row r="3268" spans="1:1" x14ac:dyDescent="0.25">
      <c r="A3268">
        <v>9.7042442081728009</v>
      </c>
    </row>
    <row r="3269" spans="1:1" x14ac:dyDescent="0.25">
      <c r="A3269">
        <v>9.6320335153649292</v>
      </c>
    </row>
    <row r="3270" spans="1:1" x14ac:dyDescent="0.25">
      <c r="A3270">
        <v>9.66248226583612</v>
      </c>
    </row>
    <row r="3271" spans="1:1" x14ac:dyDescent="0.25">
      <c r="A3271">
        <v>9.67388431710663</v>
      </c>
    </row>
    <row r="3272" spans="1:1" x14ac:dyDescent="0.25">
      <c r="A3272">
        <v>9.7202535858355592</v>
      </c>
    </row>
    <row r="3273" spans="1:1" x14ac:dyDescent="0.25">
      <c r="A3273">
        <v>9.7299453674225393</v>
      </c>
    </row>
    <row r="3274" spans="1:1" x14ac:dyDescent="0.25">
      <c r="A3274">
        <v>9.7052469436539592</v>
      </c>
    </row>
    <row r="3275" spans="1:1" x14ac:dyDescent="0.25">
      <c r="A3275">
        <v>9.6787353244351397</v>
      </c>
    </row>
    <row r="3276" spans="1:1" x14ac:dyDescent="0.25">
      <c r="A3276">
        <v>9.7056722200055496</v>
      </c>
    </row>
    <row r="3277" spans="1:1" x14ac:dyDescent="0.25">
      <c r="A3277">
        <v>9.7048185040868002</v>
      </c>
    </row>
    <row r="3278" spans="1:1" x14ac:dyDescent="0.25">
      <c r="A3278">
        <v>9.7215713379980393</v>
      </c>
    </row>
    <row r="3279" spans="1:1" x14ac:dyDescent="0.25">
      <c r="A3279">
        <v>9.6856656214363195</v>
      </c>
    </row>
    <row r="3280" spans="1:1" x14ac:dyDescent="0.25">
      <c r="A3280">
        <v>9.6785922535384206</v>
      </c>
    </row>
    <row r="3281" spans="1:1" x14ac:dyDescent="0.25">
      <c r="A3281">
        <v>9.7418534895378599</v>
      </c>
    </row>
    <row r="3282" spans="1:1" x14ac:dyDescent="0.25">
      <c r="A3282">
        <v>9.6880134692551199</v>
      </c>
    </row>
    <row r="3283" spans="1:1" x14ac:dyDescent="0.25">
      <c r="A3283">
        <v>9.7396560965419194</v>
      </c>
    </row>
    <row r="3284" spans="1:1" x14ac:dyDescent="0.25">
      <c r="A3284">
        <v>9.7010568573939704</v>
      </c>
    </row>
    <row r="3285" spans="1:1" x14ac:dyDescent="0.25">
      <c r="A3285">
        <v>9.7626733820681206</v>
      </c>
    </row>
    <row r="3286" spans="1:1" x14ac:dyDescent="0.25">
      <c r="A3286">
        <v>9.7528357661224305</v>
      </c>
    </row>
    <row r="3287" spans="1:1" x14ac:dyDescent="0.25">
      <c r="A3287">
        <v>9.8348833144867704</v>
      </c>
    </row>
    <row r="3288" spans="1:1" x14ac:dyDescent="0.25">
      <c r="A3288">
        <v>9.7049427142017404</v>
      </c>
    </row>
    <row r="3289" spans="1:1" x14ac:dyDescent="0.25">
      <c r="A3289">
        <v>9.7328195079190891</v>
      </c>
    </row>
    <row r="3290" spans="1:1" x14ac:dyDescent="0.25">
      <c r="A3290">
        <v>9.7330495749441397</v>
      </c>
    </row>
    <row r="3291" spans="1:1" x14ac:dyDescent="0.25">
      <c r="A3291">
        <v>9.8003075531947896</v>
      </c>
    </row>
    <row r="3292" spans="1:1" x14ac:dyDescent="0.25">
      <c r="A3292">
        <v>9.7995547290774105</v>
      </c>
    </row>
    <row r="3293" spans="1:1" x14ac:dyDescent="0.25">
      <c r="A3293">
        <v>9.7466741905061607</v>
      </c>
    </row>
    <row r="3294" spans="1:1" x14ac:dyDescent="0.25">
      <c r="A3294">
        <v>9.7508920114793192</v>
      </c>
    </row>
    <row r="3295" spans="1:1" x14ac:dyDescent="0.25">
      <c r="A3295">
        <v>9.8805889296972698</v>
      </c>
    </row>
    <row r="3296" spans="1:1" x14ac:dyDescent="0.25">
      <c r="A3296">
        <v>9.8169098681994402</v>
      </c>
    </row>
    <row r="3297" spans="1:1" x14ac:dyDescent="0.25">
      <c r="A3297">
        <v>9.7747067146499003</v>
      </c>
    </row>
    <row r="3298" spans="1:1" x14ac:dyDescent="0.25">
      <c r="A3298">
        <v>9.8513561109179797</v>
      </c>
    </row>
    <row r="3299" spans="1:1" x14ac:dyDescent="0.25">
      <c r="A3299">
        <v>9.7735112688313102</v>
      </c>
    </row>
    <row r="3300" spans="1:1" x14ac:dyDescent="0.25">
      <c r="A3300">
        <v>9.8459028523805596</v>
      </c>
    </row>
    <row r="3301" spans="1:1" x14ac:dyDescent="0.25">
      <c r="A3301">
        <v>9.8165368201622698</v>
      </c>
    </row>
    <row r="3302" spans="1:1" x14ac:dyDescent="0.25">
      <c r="A3302">
        <v>9.8070196896340995</v>
      </c>
    </row>
    <row r="3303" spans="1:1" x14ac:dyDescent="0.25">
      <c r="A3303">
        <v>9.8980470985314106</v>
      </c>
    </row>
    <row r="3304" spans="1:1" x14ac:dyDescent="0.25">
      <c r="A3304">
        <v>9.8948026635692194</v>
      </c>
    </row>
    <row r="3305" spans="1:1" x14ac:dyDescent="0.25">
      <c r="A3305">
        <v>9.9318198038777901</v>
      </c>
    </row>
    <row r="3306" spans="1:1" x14ac:dyDescent="0.25">
      <c r="A3306">
        <v>9.9373234187338202</v>
      </c>
    </row>
    <row r="3307" spans="1:1" x14ac:dyDescent="0.25">
      <c r="A3307">
        <v>9.8793012691634399</v>
      </c>
    </row>
    <row r="3308" spans="1:1" x14ac:dyDescent="0.25">
      <c r="A3308">
        <v>9.8556738917908593</v>
      </c>
    </row>
    <row r="3309" spans="1:1" x14ac:dyDescent="0.25">
      <c r="A3309">
        <v>9.8988282714400508</v>
      </c>
    </row>
    <row r="3310" spans="1:1" x14ac:dyDescent="0.25">
      <c r="A3310">
        <v>9.8366569031740507</v>
      </c>
    </row>
    <row r="3311" spans="1:1" x14ac:dyDescent="0.25">
      <c r="A3311">
        <v>9.9472980300252605</v>
      </c>
    </row>
    <row r="3312" spans="1:1" x14ac:dyDescent="0.25">
      <c r="A3312">
        <v>9.8991446539774799</v>
      </c>
    </row>
    <row r="3313" spans="1:1" x14ac:dyDescent="0.25">
      <c r="A3313">
        <v>9.9322956780657403</v>
      </c>
    </row>
    <row r="3314" spans="1:1" x14ac:dyDescent="0.25">
      <c r="A3314">
        <v>9.96628379809348</v>
      </c>
    </row>
    <row r="3315" spans="1:1" x14ac:dyDescent="0.25">
      <c r="A3315">
        <v>9.8799375913556204</v>
      </c>
    </row>
    <row r="3316" spans="1:1" x14ac:dyDescent="0.25">
      <c r="A3316">
        <v>9.8904082408613601</v>
      </c>
    </row>
    <row r="3317" spans="1:1" x14ac:dyDescent="0.25">
      <c r="A3317">
        <v>9.9566481267013405</v>
      </c>
    </row>
    <row r="3318" spans="1:1" x14ac:dyDescent="0.25">
      <c r="A3318">
        <v>9.9682142538248097</v>
      </c>
    </row>
    <row r="3319" spans="1:1" x14ac:dyDescent="0.25">
      <c r="A3319">
        <v>9.9287811994200492</v>
      </c>
    </row>
    <row r="3320" spans="1:1" x14ac:dyDescent="0.25">
      <c r="A3320">
        <v>9.9966012901143309</v>
      </c>
    </row>
    <row r="3321" spans="1:1" x14ac:dyDescent="0.25">
      <c r="A3321">
        <v>10.006674637085</v>
      </c>
    </row>
    <row r="3322" spans="1:1" x14ac:dyDescent="0.25">
      <c r="A3322">
        <v>9.8720490114550294</v>
      </c>
    </row>
    <row r="3323" spans="1:1" x14ac:dyDescent="0.25">
      <c r="A3323">
        <v>9.9160823703312992</v>
      </c>
    </row>
    <row r="3324" spans="1:1" x14ac:dyDescent="0.25">
      <c r="A3324">
        <v>9.8885235474877007</v>
      </c>
    </row>
    <row r="3325" spans="1:1" x14ac:dyDescent="0.25">
      <c r="A3325">
        <v>9.9263431130329192</v>
      </c>
    </row>
    <row r="3326" spans="1:1" x14ac:dyDescent="0.25">
      <c r="A3326">
        <v>9.9538857545066008</v>
      </c>
    </row>
    <row r="3327" spans="1:1" x14ac:dyDescent="0.25">
      <c r="A3327">
        <v>9.9560661342044305</v>
      </c>
    </row>
    <row r="3328" spans="1:1" x14ac:dyDescent="0.25">
      <c r="A3328">
        <v>9.9313861585517493</v>
      </c>
    </row>
    <row r="3329" spans="1:1" x14ac:dyDescent="0.25">
      <c r="A3329">
        <v>9.9551721979687997</v>
      </c>
    </row>
    <row r="3330" spans="1:1" x14ac:dyDescent="0.25">
      <c r="A3330">
        <v>9.9928937458095195</v>
      </c>
    </row>
    <row r="3331" spans="1:1" x14ac:dyDescent="0.25">
      <c r="A3331">
        <v>9.9601994977833908</v>
      </c>
    </row>
    <row r="3332" spans="1:1" x14ac:dyDescent="0.25">
      <c r="A3332">
        <v>9.9744152844221006</v>
      </c>
    </row>
    <row r="3333" spans="1:1" x14ac:dyDescent="0.25">
      <c r="A3333">
        <v>9.9839696189956104</v>
      </c>
    </row>
    <row r="3334" spans="1:1" x14ac:dyDescent="0.25">
      <c r="A3334">
        <v>9.9930540757439204</v>
      </c>
    </row>
    <row r="3335" spans="1:1" x14ac:dyDescent="0.25">
      <c r="A3335">
        <v>9.9421429614062102</v>
      </c>
    </row>
    <row r="3336" spans="1:1" x14ac:dyDescent="0.25">
      <c r="A3336">
        <v>10.023258626862599</v>
      </c>
    </row>
    <row r="3337" spans="1:1" x14ac:dyDescent="0.25">
      <c r="A3337">
        <v>9.9701278834429701</v>
      </c>
    </row>
    <row r="3338" spans="1:1" x14ac:dyDescent="0.25">
      <c r="A3338">
        <v>10.012298269537499</v>
      </c>
    </row>
    <row r="3339" spans="1:1" x14ac:dyDescent="0.25">
      <c r="A3339">
        <v>10.0091122119051</v>
      </c>
    </row>
    <row r="3340" spans="1:1" x14ac:dyDescent="0.25">
      <c r="A3340">
        <v>9.9791893902375897</v>
      </c>
    </row>
    <row r="3341" spans="1:1" x14ac:dyDescent="0.25">
      <c r="A3341">
        <v>9.9805899118134693</v>
      </c>
    </row>
    <row r="3342" spans="1:1" x14ac:dyDescent="0.25">
      <c r="A3342">
        <v>9.9669727427287</v>
      </c>
    </row>
    <row r="3343" spans="1:1" x14ac:dyDescent="0.25">
      <c r="A3343">
        <v>10.030722916204899</v>
      </c>
    </row>
    <row r="3344" spans="1:1" x14ac:dyDescent="0.25">
      <c r="A3344">
        <v>9.9533354109676502</v>
      </c>
    </row>
    <row r="3345" spans="1:1" x14ac:dyDescent="0.25">
      <c r="A3345">
        <v>9.9537443390508802</v>
      </c>
    </row>
    <row r="3346" spans="1:1" x14ac:dyDescent="0.25">
      <c r="A3346">
        <v>10.0072487308272</v>
      </c>
    </row>
    <row r="3347" spans="1:1" x14ac:dyDescent="0.25">
      <c r="A3347">
        <v>9.9401817302094493</v>
      </c>
    </row>
    <row r="3348" spans="1:1" x14ac:dyDescent="0.25">
      <c r="A3348">
        <v>9.9870617136554802</v>
      </c>
    </row>
    <row r="3349" spans="1:1" x14ac:dyDescent="0.25">
      <c r="A3349">
        <v>9.9580859122936403</v>
      </c>
    </row>
    <row r="3350" spans="1:1" x14ac:dyDescent="0.25">
      <c r="A3350">
        <v>9.9814292132030609</v>
      </c>
    </row>
    <row r="3351" spans="1:1" x14ac:dyDescent="0.25">
      <c r="A3351">
        <v>9.9489814121917295</v>
      </c>
    </row>
    <row r="3352" spans="1:1" x14ac:dyDescent="0.25">
      <c r="A3352">
        <v>9.9627081759538996</v>
      </c>
    </row>
    <row r="3353" spans="1:1" x14ac:dyDescent="0.25">
      <c r="A3353">
        <v>9.9618902730606305</v>
      </c>
    </row>
    <row r="3354" spans="1:1" x14ac:dyDescent="0.25">
      <c r="A3354">
        <v>9.8847557841163205</v>
      </c>
    </row>
    <row r="3355" spans="1:1" x14ac:dyDescent="0.25">
      <c r="A3355">
        <v>9.8706439104069901</v>
      </c>
    </row>
    <row r="3356" spans="1:1" x14ac:dyDescent="0.25">
      <c r="A3356">
        <v>9.8941179468555394</v>
      </c>
    </row>
    <row r="3357" spans="1:1" x14ac:dyDescent="0.25">
      <c r="A3357">
        <v>9.9172760164485503</v>
      </c>
    </row>
    <row r="3358" spans="1:1" x14ac:dyDescent="0.25">
      <c r="A3358">
        <v>9.9697946222362201</v>
      </c>
    </row>
    <row r="3359" spans="1:1" x14ac:dyDescent="0.25">
      <c r="A3359">
        <v>9.91739679635279</v>
      </c>
    </row>
    <row r="3360" spans="1:1" x14ac:dyDescent="0.25">
      <c r="A3360">
        <v>9.9546353378450103</v>
      </c>
    </row>
    <row r="3361" spans="1:1" x14ac:dyDescent="0.25">
      <c r="A3361">
        <v>9.8923261243199097</v>
      </c>
    </row>
    <row r="3362" spans="1:1" x14ac:dyDescent="0.25">
      <c r="A3362">
        <v>9.9398685727554899</v>
      </c>
    </row>
    <row r="3363" spans="1:1" x14ac:dyDescent="0.25">
      <c r="A3363">
        <v>9.8582648908271295</v>
      </c>
    </row>
    <row r="3364" spans="1:1" x14ac:dyDescent="0.25">
      <c r="A3364">
        <v>9.8057324829085104</v>
      </c>
    </row>
    <row r="3365" spans="1:1" x14ac:dyDescent="0.25">
      <c r="A3365">
        <v>9.7815132471314694</v>
      </c>
    </row>
    <row r="3366" spans="1:1" x14ac:dyDescent="0.25">
      <c r="A3366">
        <v>9.9730666808658199</v>
      </c>
    </row>
    <row r="3367" spans="1:1" x14ac:dyDescent="0.25">
      <c r="A3367">
        <v>9.8964637528771693</v>
      </c>
    </row>
    <row r="3368" spans="1:1" x14ac:dyDescent="0.25">
      <c r="A3368">
        <v>9.87258224827848</v>
      </c>
    </row>
    <row r="3369" spans="1:1" x14ac:dyDescent="0.25">
      <c r="A3369">
        <v>9.8246194625037599</v>
      </c>
    </row>
    <row r="3370" spans="1:1" x14ac:dyDescent="0.25">
      <c r="A3370">
        <v>9.8439069462934796</v>
      </c>
    </row>
    <row r="3371" spans="1:1" x14ac:dyDescent="0.25">
      <c r="A3371">
        <v>9.9060586134656994</v>
      </c>
    </row>
    <row r="3372" spans="1:1" x14ac:dyDescent="0.25">
      <c r="A3372">
        <v>9.8632390933505008</v>
      </c>
    </row>
    <row r="3373" spans="1:1" x14ac:dyDescent="0.25">
      <c r="A3373">
        <v>9.7871072312784495</v>
      </c>
    </row>
    <row r="3374" spans="1:1" x14ac:dyDescent="0.25">
      <c r="A3374">
        <v>9.9304596535439398</v>
      </c>
    </row>
    <row r="3375" spans="1:1" x14ac:dyDescent="0.25">
      <c r="A3375">
        <v>9.8587423807789207</v>
      </c>
    </row>
    <row r="3376" spans="1:1" x14ac:dyDescent="0.25">
      <c r="A3376">
        <v>9.7488578714310492</v>
      </c>
    </row>
    <row r="3377" spans="1:1" x14ac:dyDescent="0.25">
      <c r="A3377">
        <v>9.8925814027018202</v>
      </c>
    </row>
    <row r="3378" spans="1:1" x14ac:dyDescent="0.25">
      <c r="A3378">
        <v>9.8504929472443603</v>
      </c>
    </row>
    <row r="3379" spans="1:1" x14ac:dyDescent="0.25">
      <c r="A3379">
        <v>9.7304648296359009</v>
      </c>
    </row>
    <row r="3380" spans="1:1" x14ac:dyDescent="0.25">
      <c r="A3380">
        <v>9.7642577167834705</v>
      </c>
    </row>
    <row r="3381" spans="1:1" x14ac:dyDescent="0.25">
      <c r="A3381">
        <v>9.7212256317402197</v>
      </c>
    </row>
    <row r="3382" spans="1:1" x14ac:dyDescent="0.25">
      <c r="A3382">
        <v>9.7401006279041695</v>
      </c>
    </row>
    <row r="3383" spans="1:1" x14ac:dyDescent="0.25">
      <c r="A3383">
        <v>9.7709797819070996</v>
      </c>
    </row>
    <row r="3384" spans="1:1" x14ac:dyDescent="0.25">
      <c r="A3384">
        <v>9.7033211754273108</v>
      </c>
    </row>
    <row r="3385" spans="1:1" x14ac:dyDescent="0.25">
      <c r="A3385">
        <v>9.7658988242860296</v>
      </c>
    </row>
    <row r="3386" spans="1:1" x14ac:dyDescent="0.25">
      <c r="A3386">
        <v>9.7476103372876803</v>
      </c>
    </row>
    <row r="3387" spans="1:1" x14ac:dyDescent="0.25">
      <c r="A3387">
        <v>9.6658607234633003</v>
      </c>
    </row>
    <row r="3388" spans="1:1" x14ac:dyDescent="0.25">
      <c r="A3388">
        <v>9.6234220722345398</v>
      </c>
    </row>
    <row r="3389" spans="1:1" x14ac:dyDescent="0.25">
      <c r="A3389">
        <v>9.7626944821727406</v>
      </c>
    </row>
    <row r="3390" spans="1:1" x14ac:dyDescent="0.25">
      <c r="A3390">
        <v>9.7298587223472008</v>
      </c>
    </row>
    <row r="3391" spans="1:1" x14ac:dyDescent="0.25">
      <c r="A3391">
        <v>9.6202242013417703</v>
      </c>
    </row>
    <row r="3392" spans="1:1" x14ac:dyDescent="0.25">
      <c r="A3392">
        <v>9.6676467749416108</v>
      </c>
    </row>
    <row r="3393" spans="1:1" x14ac:dyDescent="0.25">
      <c r="A3393">
        <v>9.5963270472536202</v>
      </c>
    </row>
    <row r="3394" spans="1:1" x14ac:dyDescent="0.25">
      <c r="A3394">
        <v>9.6245806714155506</v>
      </c>
    </row>
    <row r="3395" spans="1:1" x14ac:dyDescent="0.25">
      <c r="A3395">
        <v>9.6679754576996899</v>
      </c>
    </row>
    <row r="3396" spans="1:1" x14ac:dyDescent="0.25">
      <c r="A3396">
        <v>9.6353252564639202</v>
      </c>
    </row>
    <row r="3397" spans="1:1" x14ac:dyDescent="0.25">
      <c r="A3397">
        <v>9.6398577268872998</v>
      </c>
    </row>
    <row r="3398" spans="1:1" x14ac:dyDescent="0.25">
      <c r="A3398">
        <v>9.6349325082470898</v>
      </c>
    </row>
    <row r="3399" spans="1:1" x14ac:dyDescent="0.25">
      <c r="A3399">
        <v>9.6415417697458405</v>
      </c>
    </row>
    <row r="3400" spans="1:1" x14ac:dyDescent="0.25">
      <c r="A3400">
        <v>9.62234698305992</v>
      </c>
    </row>
    <row r="3401" spans="1:1" x14ac:dyDescent="0.25">
      <c r="A3401">
        <v>9.6107956743264609</v>
      </c>
    </row>
    <row r="3402" spans="1:1" x14ac:dyDescent="0.25">
      <c r="A3402">
        <v>9.6304690193528302</v>
      </c>
    </row>
    <row r="3403" spans="1:1" x14ac:dyDescent="0.25">
      <c r="A3403">
        <v>9.5642858096836694</v>
      </c>
    </row>
    <row r="3404" spans="1:1" x14ac:dyDescent="0.25">
      <c r="A3404">
        <v>9.5161842219450499</v>
      </c>
    </row>
    <row r="3405" spans="1:1" x14ac:dyDescent="0.25">
      <c r="A3405">
        <v>9.5534609290380299</v>
      </c>
    </row>
    <row r="3406" spans="1:1" x14ac:dyDescent="0.25">
      <c r="A3406">
        <v>9.5927805457350406</v>
      </c>
    </row>
    <row r="3407" spans="1:1" x14ac:dyDescent="0.25">
      <c r="A3407">
        <v>9.6040123343048904</v>
      </c>
    </row>
    <row r="3408" spans="1:1" x14ac:dyDescent="0.25">
      <c r="A3408">
        <v>9.4920504587586905</v>
      </c>
    </row>
    <row r="3409" spans="1:1" x14ac:dyDescent="0.25">
      <c r="A3409">
        <v>9.5252302327202596</v>
      </c>
    </row>
    <row r="3410" spans="1:1" x14ac:dyDescent="0.25">
      <c r="A3410">
        <v>9.5063403203662507</v>
      </c>
    </row>
    <row r="3411" spans="1:1" x14ac:dyDescent="0.25">
      <c r="A3411">
        <v>9.5635016421637093</v>
      </c>
    </row>
    <row r="3412" spans="1:1" x14ac:dyDescent="0.25">
      <c r="A3412">
        <v>9.4636422157019595</v>
      </c>
    </row>
    <row r="3413" spans="1:1" x14ac:dyDescent="0.25">
      <c r="A3413">
        <v>9.6020376586048393</v>
      </c>
    </row>
    <row r="3414" spans="1:1" x14ac:dyDescent="0.25">
      <c r="A3414">
        <v>9.5049871103679902</v>
      </c>
    </row>
    <row r="3415" spans="1:1" x14ac:dyDescent="0.25">
      <c r="A3415">
        <v>9.5671889832648294</v>
      </c>
    </row>
    <row r="3416" spans="1:1" x14ac:dyDescent="0.25">
      <c r="A3416">
        <v>9.5339407702863408</v>
      </c>
    </row>
    <row r="3417" spans="1:1" x14ac:dyDescent="0.25">
      <c r="A3417">
        <v>9.4945578798328505</v>
      </c>
    </row>
    <row r="3418" spans="1:1" x14ac:dyDescent="0.25">
      <c r="A3418">
        <v>9.4525346051429899</v>
      </c>
    </row>
    <row r="3419" spans="1:1" x14ac:dyDescent="0.25">
      <c r="A3419">
        <v>9.5472505935732297</v>
      </c>
    </row>
    <row r="3420" spans="1:1" x14ac:dyDescent="0.25">
      <c r="A3420">
        <v>9.4793927399781204</v>
      </c>
    </row>
    <row r="3421" spans="1:1" x14ac:dyDescent="0.25">
      <c r="A3421">
        <v>9.5808117631298497</v>
      </c>
    </row>
    <row r="3422" spans="1:1" x14ac:dyDescent="0.25">
      <c r="A3422">
        <v>9.5315205520002397</v>
      </c>
    </row>
    <row r="3423" spans="1:1" x14ac:dyDescent="0.25">
      <c r="A3423">
        <v>9.5272036108492006</v>
      </c>
    </row>
    <row r="3424" spans="1:1" x14ac:dyDescent="0.25">
      <c r="A3424">
        <v>9.5359751511064399</v>
      </c>
    </row>
    <row r="3425" spans="1:1" x14ac:dyDescent="0.25">
      <c r="A3425">
        <v>9.5449952118243608</v>
      </c>
    </row>
    <row r="3426" spans="1:1" x14ac:dyDescent="0.25">
      <c r="A3426">
        <v>9.5554899563373503</v>
      </c>
    </row>
    <row r="3427" spans="1:1" x14ac:dyDescent="0.25">
      <c r="A3427">
        <v>9.5363111722471405</v>
      </c>
    </row>
    <row r="3428" spans="1:1" x14ac:dyDescent="0.25">
      <c r="A3428">
        <v>9.5543836668525</v>
      </c>
    </row>
    <row r="3429" spans="1:1" x14ac:dyDescent="0.25">
      <c r="A3429">
        <v>9.5116999005203304</v>
      </c>
    </row>
    <row r="3430" spans="1:1" x14ac:dyDescent="0.25">
      <c r="A3430">
        <v>9.5640070107951605</v>
      </c>
    </row>
    <row r="3431" spans="1:1" x14ac:dyDescent="0.25">
      <c r="A3431">
        <v>9.5538434508116694</v>
      </c>
    </row>
    <row r="3432" spans="1:1" x14ac:dyDescent="0.25">
      <c r="A3432">
        <v>9.5675298888390206</v>
      </c>
    </row>
    <row r="3433" spans="1:1" x14ac:dyDescent="0.25">
      <c r="A3433">
        <v>9.5384914217875991</v>
      </c>
    </row>
    <row r="3434" spans="1:1" x14ac:dyDescent="0.25">
      <c r="A3434">
        <v>9.6057681874331706</v>
      </c>
    </row>
    <row r="3435" spans="1:1" x14ac:dyDescent="0.25">
      <c r="A3435">
        <v>9.5188592134298098</v>
      </c>
    </row>
    <row r="3436" spans="1:1" x14ac:dyDescent="0.25">
      <c r="A3436">
        <v>9.5520401138664592</v>
      </c>
    </row>
    <row r="3437" spans="1:1" x14ac:dyDescent="0.25">
      <c r="A3437">
        <v>9.5617831092337209</v>
      </c>
    </row>
    <row r="3438" spans="1:1" x14ac:dyDescent="0.25">
      <c r="A3438">
        <v>9.5234038529963403</v>
      </c>
    </row>
    <row r="3439" spans="1:1" x14ac:dyDescent="0.25">
      <c r="A3439">
        <v>9.5566779470582208</v>
      </c>
    </row>
    <row r="3440" spans="1:1" x14ac:dyDescent="0.25">
      <c r="A3440">
        <v>9.63803763269161</v>
      </c>
    </row>
    <row r="3441" spans="1:1" x14ac:dyDescent="0.25">
      <c r="A3441">
        <v>9.5709402695891299</v>
      </c>
    </row>
    <row r="3442" spans="1:1" x14ac:dyDescent="0.25">
      <c r="A3442">
        <v>9.6283931943689893</v>
      </c>
    </row>
    <row r="3443" spans="1:1" x14ac:dyDescent="0.25">
      <c r="A3443">
        <v>9.6426934445327195</v>
      </c>
    </row>
    <row r="3444" spans="1:1" x14ac:dyDescent="0.25">
      <c r="A3444">
        <v>9.6475530180372608</v>
      </c>
    </row>
    <row r="3445" spans="1:1" x14ac:dyDescent="0.25">
      <c r="A3445">
        <v>9.6044083328348808</v>
      </c>
    </row>
    <row r="3446" spans="1:1" x14ac:dyDescent="0.25">
      <c r="A3446">
        <v>9.6139145463891698</v>
      </c>
    </row>
    <row r="3447" spans="1:1" x14ac:dyDescent="0.25">
      <c r="A3447">
        <v>9.6666286950078106</v>
      </c>
    </row>
    <row r="3448" spans="1:1" x14ac:dyDescent="0.25">
      <c r="A3448">
        <v>9.6810974621315005</v>
      </c>
    </row>
    <row r="3449" spans="1:1" x14ac:dyDescent="0.25">
      <c r="A3449">
        <v>9.6762101867984196</v>
      </c>
    </row>
    <row r="3450" spans="1:1" x14ac:dyDescent="0.25">
      <c r="A3450">
        <v>9.7246923402892893</v>
      </c>
    </row>
    <row r="3451" spans="1:1" x14ac:dyDescent="0.25">
      <c r="A3451">
        <v>9.6762145233785208</v>
      </c>
    </row>
    <row r="3452" spans="1:1" x14ac:dyDescent="0.25">
      <c r="A3452">
        <v>9.6100069660078091</v>
      </c>
    </row>
    <row r="3453" spans="1:1" x14ac:dyDescent="0.25">
      <c r="A3453">
        <v>9.6626682123739407</v>
      </c>
    </row>
    <row r="3454" spans="1:1" x14ac:dyDescent="0.25">
      <c r="A3454">
        <v>9.6722110326318607</v>
      </c>
    </row>
    <row r="3455" spans="1:1" x14ac:dyDescent="0.25">
      <c r="A3455">
        <v>9.7196688202375299</v>
      </c>
    </row>
    <row r="3456" spans="1:1" x14ac:dyDescent="0.25">
      <c r="A3456">
        <v>9.7535237522619198</v>
      </c>
    </row>
    <row r="3457" spans="1:1" x14ac:dyDescent="0.25">
      <c r="A3457">
        <v>9.7544162236526297</v>
      </c>
    </row>
    <row r="3458" spans="1:1" x14ac:dyDescent="0.25">
      <c r="A3458">
        <v>9.8119522233399294</v>
      </c>
    </row>
    <row r="3459" spans="1:1" x14ac:dyDescent="0.25">
      <c r="A3459">
        <v>9.7451817271167993</v>
      </c>
    </row>
    <row r="3460" spans="1:1" x14ac:dyDescent="0.25">
      <c r="A3460">
        <v>9.7032319337907893</v>
      </c>
    </row>
    <row r="3461" spans="1:1" x14ac:dyDescent="0.25">
      <c r="A3461">
        <v>9.7268935059139299</v>
      </c>
    </row>
    <row r="3462" spans="1:1" x14ac:dyDescent="0.25">
      <c r="A3462">
        <v>9.74629101754266</v>
      </c>
    </row>
    <row r="3463" spans="1:1" x14ac:dyDescent="0.25">
      <c r="A3463">
        <v>9.7363526124942794</v>
      </c>
    </row>
    <row r="3464" spans="1:1" x14ac:dyDescent="0.25">
      <c r="A3464">
        <v>9.7369990600698308</v>
      </c>
    </row>
    <row r="3465" spans="1:1" x14ac:dyDescent="0.25">
      <c r="A3465">
        <v>9.8120031534742704</v>
      </c>
    </row>
    <row r="3466" spans="1:1" x14ac:dyDescent="0.25">
      <c r="A3466">
        <v>9.8766462667998898</v>
      </c>
    </row>
    <row r="3467" spans="1:1" x14ac:dyDescent="0.25">
      <c r="A3467">
        <v>9.7761178004383105</v>
      </c>
    </row>
    <row r="3468" spans="1:1" x14ac:dyDescent="0.25">
      <c r="A3468">
        <v>9.8281226711543308</v>
      </c>
    </row>
    <row r="3469" spans="1:1" x14ac:dyDescent="0.25">
      <c r="A3469">
        <v>9.79514950975517</v>
      </c>
    </row>
    <row r="3470" spans="1:1" x14ac:dyDescent="0.25">
      <c r="A3470">
        <v>9.8588178329097804</v>
      </c>
    </row>
    <row r="3471" spans="1:1" x14ac:dyDescent="0.25">
      <c r="A3471">
        <v>9.8342712299895396</v>
      </c>
    </row>
    <row r="3472" spans="1:1" x14ac:dyDescent="0.25">
      <c r="A3472">
        <v>9.8669296315522494</v>
      </c>
    </row>
    <row r="3473" spans="1:1" x14ac:dyDescent="0.25">
      <c r="A3473">
        <v>9.8879070675627698</v>
      </c>
    </row>
    <row r="3474" spans="1:1" x14ac:dyDescent="0.25">
      <c r="A3474">
        <v>9.8447629377148793</v>
      </c>
    </row>
    <row r="3475" spans="1:1" x14ac:dyDescent="0.25">
      <c r="A3475">
        <v>9.8395107284108203</v>
      </c>
    </row>
    <row r="3476" spans="1:1" x14ac:dyDescent="0.25">
      <c r="A3476">
        <v>9.9542448410939404</v>
      </c>
    </row>
    <row r="3477" spans="1:1" x14ac:dyDescent="0.25">
      <c r="A3477">
        <v>9.9015736417751299</v>
      </c>
    </row>
    <row r="3478" spans="1:1" x14ac:dyDescent="0.25">
      <c r="A3478">
        <v>9.8826623475500508</v>
      </c>
    </row>
    <row r="3479" spans="1:1" x14ac:dyDescent="0.25">
      <c r="A3479">
        <v>9.9116612044616996</v>
      </c>
    </row>
    <row r="3480" spans="1:1" x14ac:dyDescent="0.25">
      <c r="A3480">
        <v>9.8923145556571495</v>
      </c>
    </row>
    <row r="3481" spans="1:1" x14ac:dyDescent="0.25">
      <c r="A3481">
        <v>9.9073612781162392</v>
      </c>
    </row>
    <row r="3482" spans="1:1" x14ac:dyDescent="0.25">
      <c r="A3482">
        <v>9.9076046182950197</v>
      </c>
    </row>
    <row r="3483" spans="1:1" x14ac:dyDescent="0.25">
      <c r="A3483">
        <v>9.9694487228188304</v>
      </c>
    </row>
    <row r="3484" spans="1:1" x14ac:dyDescent="0.25">
      <c r="A3484">
        <v>9.8970727619519394</v>
      </c>
    </row>
    <row r="3485" spans="1:1" x14ac:dyDescent="0.25">
      <c r="A3485">
        <v>9.9364500630736803</v>
      </c>
    </row>
    <row r="3486" spans="1:1" x14ac:dyDescent="0.25">
      <c r="A3486">
        <v>9.9298768944614899</v>
      </c>
    </row>
    <row r="3487" spans="1:1" x14ac:dyDescent="0.25">
      <c r="A3487">
        <v>9.9892932795373106</v>
      </c>
    </row>
    <row r="3488" spans="1:1" x14ac:dyDescent="0.25">
      <c r="A3488">
        <v>10.020178463502001</v>
      </c>
    </row>
    <row r="3489" spans="1:1" x14ac:dyDescent="0.25">
      <c r="A3489">
        <v>9.9728681614285009</v>
      </c>
    </row>
    <row r="3490" spans="1:1" x14ac:dyDescent="0.25">
      <c r="A3490">
        <v>10.016976632787699</v>
      </c>
    </row>
    <row r="3491" spans="1:1" x14ac:dyDescent="0.25">
      <c r="A3491">
        <v>9.9979486268736792</v>
      </c>
    </row>
    <row r="3492" spans="1:1" x14ac:dyDescent="0.25">
      <c r="A3492">
        <v>10.0964344340588</v>
      </c>
    </row>
    <row r="3493" spans="1:1" x14ac:dyDescent="0.25">
      <c r="A3493">
        <v>9.95816827315371</v>
      </c>
    </row>
    <row r="3494" spans="1:1" x14ac:dyDescent="0.25">
      <c r="A3494">
        <v>9.9543900816158803</v>
      </c>
    </row>
    <row r="3495" spans="1:1" x14ac:dyDescent="0.25">
      <c r="A3495">
        <v>10.0926403463195</v>
      </c>
    </row>
    <row r="3496" spans="1:1" x14ac:dyDescent="0.25">
      <c r="A3496">
        <v>10.044923583936701</v>
      </c>
    </row>
    <row r="3497" spans="1:1" x14ac:dyDescent="0.25">
      <c r="A3497">
        <v>10.0815185511105</v>
      </c>
    </row>
    <row r="3498" spans="1:1" x14ac:dyDescent="0.25">
      <c r="A3498">
        <v>10.0966373246796</v>
      </c>
    </row>
    <row r="3499" spans="1:1" x14ac:dyDescent="0.25">
      <c r="A3499">
        <v>10.0153599077632</v>
      </c>
    </row>
    <row r="3500" spans="1:1" x14ac:dyDescent="0.25">
      <c r="A3500">
        <v>10.0580339650058</v>
      </c>
    </row>
    <row r="3501" spans="1:1" x14ac:dyDescent="0.25">
      <c r="A3501">
        <v>10.067936725791901</v>
      </c>
    </row>
    <row r="3502" spans="1:1" x14ac:dyDescent="0.25">
      <c r="A3502">
        <v>10.046836271552401</v>
      </c>
    </row>
    <row r="3503" spans="1:1" x14ac:dyDescent="0.25">
      <c r="A3503">
        <v>10.099734206526399</v>
      </c>
    </row>
    <row r="3504" spans="1:1" x14ac:dyDescent="0.25">
      <c r="A3504">
        <v>10.046170650490099</v>
      </c>
    </row>
    <row r="3505" spans="1:1" x14ac:dyDescent="0.25">
      <c r="A3505">
        <v>10.051338782267599</v>
      </c>
    </row>
    <row r="3506" spans="1:1" x14ac:dyDescent="0.25">
      <c r="A3506">
        <v>10.1175581344996</v>
      </c>
    </row>
    <row r="3507" spans="1:1" x14ac:dyDescent="0.25">
      <c r="A3507">
        <v>10.112679225997899</v>
      </c>
    </row>
    <row r="3508" spans="1:1" x14ac:dyDescent="0.25">
      <c r="A3508">
        <v>10.045883580676399</v>
      </c>
    </row>
    <row r="3509" spans="1:1" x14ac:dyDescent="0.25">
      <c r="A3509">
        <v>10.088558976226301</v>
      </c>
    </row>
    <row r="3510" spans="1:1" x14ac:dyDescent="0.25">
      <c r="A3510">
        <v>10.040712261087901</v>
      </c>
    </row>
    <row r="3511" spans="1:1" x14ac:dyDescent="0.25">
      <c r="A3511">
        <v>10.064537837128899</v>
      </c>
    </row>
    <row r="3512" spans="1:1" x14ac:dyDescent="0.25">
      <c r="A3512">
        <v>10.0785860177985</v>
      </c>
    </row>
    <row r="3513" spans="1:1" x14ac:dyDescent="0.25">
      <c r="A3513">
        <v>10.0932080386139</v>
      </c>
    </row>
    <row r="3514" spans="1:1" x14ac:dyDescent="0.25">
      <c r="A3514">
        <v>10.2126943394672</v>
      </c>
    </row>
    <row r="3515" spans="1:1" x14ac:dyDescent="0.25">
      <c r="A3515">
        <v>10.0498296922515</v>
      </c>
    </row>
    <row r="3516" spans="1:1" x14ac:dyDescent="0.25">
      <c r="A3516">
        <v>10.107316009409301</v>
      </c>
    </row>
    <row r="3517" spans="1:1" x14ac:dyDescent="0.25">
      <c r="A3517">
        <v>10.0401936528348</v>
      </c>
    </row>
    <row r="3518" spans="1:1" x14ac:dyDescent="0.25">
      <c r="A3518">
        <v>10.083252919614599</v>
      </c>
    </row>
    <row r="3519" spans="1:1" x14ac:dyDescent="0.25">
      <c r="A3519">
        <v>10.1074201766302</v>
      </c>
    </row>
    <row r="3520" spans="1:1" x14ac:dyDescent="0.25">
      <c r="A3520">
        <v>10.0786155403873</v>
      </c>
    </row>
    <row r="3521" spans="1:1" x14ac:dyDescent="0.25">
      <c r="A3521">
        <v>10.107551516378701</v>
      </c>
    </row>
    <row r="3522" spans="1:1" x14ac:dyDescent="0.25">
      <c r="A3522">
        <v>10.0834224055956</v>
      </c>
    </row>
    <row r="3523" spans="1:1" x14ac:dyDescent="0.25">
      <c r="A3523">
        <v>10.121938360286199</v>
      </c>
    </row>
    <row r="3524" spans="1:1" x14ac:dyDescent="0.25">
      <c r="A3524">
        <v>10.045305239196701</v>
      </c>
    </row>
    <row r="3525" spans="1:1" x14ac:dyDescent="0.25">
      <c r="A3525">
        <v>10.064352113856</v>
      </c>
    </row>
    <row r="3526" spans="1:1" x14ac:dyDescent="0.25">
      <c r="A3526">
        <v>10.0309811374843</v>
      </c>
    </row>
    <row r="3527" spans="1:1" x14ac:dyDescent="0.25">
      <c r="A3527">
        <v>10.0031668416953</v>
      </c>
    </row>
    <row r="3528" spans="1:1" x14ac:dyDescent="0.25">
      <c r="A3528">
        <v>9.9930788884801007</v>
      </c>
    </row>
    <row r="3529" spans="1:1" x14ac:dyDescent="0.25">
      <c r="A3529">
        <v>10.031728382528099</v>
      </c>
    </row>
    <row r="3530" spans="1:1" x14ac:dyDescent="0.25">
      <c r="A3530">
        <v>10.0268883655603</v>
      </c>
    </row>
    <row r="3531" spans="1:1" x14ac:dyDescent="0.25">
      <c r="A3531">
        <v>9.9311153606797298</v>
      </c>
    </row>
    <row r="3532" spans="1:1" x14ac:dyDescent="0.25">
      <c r="A3532">
        <v>10.0319991262821</v>
      </c>
    </row>
    <row r="3533" spans="1:1" x14ac:dyDescent="0.25">
      <c r="A3533">
        <v>9.98898280741615</v>
      </c>
    </row>
    <row r="3534" spans="1:1" x14ac:dyDescent="0.25">
      <c r="A3534">
        <v>9.9846309814114207</v>
      </c>
    </row>
    <row r="3535" spans="1:1" x14ac:dyDescent="0.25">
      <c r="A3535">
        <v>10.04178662578</v>
      </c>
    </row>
    <row r="3536" spans="1:1" x14ac:dyDescent="0.25">
      <c r="A3536">
        <v>10.089838456976899</v>
      </c>
    </row>
    <row r="3537" spans="1:1" x14ac:dyDescent="0.25">
      <c r="A3537">
        <v>9.9408360285876096</v>
      </c>
    </row>
    <row r="3538" spans="1:1" x14ac:dyDescent="0.25">
      <c r="A3538">
        <v>9.9235092619384009</v>
      </c>
    </row>
    <row r="3539" spans="1:1" x14ac:dyDescent="0.25">
      <c r="A3539">
        <v>9.8604373994264396</v>
      </c>
    </row>
    <row r="3540" spans="1:1" x14ac:dyDescent="0.25">
      <c r="A3540">
        <v>9.8998952994927105</v>
      </c>
    </row>
    <row r="3541" spans="1:1" x14ac:dyDescent="0.25">
      <c r="A3541">
        <v>9.9094741339944292</v>
      </c>
    </row>
    <row r="3542" spans="1:1" x14ac:dyDescent="0.25">
      <c r="A3542">
        <v>9.8602219110552394</v>
      </c>
    </row>
    <row r="3543" spans="1:1" x14ac:dyDescent="0.25">
      <c r="A3543">
        <v>9.8314768013860103</v>
      </c>
    </row>
    <row r="3544" spans="1:1" x14ac:dyDescent="0.25">
      <c r="A3544">
        <v>9.8425404607838907</v>
      </c>
    </row>
    <row r="3545" spans="1:1" x14ac:dyDescent="0.25">
      <c r="A3545">
        <v>9.8271736206108002</v>
      </c>
    </row>
    <row r="3546" spans="1:1" x14ac:dyDescent="0.25">
      <c r="A3546">
        <v>9.7483002574888005</v>
      </c>
    </row>
    <row r="3547" spans="1:1" x14ac:dyDescent="0.25">
      <c r="A3547">
        <v>9.7903359232579099</v>
      </c>
    </row>
    <row r="3548" spans="1:1" x14ac:dyDescent="0.25">
      <c r="A3548">
        <v>9.8144840251379204</v>
      </c>
    </row>
    <row r="3549" spans="1:1" x14ac:dyDescent="0.25">
      <c r="A3549">
        <v>9.7803045918905909</v>
      </c>
    </row>
    <row r="3550" spans="1:1" x14ac:dyDescent="0.25">
      <c r="A3550">
        <v>9.7658691375733095</v>
      </c>
    </row>
    <row r="3551" spans="1:1" x14ac:dyDescent="0.25">
      <c r="A3551">
        <v>9.6655059205251597</v>
      </c>
    </row>
    <row r="3552" spans="1:1" x14ac:dyDescent="0.25">
      <c r="A3552">
        <v>9.6094952831648701</v>
      </c>
    </row>
    <row r="3553" spans="1:1" x14ac:dyDescent="0.25">
      <c r="A3553">
        <v>9.7177313856522805</v>
      </c>
    </row>
    <row r="3554" spans="1:1" x14ac:dyDescent="0.25">
      <c r="A3554">
        <v>9.5761836264077402</v>
      </c>
    </row>
    <row r="3555" spans="1:1" x14ac:dyDescent="0.25">
      <c r="A3555">
        <v>9.6948836214065608</v>
      </c>
    </row>
    <row r="3556" spans="1:1" x14ac:dyDescent="0.25">
      <c r="A3556">
        <v>9.6715574936525694</v>
      </c>
    </row>
    <row r="3557" spans="1:1" x14ac:dyDescent="0.25">
      <c r="A3557">
        <v>9.6762910045626693</v>
      </c>
    </row>
    <row r="3558" spans="1:1" x14ac:dyDescent="0.25">
      <c r="A3558">
        <v>9.6187446381056301</v>
      </c>
    </row>
    <row r="3559" spans="1:1" x14ac:dyDescent="0.25">
      <c r="A3559">
        <v>9.6088624895085797</v>
      </c>
    </row>
    <row r="3560" spans="1:1" x14ac:dyDescent="0.25">
      <c r="A3560">
        <v>9.5793420413571404</v>
      </c>
    </row>
    <row r="3561" spans="1:1" x14ac:dyDescent="0.25">
      <c r="A3561">
        <v>9.5755956399772604</v>
      </c>
    </row>
    <row r="3562" spans="1:1" x14ac:dyDescent="0.25">
      <c r="A3562">
        <v>9.6036083751495198</v>
      </c>
    </row>
    <row r="3563" spans="1:1" x14ac:dyDescent="0.25">
      <c r="A3563">
        <v>9.5129017808956995</v>
      </c>
    </row>
    <row r="3564" spans="1:1" x14ac:dyDescent="0.25">
      <c r="A3564">
        <v>9.6093682513949794</v>
      </c>
    </row>
    <row r="3565" spans="1:1" x14ac:dyDescent="0.25">
      <c r="A3565">
        <v>9.4929281314711993</v>
      </c>
    </row>
    <row r="3566" spans="1:1" x14ac:dyDescent="0.25">
      <c r="A3566">
        <v>9.5090365346795807</v>
      </c>
    </row>
    <row r="3567" spans="1:1" x14ac:dyDescent="0.25">
      <c r="A3567">
        <v>9.5475490600572002</v>
      </c>
    </row>
    <row r="3568" spans="1:1" x14ac:dyDescent="0.25">
      <c r="A3568">
        <v>9.5238380504362503</v>
      </c>
    </row>
    <row r="3569" spans="1:1" x14ac:dyDescent="0.25">
      <c r="A3569">
        <v>9.4644048307999498</v>
      </c>
    </row>
    <row r="3570" spans="1:1" x14ac:dyDescent="0.25">
      <c r="A3570">
        <v>9.4661233110260401</v>
      </c>
    </row>
    <row r="3571" spans="1:1" x14ac:dyDescent="0.25">
      <c r="A3571">
        <v>9.5227597302913907</v>
      </c>
    </row>
    <row r="3572" spans="1:1" x14ac:dyDescent="0.25">
      <c r="A3572">
        <v>9.4182231145658299</v>
      </c>
    </row>
    <row r="3573" spans="1:1" x14ac:dyDescent="0.25">
      <c r="A3573">
        <v>9.3754911166935209</v>
      </c>
    </row>
    <row r="3574" spans="1:1" x14ac:dyDescent="0.25">
      <c r="A3574">
        <v>9.4028074738937999</v>
      </c>
    </row>
    <row r="3575" spans="1:1" x14ac:dyDescent="0.25">
      <c r="A3575">
        <v>9.4746711774551002</v>
      </c>
    </row>
    <row r="3576" spans="1:1" x14ac:dyDescent="0.25">
      <c r="A3576">
        <v>9.3786967809022102</v>
      </c>
    </row>
    <row r="3577" spans="1:1" x14ac:dyDescent="0.25">
      <c r="A3577">
        <v>9.4179002972159704</v>
      </c>
    </row>
    <row r="3578" spans="1:1" x14ac:dyDescent="0.25">
      <c r="A3578">
        <v>9.4167280167013008</v>
      </c>
    </row>
    <row r="3579" spans="1:1" x14ac:dyDescent="0.25">
      <c r="A3579">
        <v>9.3983668755139398</v>
      </c>
    </row>
    <row r="3580" spans="1:1" x14ac:dyDescent="0.25">
      <c r="A3580">
        <v>9.4025859603461797</v>
      </c>
    </row>
    <row r="3581" spans="1:1" x14ac:dyDescent="0.25">
      <c r="A3581">
        <v>9.4225652894156493</v>
      </c>
    </row>
    <row r="3582" spans="1:1" x14ac:dyDescent="0.25">
      <c r="A3582">
        <v>9.4990189698284198</v>
      </c>
    </row>
    <row r="3583" spans="1:1" x14ac:dyDescent="0.25">
      <c r="A3583">
        <v>9.4133424095708005</v>
      </c>
    </row>
    <row r="3584" spans="1:1" x14ac:dyDescent="0.25">
      <c r="A3584">
        <v>9.4669558395849904</v>
      </c>
    </row>
    <row r="3585" spans="1:1" x14ac:dyDescent="0.25">
      <c r="A3585">
        <v>9.4094743746828104</v>
      </c>
    </row>
    <row r="3586" spans="1:1" x14ac:dyDescent="0.25">
      <c r="A3586">
        <v>9.4217964536008694</v>
      </c>
    </row>
    <row r="3587" spans="1:1" x14ac:dyDescent="0.25">
      <c r="A3587">
        <v>9.4056546349165995</v>
      </c>
    </row>
    <row r="3588" spans="1:1" x14ac:dyDescent="0.25">
      <c r="A3588">
        <v>9.4605778343071805</v>
      </c>
    </row>
    <row r="3589" spans="1:1" x14ac:dyDescent="0.25">
      <c r="A3589">
        <v>9.4181084893459204</v>
      </c>
    </row>
    <row r="3590" spans="1:1" x14ac:dyDescent="0.25">
      <c r="A3590">
        <v>9.3891645111418196</v>
      </c>
    </row>
    <row r="3591" spans="1:1" x14ac:dyDescent="0.25">
      <c r="A3591">
        <v>9.4586462117567098</v>
      </c>
    </row>
    <row r="3592" spans="1:1" x14ac:dyDescent="0.25">
      <c r="A3592">
        <v>9.3608429892679297</v>
      </c>
    </row>
    <row r="3593" spans="1:1" x14ac:dyDescent="0.25">
      <c r="A3593">
        <v>9.4411104887477109</v>
      </c>
    </row>
    <row r="3594" spans="1:1" x14ac:dyDescent="0.25">
      <c r="A3594">
        <v>9.4332192925163696</v>
      </c>
    </row>
    <row r="3595" spans="1:1" x14ac:dyDescent="0.25">
      <c r="A3595">
        <v>9.3910543689537</v>
      </c>
    </row>
    <row r="3596" spans="1:1" x14ac:dyDescent="0.25">
      <c r="A3596">
        <v>9.4656296426201791</v>
      </c>
    </row>
    <row r="3597" spans="1:1" x14ac:dyDescent="0.25">
      <c r="A3597">
        <v>9.4946338154276599</v>
      </c>
    </row>
    <row r="3598" spans="1:1" x14ac:dyDescent="0.25">
      <c r="A3598">
        <v>9.5060550065265907</v>
      </c>
    </row>
    <row r="3599" spans="1:1" x14ac:dyDescent="0.25">
      <c r="A3599">
        <v>9.3717328291358708</v>
      </c>
    </row>
    <row r="3600" spans="1:1" x14ac:dyDescent="0.25">
      <c r="A3600">
        <v>9.4852767088347996</v>
      </c>
    </row>
    <row r="3601" spans="1:1" x14ac:dyDescent="0.25">
      <c r="A3601">
        <v>9.4945944414913495</v>
      </c>
    </row>
    <row r="3602" spans="1:1" x14ac:dyDescent="0.25">
      <c r="A3602">
        <v>9.4990314190653393</v>
      </c>
    </row>
    <row r="3603" spans="1:1" x14ac:dyDescent="0.25">
      <c r="A3603">
        <v>9.5240311097298207</v>
      </c>
    </row>
    <row r="3604" spans="1:1" x14ac:dyDescent="0.25">
      <c r="A3604">
        <v>9.4607935547214304</v>
      </c>
    </row>
    <row r="3605" spans="1:1" x14ac:dyDescent="0.25">
      <c r="A3605">
        <v>9.5137406411110508</v>
      </c>
    </row>
    <row r="3606" spans="1:1" x14ac:dyDescent="0.25">
      <c r="A3606">
        <v>9.4373819710127602</v>
      </c>
    </row>
    <row r="3607" spans="1:1" x14ac:dyDescent="0.25">
      <c r="A3607">
        <v>9.56583281636801</v>
      </c>
    </row>
    <row r="3608" spans="1:1" x14ac:dyDescent="0.25">
      <c r="A3608">
        <v>9.5368795810555707</v>
      </c>
    </row>
    <row r="3609" spans="1:1" x14ac:dyDescent="0.25">
      <c r="A3609">
        <v>9.5094192388522796</v>
      </c>
    </row>
    <row r="3610" spans="1:1" x14ac:dyDescent="0.25">
      <c r="A3610">
        <v>9.4795975695472592</v>
      </c>
    </row>
    <row r="3611" spans="1:1" x14ac:dyDescent="0.25">
      <c r="A3611">
        <v>9.5840518405639408</v>
      </c>
    </row>
    <row r="3612" spans="1:1" x14ac:dyDescent="0.25">
      <c r="A3612">
        <v>9.5433225125024794</v>
      </c>
    </row>
    <row r="3613" spans="1:1" x14ac:dyDescent="0.25">
      <c r="A3613">
        <v>9.6042840140918209</v>
      </c>
    </row>
    <row r="3614" spans="1:1" x14ac:dyDescent="0.25">
      <c r="A3614">
        <v>9.66248423980967</v>
      </c>
    </row>
    <row r="3615" spans="1:1" x14ac:dyDescent="0.25">
      <c r="A3615">
        <v>9.7033946910487696</v>
      </c>
    </row>
    <row r="3616" spans="1:1" x14ac:dyDescent="0.25">
      <c r="A3616">
        <v>9.6184245847071601</v>
      </c>
    </row>
    <row r="3617" spans="1:1" x14ac:dyDescent="0.25">
      <c r="A3617">
        <v>9.6568978595370503</v>
      </c>
    </row>
    <row r="3618" spans="1:1" x14ac:dyDescent="0.25">
      <c r="A3618">
        <v>9.6266505820156691</v>
      </c>
    </row>
    <row r="3619" spans="1:1" x14ac:dyDescent="0.25">
      <c r="A3619">
        <v>9.6891800930968692</v>
      </c>
    </row>
    <row r="3620" spans="1:1" x14ac:dyDescent="0.25">
      <c r="A3620">
        <v>9.6944106525559608</v>
      </c>
    </row>
    <row r="3621" spans="1:1" x14ac:dyDescent="0.25">
      <c r="A3621">
        <v>9.7083083604046596</v>
      </c>
    </row>
    <row r="3622" spans="1:1" x14ac:dyDescent="0.25">
      <c r="A3622">
        <v>9.7467818206511101</v>
      </c>
    </row>
    <row r="3623" spans="1:1" x14ac:dyDescent="0.25">
      <c r="A3623">
        <v>9.8035988252660395</v>
      </c>
    </row>
    <row r="3624" spans="1:1" x14ac:dyDescent="0.25">
      <c r="A3624">
        <v>9.7936905304661792</v>
      </c>
    </row>
    <row r="3625" spans="1:1" x14ac:dyDescent="0.25">
      <c r="A3625">
        <v>9.8038599158947708</v>
      </c>
    </row>
    <row r="3626" spans="1:1" x14ac:dyDescent="0.25">
      <c r="A3626">
        <v>9.7219994316611</v>
      </c>
    </row>
    <row r="3627" spans="1:1" x14ac:dyDescent="0.25">
      <c r="A3627">
        <v>9.7840482468994505</v>
      </c>
    </row>
    <row r="3628" spans="1:1" x14ac:dyDescent="0.25">
      <c r="A3628">
        <v>9.8232712639525097</v>
      </c>
    </row>
    <row r="3629" spans="1:1" x14ac:dyDescent="0.25">
      <c r="A3629">
        <v>9.9194244482367697</v>
      </c>
    </row>
    <row r="3630" spans="1:1" x14ac:dyDescent="0.25">
      <c r="A3630">
        <v>9.8174834019049708</v>
      </c>
    </row>
    <row r="3631" spans="1:1" x14ac:dyDescent="0.25">
      <c r="A3631">
        <v>9.9053303866332101</v>
      </c>
    </row>
    <row r="3632" spans="1:1" x14ac:dyDescent="0.25">
      <c r="A3632">
        <v>9.9236945458806503</v>
      </c>
    </row>
    <row r="3633" spans="1:1" x14ac:dyDescent="0.25">
      <c r="A3633">
        <v>9.9534147450958006</v>
      </c>
    </row>
    <row r="3634" spans="1:1" x14ac:dyDescent="0.25">
      <c r="A3634">
        <v>9.9781014040444802</v>
      </c>
    </row>
    <row r="3635" spans="1:1" x14ac:dyDescent="0.25">
      <c r="A3635">
        <v>9.9255383554499304</v>
      </c>
    </row>
    <row r="3636" spans="1:1" x14ac:dyDescent="0.25">
      <c r="A3636">
        <v>9.9455395692852502</v>
      </c>
    </row>
    <row r="3637" spans="1:1" x14ac:dyDescent="0.25">
      <c r="A3637">
        <v>9.9842512096199201</v>
      </c>
    </row>
    <row r="3638" spans="1:1" x14ac:dyDescent="0.25">
      <c r="A3638">
        <v>9.9409166136788993</v>
      </c>
    </row>
    <row r="3639" spans="1:1" x14ac:dyDescent="0.25">
      <c r="A3639">
        <v>9.9712419892951107</v>
      </c>
    </row>
    <row r="3640" spans="1:1" x14ac:dyDescent="0.25">
      <c r="A3640">
        <v>9.98590429590298</v>
      </c>
    </row>
    <row r="3641" spans="1:1" x14ac:dyDescent="0.25">
      <c r="A3641">
        <v>9.9738561294670998</v>
      </c>
    </row>
    <row r="3642" spans="1:1" x14ac:dyDescent="0.25">
      <c r="A3642">
        <v>10.0623354691032</v>
      </c>
    </row>
    <row r="3643" spans="1:1" x14ac:dyDescent="0.25">
      <c r="A3643">
        <v>9.9718468139976899</v>
      </c>
    </row>
    <row r="3644" spans="1:1" x14ac:dyDescent="0.25">
      <c r="A3644">
        <v>10.025865672494801</v>
      </c>
    </row>
    <row r="3645" spans="1:1" x14ac:dyDescent="0.25">
      <c r="A3645">
        <v>10.1216153739568</v>
      </c>
    </row>
    <row r="3646" spans="1:1" x14ac:dyDescent="0.25">
      <c r="A3646">
        <v>10.1241119372066</v>
      </c>
    </row>
    <row r="3647" spans="1:1" x14ac:dyDescent="0.25">
      <c r="A3647">
        <v>10.062253960865201</v>
      </c>
    </row>
    <row r="3648" spans="1:1" x14ac:dyDescent="0.25">
      <c r="A3648">
        <v>10.0620435528268</v>
      </c>
    </row>
    <row r="3649" spans="1:1" x14ac:dyDescent="0.25">
      <c r="A3649">
        <v>10.1192735090073</v>
      </c>
    </row>
    <row r="3650" spans="1:1" x14ac:dyDescent="0.25">
      <c r="A3650">
        <v>10.0991260868099</v>
      </c>
    </row>
    <row r="3651" spans="1:1" x14ac:dyDescent="0.25">
      <c r="A3651">
        <v>10.137312196621799</v>
      </c>
    </row>
    <row r="3652" spans="1:1" x14ac:dyDescent="0.25">
      <c r="A3652">
        <v>10.0807746183881</v>
      </c>
    </row>
    <row r="3653" spans="1:1" x14ac:dyDescent="0.25">
      <c r="A3653">
        <v>10.1236940648438</v>
      </c>
    </row>
    <row r="3654" spans="1:1" x14ac:dyDescent="0.25">
      <c r="A3654">
        <v>10.134825283778399</v>
      </c>
    </row>
    <row r="3655" spans="1:1" x14ac:dyDescent="0.25">
      <c r="A3655">
        <v>10.122017503555499</v>
      </c>
    </row>
    <row r="3656" spans="1:1" x14ac:dyDescent="0.25">
      <c r="A3656">
        <v>10.147024054764399</v>
      </c>
    </row>
    <row r="3657" spans="1:1" x14ac:dyDescent="0.25">
      <c r="A3657">
        <v>10.178580469113101</v>
      </c>
    </row>
    <row r="3658" spans="1:1" x14ac:dyDescent="0.25">
      <c r="A3658">
        <v>10.149963123273301</v>
      </c>
    </row>
    <row r="3659" spans="1:1" x14ac:dyDescent="0.25">
      <c r="A3659">
        <v>10.1062504982461</v>
      </c>
    </row>
    <row r="3660" spans="1:1" x14ac:dyDescent="0.25">
      <c r="A3660">
        <v>10.125677015487501</v>
      </c>
    </row>
    <row r="3661" spans="1:1" x14ac:dyDescent="0.25">
      <c r="A3661">
        <v>10.092518261847299</v>
      </c>
    </row>
    <row r="3662" spans="1:1" x14ac:dyDescent="0.25">
      <c r="A3662">
        <v>10.1268821191459</v>
      </c>
    </row>
    <row r="3663" spans="1:1" x14ac:dyDescent="0.25">
      <c r="A3663">
        <v>10.0921138228606</v>
      </c>
    </row>
    <row r="3664" spans="1:1" x14ac:dyDescent="0.25">
      <c r="A3664">
        <v>10.1047001543816</v>
      </c>
    </row>
    <row r="3665" spans="1:1" x14ac:dyDescent="0.25">
      <c r="A3665">
        <v>10.129440275885599</v>
      </c>
    </row>
    <row r="3666" spans="1:1" x14ac:dyDescent="0.25">
      <c r="A3666">
        <v>10.134781621867701</v>
      </c>
    </row>
    <row r="3667" spans="1:1" x14ac:dyDescent="0.25">
      <c r="A3667">
        <v>10.144096168351</v>
      </c>
    </row>
    <row r="3668" spans="1:1" x14ac:dyDescent="0.25">
      <c r="A3668">
        <v>10.1529922659837</v>
      </c>
    </row>
    <row r="3669" spans="1:1" x14ac:dyDescent="0.25">
      <c r="A3669">
        <v>10.0045857405413</v>
      </c>
    </row>
    <row r="3670" spans="1:1" x14ac:dyDescent="0.25">
      <c r="A3670">
        <v>10.1209561785082</v>
      </c>
    </row>
    <row r="3671" spans="1:1" x14ac:dyDescent="0.25">
      <c r="A3671">
        <v>10.1534573985197</v>
      </c>
    </row>
    <row r="3672" spans="1:1" x14ac:dyDescent="0.25">
      <c r="A3672">
        <v>10.0731137613753</v>
      </c>
    </row>
    <row r="3673" spans="1:1" x14ac:dyDescent="0.25">
      <c r="A3673">
        <v>10.1704869414627</v>
      </c>
    </row>
    <row r="3674" spans="1:1" x14ac:dyDescent="0.25">
      <c r="A3674">
        <v>10.155054767410199</v>
      </c>
    </row>
    <row r="3675" spans="1:1" x14ac:dyDescent="0.25">
      <c r="A3675">
        <v>10.0998040812913</v>
      </c>
    </row>
    <row r="3676" spans="1:1" x14ac:dyDescent="0.25">
      <c r="A3676">
        <v>10.0808919257694</v>
      </c>
    </row>
    <row r="3677" spans="1:1" x14ac:dyDescent="0.25">
      <c r="A3677">
        <v>10.0697586700402</v>
      </c>
    </row>
    <row r="3678" spans="1:1" x14ac:dyDescent="0.25">
      <c r="A3678">
        <v>10.078471711574901</v>
      </c>
    </row>
    <row r="3679" spans="1:1" x14ac:dyDescent="0.25">
      <c r="A3679">
        <v>10.0583798520946</v>
      </c>
    </row>
    <row r="3680" spans="1:1" x14ac:dyDescent="0.25">
      <c r="A3680">
        <v>10.1544522146826</v>
      </c>
    </row>
    <row r="3681" spans="1:1" x14ac:dyDescent="0.25">
      <c r="A3681">
        <v>10.0338663747465</v>
      </c>
    </row>
    <row r="3682" spans="1:1" x14ac:dyDescent="0.25">
      <c r="A3682">
        <v>10.0149001693892</v>
      </c>
    </row>
    <row r="3683" spans="1:1" x14ac:dyDescent="0.25">
      <c r="A3683">
        <v>10.0039295105401</v>
      </c>
    </row>
    <row r="3684" spans="1:1" x14ac:dyDescent="0.25">
      <c r="A3684">
        <v>10.013038146454999</v>
      </c>
    </row>
    <row r="3685" spans="1:1" x14ac:dyDescent="0.25">
      <c r="A3685">
        <v>10.032272524428</v>
      </c>
    </row>
    <row r="3686" spans="1:1" x14ac:dyDescent="0.25">
      <c r="A3686">
        <v>10.0026939578082</v>
      </c>
    </row>
    <row r="3687" spans="1:1" x14ac:dyDescent="0.25">
      <c r="A3687">
        <v>9.9355009935420799</v>
      </c>
    </row>
    <row r="3688" spans="1:1" x14ac:dyDescent="0.25">
      <c r="A3688">
        <v>10.031248098593</v>
      </c>
    </row>
    <row r="3689" spans="1:1" x14ac:dyDescent="0.25">
      <c r="A3689">
        <v>10.0165356297948</v>
      </c>
    </row>
    <row r="3690" spans="1:1" x14ac:dyDescent="0.25">
      <c r="A3690">
        <v>9.94938898558717</v>
      </c>
    </row>
    <row r="3691" spans="1:1" x14ac:dyDescent="0.25">
      <c r="A3691">
        <v>10.011691697315101</v>
      </c>
    </row>
    <row r="3692" spans="1:1" x14ac:dyDescent="0.25">
      <c r="A3692">
        <v>10.011954600592</v>
      </c>
    </row>
    <row r="3693" spans="1:1" x14ac:dyDescent="0.25">
      <c r="A3693">
        <v>9.9256305945866892</v>
      </c>
    </row>
    <row r="3694" spans="1:1" x14ac:dyDescent="0.25">
      <c r="A3694">
        <v>9.9738848146496206</v>
      </c>
    </row>
    <row r="3695" spans="1:1" x14ac:dyDescent="0.25">
      <c r="A3695">
        <v>9.8936946016689706</v>
      </c>
    </row>
    <row r="3696" spans="1:1" x14ac:dyDescent="0.25">
      <c r="A3696">
        <v>9.8835030175020702</v>
      </c>
    </row>
    <row r="3697" spans="1:1" x14ac:dyDescent="0.25">
      <c r="A3697">
        <v>9.8361857097355703</v>
      </c>
    </row>
    <row r="3698" spans="1:1" x14ac:dyDescent="0.25">
      <c r="A3698">
        <v>9.9433518939644792</v>
      </c>
    </row>
    <row r="3699" spans="1:1" x14ac:dyDescent="0.25">
      <c r="A3699">
        <v>9.8324378516441797</v>
      </c>
    </row>
    <row r="3700" spans="1:1" x14ac:dyDescent="0.25">
      <c r="A3700">
        <v>9.9344562211605805</v>
      </c>
    </row>
    <row r="3701" spans="1:1" x14ac:dyDescent="0.25">
      <c r="A3701">
        <v>9.8172172335863994</v>
      </c>
    </row>
    <row r="3702" spans="1:1" x14ac:dyDescent="0.25">
      <c r="A3702">
        <v>9.8408656178406595</v>
      </c>
    </row>
    <row r="3703" spans="1:1" x14ac:dyDescent="0.25">
      <c r="A3703">
        <v>9.7986091405294395</v>
      </c>
    </row>
    <row r="3704" spans="1:1" x14ac:dyDescent="0.25">
      <c r="A3704">
        <v>9.7621341416970999</v>
      </c>
    </row>
    <row r="3705" spans="1:1" x14ac:dyDescent="0.25">
      <c r="A3705">
        <v>9.7835916756915005</v>
      </c>
    </row>
    <row r="3706" spans="1:1" x14ac:dyDescent="0.25">
      <c r="A3706">
        <v>9.8177476202518505</v>
      </c>
    </row>
    <row r="3707" spans="1:1" x14ac:dyDescent="0.25">
      <c r="A3707">
        <v>9.8432299279778608</v>
      </c>
    </row>
    <row r="3708" spans="1:1" x14ac:dyDescent="0.25">
      <c r="A3708">
        <v>9.7718534824974892</v>
      </c>
    </row>
    <row r="3709" spans="1:1" x14ac:dyDescent="0.25">
      <c r="A3709">
        <v>9.7546848876988701</v>
      </c>
    </row>
    <row r="3710" spans="1:1" x14ac:dyDescent="0.25">
      <c r="A3710">
        <v>9.7213080372990195</v>
      </c>
    </row>
    <row r="3711" spans="1:1" x14ac:dyDescent="0.25">
      <c r="A3711">
        <v>9.7427450722559996</v>
      </c>
    </row>
    <row r="3712" spans="1:1" x14ac:dyDescent="0.25">
      <c r="A3712">
        <v>9.7107104446001795</v>
      </c>
    </row>
    <row r="3713" spans="1:1" x14ac:dyDescent="0.25">
      <c r="A3713">
        <v>9.6634155155550197</v>
      </c>
    </row>
    <row r="3714" spans="1:1" x14ac:dyDescent="0.25">
      <c r="A3714">
        <v>9.7054556536929599</v>
      </c>
    </row>
    <row r="3715" spans="1:1" x14ac:dyDescent="0.25">
      <c r="A3715">
        <v>9.6816258494818594</v>
      </c>
    </row>
    <row r="3716" spans="1:1" x14ac:dyDescent="0.25">
      <c r="A3716">
        <v>9.6915731419527695</v>
      </c>
    </row>
    <row r="3717" spans="1:1" x14ac:dyDescent="0.25">
      <c r="A3717">
        <v>9.5795594676752494</v>
      </c>
    </row>
    <row r="3718" spans="1:1" x14ac:dyDescent="0.25">
      <c r="A3718">
        <v>9.6042256274175308</v>
      </c>
    </row>
    <row r="3719" spans="1:1" x14ac:dyDescent="0.25">
      <c r="A3719">
        <v>9.7125235970896497</v>
      </c>
    </row>
    <row r="3720" spans="1:1" x14ac:dyDescent="0.25">
      <c r="A3720">
        <v>9.6502010818640507</v>
      </c>
    </row>
    <row r="3721" spans="1:1" x14ac:dyDescent="0.25">
      <c r="A3721">
        <v>9.7109822819260998</v>
      </c>
    </row>
    <row r="3722" spans="1:1" x14ac:dyDescent="0.25">
      <c r="A3722">
        <v>9.5881955845649607</v>
      </c>
    </row>
    <row r="3723" spans="1:1" x14ac:dyDescent="0.25">
      <c r="A3723">
        <v>9.5574435160507196</v>
      </c>
    </row>
    <row r="3724" spans="1:1" x14ac:dyDescent="0.25">
      <c r="A3724">
        <v>9.6740708331278498</v>
      </c>
    </row>
    <row r="3725" spans="1:1" x14ac:dyDescent="0.25">
      <c r="A3725">
        <v>9.5222914321423797</v>
      </c>
    </row>
    <row r="3726" spans="1:1" x14ac:dyDescent="0.25">
      <c r="A3726">
        <v>9.6101828134794598</v>
      </c>
    </row>
    <row r="3727" spans="1:1" x14ac:dyDescent="0.25">
      <c r="A3727">
        <v>9.6200893805588592</v>
      </c>
    </row>
    <row r="3728" spans="1:1" x14ac:dyDescent="0.25">
      <c r="A3728">
        <v>9.56550620702229</v>
      </c>
    </row>
    <row r="3729" spans="1:1" x14ac:dyDescent="0.25">
      <c r="A3729">
        <v>9.5557159094946194</v>
      </c>
    </row>
    <row r="3730" spans="1:1" x14ac:dyDescent="0.25">
      <c r="A3730">
        <v>9.5459938953826899</v>
      </c>
    </row>
    <row r="3731" spans="1:1" x14ac:dyDescent="0.25">
      <c r="A3731">
        <v>9.5794778338303797</v>
      </c>
    </row>
    <row r="3732" spans="1:1" x14ac:dyDescent="0.25">
      <c r="A3732">
        <v>9.5136436065711205</v>
      </c>
    </row>
    <row r="3733" spans="1:1" x14ac:dyDescent="0.25">
      <c r="A3733">
        <v>9.5332737509548302</v>
      </c>
    </row>
    <row r="3734" spans="1:1" x14ac:dyDescent="0.25">
      <c r="A3734">
        <v>9.5447290384270307</v>
      </c>
    </row>
    <row r="3735" spans="1:1" x14ac:dyDescent="0.25">
      <c r="A3735">
        <v>9.5008925972270006</v>
      </c>
    </row>
    <row r="3736" spans="1:1" x14ac:dyDescent="0.25">
      <c r="A3736">
        <v>9.5091115523296104</v>
      </c>
    </row>
    <row r="3737" spans="1:1" x14ac:dyDescent="0.25">
      <c r="A3737">
        <v>9.4845962121545799</v>
      </c>
    </row>
    <row r="3738" spans="1:1" x14ac:dyDescent="0.25">
      <c r="A3738">
        <v>9.5617791197079001</v>
      </c>
    </row>
    <row r="3739" spans="1:1" x14ac:dyDescent="0.25">
      <c r="A3739">
        <v>9.4878084356258299</v>
      </c>
    </row>
    <row r="3740" spans="1:1" x14ac:dyDescent="0.25">
      <c r="A3740">
        <v>9.5012423054398294</v>
      </c>
    </row>
    <row r="3741" spans="1:1" x14ac:dyDescent="0.25">
      <c r="A3741">
        <v>9.4587571193405608</v>
      </c>
    </row>
    <row r="3742" spans="1:1" x14ac:dyDescent="0.25">
      <c r="A3742">
        <v>9.5062042857217701</v>
      </c>
    </row>
    <row r="3743" spans="1:1" x14ac:dyDescent="0.25">
      <c r="A3743">
        <v>9.4923148943354505</v>
      </c>
    </row>
    <row r="3744" spans="1:1" x14ac:dyDescent="0.25">
      <c r="A3744">
        <v>9.4687419425501993</v>
      </c>
    </row>
    <row r="3745" spans="1:1" x14ac:dyDescent="0.25">
      <c r="A3745">
        <v>9.5302958026462896</v>
      </c>
    </row>
    <row r="3746" spans="1:1" x14ac:dyDescent="0.25">
      <c r="A3746">
        <v>9.5117560477964798</v>
      </c>
    </row>
    <row r="3747" spans="1:1" x14ac:dyDescent="0.25">
      <c r="A3747">
        <v>9.4983908645682291</v>
      </c>
    </row>
    <row r="3748" spans="1:1" x14ac:dyDescent="0.25">
      <c r="A3748">
        <v>9.55044374084118</v>
      </c>
    </row>
    <row r="3749" spans="1:1" x14ac:dyDescent="0.25">
      <c r="A3749">
        <v>9.4747315703442503</v>
      </c>
    </row>
    <row r="3750" spans="1:1" x14ac:dyDescent="0.25">
      <c r="A3750">
        <v>9.4697760602017897</v>
      </c>
    </row>
    <row r="3751" spans="1:1" x14ac:dyDescent="0.25">
      <c r="A3751">
        <v>9.5068415049579205</v>
      </c>
    </row>
    <row r="3752" spans="1:1" x14ac:dyDescent="0.25">
      <c r="A3752">
        <v>9.5530336684483501</v>
      </c>
    </row>
    <row r="3753" spans="1:1" x14ac:dyDescent="0.25">
      <c r="A3753">
        <v>9.5275115138724793</v>
      </c>
    </row>
    <row r="3754" spans="1:1" x14ac:dyDescent="0.25">
      <c r="A3754">
        <v>9.5846695562721198</v>
      </c>
    </row>
    <row r="3755" spans="1:1" x14ac:dyDescent="0.25">
      <c r="A3755">
        <v>9.4774629396253793</v>
      </c>
    </row>
    <row r="3756" spans="1:1" x14ac:dyDescent="0.25">
      <c r="A3756">
        <v>9.5006898328387006</v>
      </c>
    </row>
    <row r="3757" spans="1:1" x14ac:dyDescent="0.25">
      <c r="A3757">
        <v>9.6011357907114103</v>
      </c>
    </row>
    <row r="3758" spans="1:1" x14ac:dyDescent="0.25">
      <c r="A3758">
        <v>9.5240150883605903</v>
      </c>
    </row>
    <row r="3759" spans="1:1" x14ac:dyDescent="0.25">
      <c r="A3759">
        <v>9.6289910303062705</v>
      </c>
    </row>
    <row r="3760" spans="1:1" x14ac:dyDescent="0.25">
      <c r="A3760">
        <v>9.6000391323563594</v>
      </c>
    </row>
    <row r="3761" spans="1:1" x14ac:dyDescent="0.25">
      <c r="A3761">
        <v>9.5326431006758696</v>
      </c>
    </row>
    <row r="3762" spans="1:1" x14ac:dyDescent="0.25">
      <c r="A3762">
        <v>9.5231691217824199</v>
      </c>
    </row>
    <row r="3763" spans="1:1" x14ac:dyDescent="0.25">
      <c r="A3763">
        <v>9.66658212909784</v>
      </c>
    </row>
    <row r="3764" spans="1:1" x14ac:dyDescent="0.25">
      <c r="A3764">
        <v>9.6283575369770702</v>
      </c>
    </row>
    <row r="3765" spans="1:1" x14ac:dyDescent="0.25">
      <c r="A3765">
        <v>9.6247705209301699</v>
      </c>
    </row>
    <row r="3766" spans="1:1" x14ac:dyDescent="0.25">
      <c r="A3766">
        <v>9.5913782822655698</v>
      </c>
    </row>
    <row r="3767" spans="1:1" x14ac:dyDescent="0.25">
      <c r="A3767">
        <v>9.5537220676906696</v>
      </c>
    </row>
    <row r="3768" spans="1:1" x14ac:dyDescent="0.25">
      <c r="A3768">
        <v>9.5731867495111302</v>
      </c>
    </row>
    <row r="3769" spans="1:1" x14ac:dyDescent="0.25">
      <c r="A3769">
        <v>9.6233376392671506</v>
      </c>
    </row>
    <row r="3770" spans="1:1" x14ac:dyDescent="0.25">
      <c r="A3770">
        <v>9.6961627252350802</v>
      </c>
    </row>
    <row r="3771" spans="1:1" x14ac:dyDescent="0.25">
      <c r="A3771">
        <v>9.6254732089944692</v>
      </c>
    </row>
    <row r="3772" spans="1:1" x14ac:dyDescent="0.25">
      <c r="A3772">
        <v>9.7226884227571304</v>
      </c>
    </row>
    <row r="3773" spans="1:1" x14ac:dyDescent="0.25">
      <c r="A3773">
        <v>9.69458260812711</v>
      </c>
    </row>
    <row r="3774" spans="1:1" x14ac:dyDescent="0.25">
      <c r="A3774">
        <v>9.6599892101661897</v>
      </c>
    </row>
    <row r="3775" spans="1:1" x14ac:dyDescent="0.25">
      <c r="A3775">
        <v>9.7417849631152293</v>
      </c>
    </row>
    <row r="3776" spans="1:1" x14ac:dyDescent="0.25">
      <c r="A3776">
        <v>9.64127351381868</v>
      </c>
    </row>
    <row r="3777" spans="1:1" x14ac:dyDescent="0.25">
      <c r="A3777">
        <v>9.6047888255697202</v>
      </c>
    </row>
    <row r="3778" spans="1:1" x14ac:dyDescent="0.25">
      <c r="A3778">
        <v>9.6473525452743996</v>
      </c>
    </row>
    <row r="3779" spans="1:1" x14ac:dyDescent="0.25">
      <c r="A3779">
        <v>9.6696912922543703</v>
      </c>
    </row>
    <row r="3780" spans="1:1" x14ac:dyDescent="0.25">
      <c r="A3780">
        <v>9.7070870534110192</v>
      </c>
    </row>
    <row r="3781" spans="1:1" x14ac:dyDescent="0.25">
      <c r="A3781">
        <v>9.7265044551480795</v>
      </c>
    </row>
    <row r="3782" spans="1:1" x14ac:dyDescent="0.25">
      <c r="A3782">
        <v>9.7103784941931206</v>
      </c>
    </row>
    <row r="3783" spans="1:1" x14ac:dyDescent="0.25">
      <c r="A3783">
        <v>9.7161936449060295</v>
      </c>
    </row>
    <row r="3784" spans="1:1" x14ac:dyDescent="0.25">
      <c r="A3784">
        <v>9.7175928144485297</v>
      </c>
    </row>
    <row r="3785" spans="1:1" x14ac:dyDescent="0.25">
      <c r="A3785">
        <v>9.7562310286440699</v>
      </c>
    </row>
    <row r="3786" spans="1:1" x14ac:dyDescent="0.25">
      <c r="A3786">
        <v>9.7091578404967596</v>
      </c>
    </row>
    <row r="3787" spans="1:1" x14ac:dyDescent="0.25">
      <c r="A3787">
        <v>9.7951997483640696</v>
      </c>
    </row>
    <row r="3788" spans="1:1" x14ac:dyDescent="0.25">
      <c r="A3788">
        <v>9.7526355017993396</v>
      </c>
    </row>
    <row r="3789" spans="1:1" x14ac:dyDescent="0.25">
      <c r="A3789">
        <v>9.7411470568863994</v>
      </c>
    </row>
    <row r="3790" spans="1:1" x14ac:dyDescent="0.25">
      <c r="A3790">
        <v>9.8293844365188399</v>
      </c>
    </row>
    <row r="3791" spans="1:1" x14ac:dyDescent="0.25">
      <c r="A3791">
        <v>9.7152642871131896</v>
      </c>
    </row>
    <row r="3792" spans="1:1" x14ac:dyDescent="0.25">
      <c r="A3792">
        <v>9.7399220344822499</v>
      </c>
    </row>
    <row r="3793" spans="1:1" x14ac:dyDescent="0.25">
      <c r="A3793">
        <v>9.7248009982501102</v>
      </c>
    </row>
    <row r="3794" spans="1:1" x14ac:dyDescent="0.25">
      <c r="A3794">
        <v>9.7857686778158897</v>
      </c>
    </row>
    <row r="3795" spans="1:1" x14ac:dyDescent="0.25">
      <c r="A3795">
        <v>9.7776558704675693</v>
      </c>
    </row>
    <row r="3796" spans="1:1" x14ac:dyDescent="0.25">
      <c r="A3796">
        <v>9.84852934571642</v>
      </c>
    </row>
    <row r="3797" spans="1:1" x14ac:dyDescent="0.25">
      <c r="A3797">
        <v>9.8616199869539596</v>
      </c>
    </row>
    <row r="3798" spans="1:1" x14ac:dyDescent="0.25">
      <c r="A3798">
        <v>9.8827688826853599</v>
      </c>
    </row>
    <row r="3799" spans="1:1" x14ac:dyDescent="0.25">
      <c r="A3799">
        <v>9.8687469385781306</v>
      </c>
    </row>
    <row r="3800" spans="1:1" x14ac:dyDescent="0.25">
      <c r="A3800">
        <v>9.83748095266977</v>
      </c>
    </row>
    <row r="3801" spans="1:1" x14ac:dyDescent="0.25">
      <c r="A3801">
        <v>9.8624171960639906</v>
      </c>
    </row>
    <row r="3802" spans="1:1" x14ac:dyDescent="0.25">
      <c r="A3802">
        <v>9.8753700669879105</v>
      </c>
    </row>
    <row r="3803" spans="1:1" x14ac:dyDescent="0.25">
      <c r="A3803">
        <v>9.9111835697568402</v>
      </c>
    </row>
    <row r="3804" spans="1:1" x14ac:dyDescent="0.25">
      <c r="A3804">
        <v>9.9109129896827604</v>
      </c>
    </row>
    <row r="3805" spans="1:1" x14ac:dyDescent="0.25">
      <c r="A3805">
        <v>9.9489752773752596</v>
      </c>
    </row>
    <row r="3806" spans="1:1" x14ac:dyDescent="0.25">
      <c r="A3806">
        <v>9.9674182349057201</v>
      </c>
    </row>
    <row r="3807" spans="1:1" x14ac:dyDescent="0.25">
      <c r="A3807">
        <v>9.9838679846080698</v>
      </c>
    </row>
    <row r="3808" spans="1:1" x14ac:dyDescent="0.25">
      <c r="A3808">
        <v>9.8823203465648106</v>
      </c>
    </row>
    <row r="3809" spans="1:1" x14ac:dyDescent="0.25">
      <c r="A3809">
        <v>9.9015358860548499</v>
      </c>
    </row>
    <row r="3810" spans="1:1" x14ac:dyDescent="0.25">
      <c r="A3810">
        <v>9.9524465955514998</v>
      </c>
    </row>
    <row r="3811" spans="1:1" x14ac:dyDescent="0.25">
      <c r="A3811">
        <v>10.0054539113021</v>
      </c>
    </row>
    <row r="3812" spans="1:1" x14ac:dyDescent="0.25">
      <c r="A3812">
        <v>9.9433396173811701</v>
      </c>
    </row>
    <row r="3813" spans="1:1" x14ac:dyDescent="0.25">
      <c r="A3813">
        <v>10.0290673278867</v>
      </c>
    </row>
    <row r="3814" spans="1:1" x14ac:dyDescent="0.25">
      <c r="A3814">
        <v>9.9723207781167993</v>
      </c>
    </row>
    <row r="3815" spans="1:1" x14ac:dyDescent="0.25">
      <c r="A3815">
        <v>10.0428133952151</v>
      </c>
    </row>
    <row r="3816" spans="1:1" x14ac:dyDescent="0.25">
      <c r="A3816">
        <v>9.9759158983149891</v>
      </c>
    </row>
    <row r="3817" spans="1:1" x14ac:dyDescent="0.25">
      <c r="A3817">
        <v>9.9820315098663492</v>
      </c>
    </row>
    <row r="3818" spans="1:1" x14ac:dyDescent="0.25">
      <c r="A3818">
        <v>9.97763000847082</v>
      </c>
    </row>
    <row r="3819" spans="1:1" x14ac:dyDescent="0.25">
      <c r="A3819">
        <v>10.072023043726499</v>
      </c>
    </row>
    <row r="3820" spans="1:1" x14ac:dyDescent="0.25">
      <c r="A3820">
        <v>10.017187225813</v>
      </c>
    </row>
    <row r="3821" spans="1:1" x14ac:dyDescent="0.25">
      <c r="A3821">
        <v>9.9913849914739803</v>
      </c>
    </row>
    <row r="3822" spans="1:1" x14ac:dyDescent="0.25">
      <c r="A3822">
        <v>10.0209208039863</v>
      </c>
    </row>
    <row r="3823" spans="1:1" x14ac:dyDescent="0.25">
      <c r="A3823">
        <v>10.0581101977216</v>
      </c>
    </row>
    <row r="3824" spans="1:1" x14ac:dyDescent="0.25">
      <c r="A3824">
        <v>10.1104069791808</v>
      </c>
    </row>
    <row r="3825" spans="1:1" x14ac:dyDescent="0.25">
      <c r="A3825">
        <v>10.0080697877495</v>
      </c>
    </row>
    <row r="3826" spans="1:1" x14ac:dyDescent="0.25">
      <c r="A3826">
        <v>9.9501622939172698</v>
      </c>
    </row>
    <row r="3827" spans="1:1" x14ac:dyDescent="0.25">
      <c r="A3827">
        <v>10.0170421341669</v>
      </c>
    </row>
    <row r="3828" spans="1:1" x14ac:dyDescent="0.25">
      <c r="A3828">
        <v>9.9637809973270297</v>
      </c>
    </row>
    <row r="3829" spans="1:1" x14ac:dyDescent="0.25">
      <c r="A3829">
        <v>10.064432847046801</v>
      </c>
    </row>
    <row r="3830" spans="1:1" x14ac:dyDescent="0.25">
      <c r="A3830">
        <v>10.069180942171499</v>
      </c>
    </row>
    <row r="3831" spans="1:1" x14ac:dyDescent="0.25">
      <c r="A3831">
        <v>10.026135052662999</v>
      </c>
    </row>
    <row r="3832" spans="1:1" x14ac:dyDescent="0.25">
      <c r="A3832">
        <v>10.0695938789124</v>
      </c>
    </row>
    <row r="3833" spans="1:1" x14ac:dyDescent="0.25">
      <c r="A3833">
        <v>9.9983206292493598</v>
      </c>
    </row>
    <row r="3834" spans="1:1" x14ac:dyDescent="0.25">
      <c r="A3834">
        <v>10.018014703088999</v>
      </c>
    </row>
    <row r="3835" spans="1:1" x14ac:dyDescent="0.25">
      <c r="A3835">
        <v>9.9800884375925207</v>
      </c>
    </row>
    <row r="3836" spans="1:1" x14ac:dyDescent="0.25">
      <c r="A3836">
        <v>9.9860903321605399</v>
      </c>
    </row>
    <row r="3837" spans="1:1" x14ac:dyDescent="0.25">
      <c r="A3837">
        <v>10.0406685698508</v>
      </c>
    </row>
    <row r="3838" spans="1:1" x14ac:dyDescent="0.25">
      <c r="A3838">
        <v>9.95989616186713</v>
      </c>
    </row>
    <row r="3839" spans="1:1" x14ac:dyDescent="0.25">
      <c r="A3839">
        <v>9.9603626519175901</v>
      </c>
    </row>
    <row r="3840" spans="1:1" x14ac:dyDescent="0.25">
      <c r="A3840">
        <v>9.9844582901944499</v>
      </c>
    </row>
    <row r="3841" spans="1:1" x14ac:dyDescent="0.25">
      <c r="A3841">
        <v>10.007725592421201</v>
      </c>
    </row>
    <row r="3842" spans="1:1" x14ac:dyDescent="0.25">
      <c r="A3842">
        <v>9.9931151531375395</v>
      </c>
    </row>
    <row r="3843" spans="1:1" x14ac:dyDescent="0.25">
      <c r="A3843">
        <v>10.0517217119755</v>
      </c>
    </row>
    <row r="3844" spans="1:1" x14ac:dyDescent="0.25">
      <c r="A3844">
        <v>9.9827992325588699</v>
      </c>
    </row>
    <row r="3845" spans="1:1" x14ac:dyDescent="0.25">
      <c r="A3845">
        <v>9.9498782049804593</v>
      </c>
    </row>
    <row r="3846" spans="1:1" x14ac:dyDescent="0.25">
      <c r="A3846">
        <v>9.9108333153370296</v>
      </c>
    </row>
    <row r="3847" spans="1:1" x14ac:dyDescent="0.25">
      <c r="A3847">
        <v>9.9887693283663506</v>
      </c>
    </row>
    <row r="3848" spans="1:1" x14ac:dyDescent="0.25">
      <c r="A3848">
        <v>9.9753958334339501</v>
      </c>
    </row>
    <row r="3849" spans="1:1" x14ac:dyDescent="0.25">
      <c r="A3849">
        <v>9.9650378356000893</v>
      </c>
    </row>
    <row r="3850" spans="1:1" x14ac:dyDescent="0.25">
      <c r="A3850">
        <v>9.9088886008079893</v>
      </c>
    </row>
    <row r="3851" spans="1:1" x14ac:dyDescent="0.25">
      <c r="A3851">
        <v>9.9341014112807091</v>
      </c>
    </row>
    <row r="3852" spans="1:1" x14ac:dyDescent="0.25">
      <c r="A3852">
        <v>9.9185972070974096</v>
      </c>
    </row>
    <row r="3853" spans="1:1" x14ac:dyDescent="0.25">
      <c r="A3853">
        <v>9.9627472314347507</v>
      </c>
    </row>
    <row r="3854" spans="1:1" x14ac:dyDescent="0.25">
      <c r="A3854">
        <v>9.8939166866486001</v>
      </c>
    </row>
    <row r="3855" spans="1:1" x14ac:dyDescent="0.25">
      <c r="A3855">
        <v>9.9774900765442496</v>
      </c>
    </row>
    <row r="3856" spans="1:1" x14ac:dyDescent="0.25">
      <c r="A3856">
        <v>9.8404551002273095</v>
      </c>
    </row>
    <row r="3857" spans="1:1" x14ac:dyDescent="0.25">
      <c r="A3857">
        <v>9.8487458645748607</v>
      </c>
    </row>
    <row r="3858" spans="1:1" x14ac:dyDescent="0.25">
      <c r="A3858">
        <v>9.9007757326091301</v>
      </c>
    </row>
    <row r="3859" spans="1:1" x14ac:dyDescent="0.25">
      <c r="A3859">
        <v>9.8746882522241304</v>
      </c>
    </row>
    <row r="3860" spans="1:1" x14ac:dyDescent="0.25">
      <c r="A3860">
        <v>9.8499817514008399</v>
      </c>
    </row>
    <row r="3861" spans="1:1" x14ac:dyDescent="0.25">
      <c r="A3861">
        <v>9.8791433406207396</v>
      </c>
    </row>
    <row r="3862" spans="1:1" x14ac:dyDescent="0.25">
      <c r="A3862">
        <v>9.8708398482136204</v>
      </c>
    </row>
    <row r="3863" spans="1:1" x14ac:dyDescent="0.25">
      <c r="A3863">
        <v>9.8591718698121902</v>
      </c>
    </row>
    <row r="3864" spans="1:1" x14ac:dyDescent="0.25">
      <c r="A3864">
        <v>9.8171954735215508</v>
      </c>
    </row>
    <row r="3865" spans="1:1" x14ac:dyDescent="0.25">
      <c r="A3865">
        <v>9.8612861534187992</v>
      </c>
    </row>
    <row r="3866" spans="1:1" x14ac:dyDescent="0.25">
      <c r="A3866">
        <v>9.8601809019628792</v>
      </c>
    </row>
    <row r="3867" spans="1:1" x14ac:dyDescent="0.25">
      <c r="A3867">
        <v>9.8340823216944493</v>
      </c>
    </row>
    <row r="3868" spans="1:1" x14ac:dyDescent="0.25">
      <c r="A3868">
        <v>9.7652148351363497</v>
      </c>
    </row>
    <row r="3869" spans="1:1" x14ac:dyDescent="0.25">
      <c r="A3869">
        <v>9.7595735156572996</v>
      </c>
    </row>
    <row r="3870" spans="1:1" x14ac:dyDescent="0.25">
      <c r="A3870">
        <v>9.7885855081313906</v>
      </c>
    </row>
    <row r="3871" spans="1:1" x14ac:dyDescent="0.25">
      <c r="A3871">
        <v>9.7613533626344395</v>
      </c>
    </row>
    <row r="3872" spans="1:1" x14ac:dyDescent="0.25">
      <c r="A3872">
        <v>9.7716001251764109</v>
      </c>
    </row>
    <row r="3873" spans="1:1" x14ac:dyDescent="0.25">
      <c r="A3873">
        <v>9.7086006968169407</v>
      </c>
    </row>
    <row r="3874" spans="1:1" x14ac:dyDescent="0.25">
      <c r="A3874">
        <v>9.7321182990607902</v>
      </c>
    </row>
    <row r="3875" spans="1:1" x14ac:dyDescent="0.25">
      <c r="A3875">
        <v>9.7344635642540194</v>
      </c>
    </row>
    <row r="3876" spans="1:1" x14ac:dyDescent="0.25">
      <c r="A3876">
        <v>9.6876996419700792</v>
      </c>
    </row>
    <row r="3877" spans="1:1" x14ac:dyDescent="0.25">
      <c r="A3877">
        <v>9.6824820043040507</v>
      </c>
    </row>
    <row r="3878" spans="1:1" x14ac:dyDescent="0.25">
      <c r="A3878">
        <v>9.6342083367487295</v>
      </c>
    </row>
    <row r="3879" spans="1:1" x14ac:dyDescent="0.25">
      <c r="A3879">
        <v>9.6957633922651496</v>
      </c>
    </row>
    <row r="3880" spans="1:1" x14ac:dyDescent="0.25">
      <c r="A3880">
        <v>9.7280958567966103</v>
      </c>
    </row>
    <row r="3881" spans="1:1" x14ac:dyDescent="0.25">
      <c r="A3881">
        <v>9.6835772047559292</v>
      </c>
    </row>
    <row r="3882" spans="1:1" x14ac:dyDescent="0.25">
      <c r="A3882">
        <v>9.6987487457860606</v>
      </c>
    </row>
    <row r="3883" spans="1:1" x14ac:dyDescent="0.25">
      <c r="A3883">
        <v>9.60346497946529</v>
      </c>
    </row>
    <row r="3884" spans="1:1" x14ac:dyDescent="0.25">
      <c r="A3884">
        <v>9.59146061026075</v>
      </c>
    </row>
    <row r="3885" spans="1:1" x14ac:dyDescent="0.25">
      <c r="A3885">
        <v>9.6595465208910198</v>
      </c>
    </row>
    <row r="3886" spans="1:1" x14ac:dyDescent="0.25">
      <c r="A3886">
        <v>9.6241240660169094</v>
      </c>
    </row>
    <row r="3887" spans="1:1" x14ac:dyDescent="0.25">
      <c r="A3887">
        <v>9.5832310767868698</v>
      </c>
    </row>
    <row r="3888" spans="1:1" x14ac:dyDescent="0.25">
      <c r="A3888">
        <v>9.6336508182712794</v>
      </c>
    </row>
    <row r="3889" spans="1:1" x14ac:dyDescent="0.25">
      <c r="A3889">
        <v>9.5510033205266396</v>
      </c>
    </row>
    <row r="3890" spans="1:1" x14ac:dyDescent="0.25">
      <c r="A3890">
        <v>9.6187212392712809</v>
      </c>
    </row>
    <row r="3891" spans="1:1" x14ac:dyDescent="0.25">
      <c r="A3891">
        <v>9.6101609815755307</v>
      </c>
    </row>
    <row r="3892" spans="1:1" x14ac:dyDescent="0.25">
      <c r="A3892">
        <v>9.5523032881033494</v>
      </c>
    </row>
    <row r="3893" spans="1:1" x14ac:dyDescent="0.25">
      <c r="A3893">
        <v>9.6066342795057906</v>
      </c>
    </row>
    <row r="3894" spans="1:1" x14ac:dyDescent="0.25">
      <c r="A3894">
        <v>9.5422387985766992</v>
      </c>
    </row>
    <row r="3895" spans="1:1" x14ac:dyDescent="0.25">
      <c r="A3895">
        <v>9.5746598066248598</v>
      </c>
    </row>
    <row r="3896" spans="1:1" x14ac:dyDescent="0.25">
      <c r="A3896">
        <v>9.5837684422001193</v>
      </c>
    </row>
    <row r="3897" spans="1:1" x14ac:dyDescent="0.25">
      <c r="A3897">
        <v>9.5387061800004496</v>
      </c>
    </row>
    <row r="3898" spans="1:1" x14ac:dyDescent="0.25">
      <c r="A3898">
        <v>9.5628961219271602</v>
      </c>
    </row>
    <row r="3899" spans="1:1" x14ac:dyDescent="0.25">
      <c r="A3899">
        <v>9.5917529285925607</v>
      </c>
    </row>
    <row r="3900" spans="1:1" x14ac:dyDescent="0.25">
      <c r="A3900">
        <v>9.5663081546113897</v>
      </c>
    </row>
    <row r="3901" spans="1:1" x14ac:dyDescent="0.25">
      <c r="A3901">
        <v>9.5756334857194698</v>
      </c>
    </row>
    <row r="3902" spans="1:1" x14ac:dyDescent="0.25">
      <c r="A3902">
        <v>9.5230032842971504</v>
      </c>
    </row>
    <row r="3903" spans="1:1" x14ac:dyDescent="0.25">
      <c r="A3903">
        <v>9.56635201852737</v>
      </c>
    </row>
    <row r="3904" spans="1:1" x14ac:dyDescent="0.25">
      <c r="A3904">
        <v>9.5474823354281408</v>
      </c>
    </row>
    <row r="3905" spans="1:1" x14ac:dyDescent="0.25">
      <c r="A3905">
        <v>9.4755862897589598</v>
      </c>
    </row>
    <row r="3906" spans="1:1" x14ac:dyDescent="0.25">
      <c r="A3906">
        <v>9.5814890095759608</v>
      </c>
    </row>
    <row r="3907" spans="1:1" x14ac:dyDescent="0.25">
      <c r="A3907">
        <v>9.5006721660335796</v>
      </c>
    </row>
    <row r="3908" spans="1:1" x14ac:dyDescent="0.25">
      <c r="A3908">
        <v>9.5418206303819595</v>
      </c>
    </row>
    <row r="3909" spans="1:1" x14ac:dyDescent="0.25">
      <c r="A3909">
        <v>9.5085238313662597</v>
      </c>
    </row>
    <row r="3910" spans="1:1" x14ac:dyDescent="0.25">
      <c r="A3910">
        <v>9.4911574318927308</v>
      </c>
    </row>
    <row r="3911" spans="1:1" x14ac:dyDescent="0.25">
      <c r="A3911">
        <v>9.5249290643889104</v>
      </c>
    </row>
    <row r="3912" spans="1:1" x14ac:dyDescent="0.25">
      <c r="A3912">
        <v>9.5183726886551696</v>
      </c>
    </row>
    <row r="3913" spans="1:1" x14ac:dyDescent="0.25">
      <c r="A3913">
        <v>9.4648780082180206</v>
      </c>
    </row>
    <row r="3914" spans="1:1" x14ac:dyDescent="0.25">
      <c r="A3914">
        <v>9.5586109106660402</v>
      </c>
    </row>
    <row r="3915" spans="1:1" x14ac:dyDescent="0.25">
      <c r="A3915">
        <v>9.5008203252680907</v>
      </c>
    </row>
    <row r="3916" spans="1:1" x14ac:dyDescent="0.25">
      <c r="A3916">
        <v>9.4699589426506101</v>
      </c>
    </row>
    <row r="3917" spans="1:1" x14ac:dyDescent="0.25">
      <c r="A3917">
        <v>9.5154626390859107</v>
      </c>
    </row>
    <row r="3918" spans="1:1" x14ac:dyDescent="0.25">
      <c r="A3918">
        <v>9.4390649571673606</v>
      </c>
    </row>
    <row r="3919" spans="1:1" x14ac:dyDescent="0.25">
      <c r="A3919">
        <v>9.5569601529839296</v>
      </c>
    </row>
    <row r="3920" spans="1:1" x14ac:dyDescent="0.25">
      <c r="A3920">
        <v>9.51316282993246</v>
      </c>
    </row>
    <row r="3921" spans="1:1" x14ac:dyDescent="0.25">
      <c r="A3921">
        <v>9.52995356513415</v>
      </c>
    </row>
    <row r="3922" spans="1:1" x14ac:dyDescent="0.25">
      <c r="A3922">
        <v>9.5037027471276492</v>
      </c>
    </row>
    <row r="3923" spans="1:1" x14ac:dyDescent="0.25">
      <c r="A3923">
        <v>9.5105383796605292</v>
      </c>
    </row>
    <row r="3924" spans="1:1" x14ac:dyDescent="0.25">
      <c r="A3924">
        <v>9.6053019505647708</v>
      </c>
    </row>
    <row r="3925" spans="1:1" x14ac:dyDescent="0.25">
      <c r="A3925">
        <v>9.5520449061783808</v>
      </c>
    </row>
    <row r="3926" spans="1:1" x14ac:dyDescent="0.25">
      <c r="A3926">
        <v>9.5933316913079292</v>
      </c>
    </row>
    <row r="3927" spans="1:1" x14ac:dyDescent="0.25">
      <c r="A3927">
        <v>9.5978442473701993</v>
      </c>
    </row>
    <row r="3928" spans="1:1" x14ac:dyDescent="0.25">
      <c r="A3928">
        <v>9.6299675346928399</v>
      </c>
    </row>
    <row r="3929" spans="1:1" x14ac:dyDescent="0.25">
      <c r="A3929">
        <v>9.6136510747636699</v>
      </c>
    </row>
    <row r="3930" spans="1:1" x14ac:dyDescent="0.25">
      <c r="A3930">
        <v>9.6329994152587197</v>
      </c>
    </row>
    <row r="3931" spans="1:1" x14ac:dyDescent="0.25">
      <c r="A3931">
        <v>9.6281939074741203</v>
      </c>
    </row>
    <row r="3932" spans="1:1" x14ac:dyDescent="0.25">
      <c r="A3932">
        <v>9.7386024565959701</v>
      </c>
    </row>
    <row r="3933" spans="1:1" x14ac:dyDescent="0.25">
      <c r="A3933">
        <v>9.7068823083392299</v>
      </c>
    </row>
    <row r="3934" spans="1:1" x14ac:dyDescent="0.25">
      <c r="A3934">
        <v>9.7231517771223199</v>
      </c>
    </row>
    <row r="3935" spans="1:1" x14ac:dyDescent="0.25">
      <c r="A3935">
        <v>9.3064412114653603</v>
      </c>
    </row>
    <row r="3936" spans="1:1" x14ac:dyDescent="0.25">
      <c r="A3936">
        <v>10.4348166665613</v>
      </c>
    </row>
    <row r="3937" spans="1:1" x14ac:dyDescent="0.25">
      <c r="A3937">
        <v>9.1450351607208304</v>
      </c>
    </row>
    <row r="3938" spans="1:1" x14ac:dyDescent="0.25">
      <c r="A3938">
        <v>10.4473611082405</v>
      </c>
    </row>
    <row r="3939" spans="1:1" x14ac:dyDescent="0.25">
      <c r="A3939">
        <v>9.2651486459285799</v>
      </c>
    </row>
    <row r="3940" spans="1:1" x14ac:dyDescent="0.25">
      <c r="A3940">
        <v>10.070590918741299</v>
      </c>
    </row>
    <row r="3941" spans="1:1" x14ac:dyDescent="0.25">
      <c r="A3941">
        <v>10.2280731134587</v>
      </c>
    </row>
    <row r="3942" spans="1:1" x14ac:dyDescent="0.25">
      <c r="A3942">
        <v>9.3003362287223297</v>
      </c>
    </row>
    <row r="3943" spans="1:1" x14ac:dyDescent="0.25">
      <c r="A3943">
        <v>10.7228035338245</v>
      </c>
    </row>
    <row r="3944" spans="1:1" x14ac:dyDescent="0.25">
      <c r="A3944">
        <v>9.0141866981227494</v>
      </c>
    </row>
    <row r="3945" spans="1:1" x14ac:dyDescent="0.25">
      <c r="A3945">
        <v>10.9060271931709</v>
      </c>
    </row>
    <row r="3946" spans="1:1" x14ac:dyDescent="0.25">
      <c r="A3946">
        <v>9.1305073879348395</v>
      </c>
    </row>
    <row r="3947" spans="1:1" x14ac:dyDescent="0.25">
      <c r="A3947">
        <v>10.1977061067118</v>
      </c>
    </row>
    <row r="3948" spans="1:1" x14ac:dyDescent="0.25">
      <c r="A3948">
        <v>9.7115864249190391</v>
      </c>
    </row>
    <row r="3949" spans="1:1" x14ac:dyDescent="0.25">
      <c r="A3949">
        <v>9.6879370806136897</v>
      </c>
    </row>
    <row r="3950" spans="1:1" x14ac:dyDescent="0.25">
      <c r="A3950">
        <v>10.4050402238793</v>
      </c>
    </row>
    <row r="3951" spans="1:1" x14ac:dyDescent="0.25">
      <c r="A3951">
        <v>9.3370026687074006</v>
      </c>
    </row>
    <row r="3952" spans="1:1" x14ac:dyDescent="0.25">
      <c r="A3952">
        <v>10.483380198007501</v>
      </c>
    </row>
    <row r="3953" spans="1:1" x14ac:dyDescent="0.25">
      <c r="A3953">
        <v>9.6954698818813707</v>
      </c>
    </row>
    <row r="3954" spans="1:1" x14ac:dyDescent="0.25">
      <c r="A3954">
        <v>10.194743758082801</v>
      </c>
    </row>
    <row r="3955" spans="1:1" x14ac:dyDescent="0.25">
      <c r="A3955">
        <v>10.141407423590101</v>
      </c>
    </row>
    <row r="3956" spans="1:1" x14ac:dyDescent="0.25">
      <c r="A3956">
        <v>9.7952830893640392</v>
      </c>
    </row>
    <row r="3957" spans="1:1" x14ac:dyDescent="0.25">
      <c r="A3957">
        <v>10.4227874676686</v>
      </c>
    </row>
    <row r="3958" spans="1:1" x14ac:dyDescent="0.25">
      <c r="A3958">
        <v>9.7316310683005103</v>
      </c>
    </row>
    <row r="3959" spans="1:1" x14ac:dyDescent="0.25">
      <c r="A3959">
        <v>10.3311059663659</v>
      </c>
    </row>
    <row r="3960" spans="1:1" x14ac:dyDescent="0.25">
      <c r="A3960">
        <v>9.8988791399601901</v>
      </c>
    </row>
    <row r="3961" spans="1:1" x14ac:dyDescent="0.25">
      <c r="A3961">
        <v>10.2050988710913</v>
      </c>
    </row>
    <row r="3962" spans="1:1" x14ac:dyDescent="0.25">
      <c r="A3962">
        <v>10.0568012662568</v>
      </c>
    </row>
    <row r="3963" spans="1:1" x14ac:dyDescent="0.25">
      <c r="A3963">
        <v>10.1080266651787</v>
      </c>
    </row>
    <row r="3964" spans="1:1" x14ac:dyDescent="0.25">
      <c r="A3964">
        <v>10.182423455961899</v>
      </c>
    </row>
    <row r="3965" spans="1:1" x14ac:dyDescent="0.25">
      <c r="A3965">
        <v>10.0717753434702</v>
      </c>
    </row>
    <row r="3966" spans="1:1" x14ac:dyDescent="0.25">
      <c r="A3966">
        <v>10.099404466653199</v>
      </c>
    </row>
    <row r="3967" spans="1:1" x14ac:dyDescent="0.25">
      <c r="A3967">
        <v>10.0803640318032</v>
      </c>
    </row>
    <row r="3968" spans="1:1" x14ac:dyDescent="0.25">
      <c r="A3968">
        <v>10.135690955240101</v>
      </c>
    </row>
    <row r="3969" spans="1:1" x14ac:dyDescent="0.25">
      <c r="A3969">
        <v>9.9932357798932703</v>
      </c>
    </row>
    <row r="3970" spans="1:1" x14ac:dyDescent="0.25">
      <c r="A3970">
        <v>10.153333039645799</v>
      </c>
    </row>
    <row r="3971" spans="1:1" x14ac:dyDescent="0.25">
      <c r="A3971">
        <v>10.117955524058001</v>
      </c>
    </row>
    <row r="3972" spans="1:1" x14ac:dyDescent="0.25">
      <c r="A3972">
        <v>10.149657190105399</v>
      </c>
    </row>
    <row r="3973" spans="1:1" x14ac:dyDescent="0.25">
      <c r="A3973">
        <v>10.1859938555447</v>
      </c>
    </row>
    <row r="3974" spans="1:1" x14ac:dyDescent="0.25">
      <c r="A3974">
        <v>10.1718975014152</v>
      </c>
    </row>
    <row r="3975" spans="1:1" x14ac:dyDescent="0.25">
      <c r="A3975">
        <v>10.1508075862623</v>
      </c>
    </row>
    <row r="3976" spans="1:1" x14ac:dyDescent="0.25">
      <c r="A3976">
        <v>10.0118132433113</v>
      </c>
    </row>
    <row r="3977" spans="1:1" x14ac:dyDescent="0.25">
      <c r="A3977">
        <v>9.9746592833953098</v>
      </c>
    </row>
    <row r="3978" spans="1:1" x14ac:dyDescent="0.25">
      <c r="A3978">
        <v>10.105241876922699</v>
      </c>
    </row>
    <row r="3979" spans="1:1" x14ac:dyDescent="0.25">
      <c r="A3979">
        <v>10.091251595547901</v>
      </c>
    </row>
    <row r="3980" spans="1:1" x14ac:dyDescent="0.25">
      <c r="A3980">
        <v>10.1123118077745</v>
      </c>
    </row>
    <row r="3981" spans="1:1" x14ac:dyDescent="0.25">
      <c r="A3981">
        <v>10.0755700946365</v>
      </c>
    </row>
    <row r="3982" spans="1:1" x14ac:dyDescent="0.25">
      <c r="A3982">
        <v>10.041619856053901</v>
      </c>
    </row>
    <row r="3983" spans="1:1" x14ac:dyDescent="0.25">
      <c r="A3983">
        <v>9.9870082385631793</v>
      </c>
    </row>
    <row r="3984" spans="1:1" x14ac:dyDescent="0.25">
      <c r="A3984">
        <v>10.1192693622987</v>
      </c>
    </row>
    <row r="3985" spans="1:1" x14ac:dyDescent="0.25">
      <c r="A3985">
        <v>10.0826301854982</v>
      </c>
    </row>
    <row r="3986" spans="1:1" x14ac:dyDescent="0.25">
      <c r="A3986">
        <v>10.0229632889091</v>
      </c>
    </row>
    <row r="3987" spans="1:1" x14ac:dyDescent="0.25">
      <c r="A3987">
        <v>10.014831225858</v>
      </c>
    </row>
    <row r="3988" spans="1:1" x14ac:dyDescent="0.25">
      <c r="A3988">
        <v>10.08453231703</v>
      </c>
    </row>
    <row r="3989" spans="1:1" x14ac:dyDescent="0.25">
      <c r="A3989">
        <v>10.0516336660002</v>
      </c>
    </row>
    <row r="3990" spans="1:1" x14ac:dyDescent="0.25">
      <c r="A3990">
        <v>9.9769360644870897</v>
      </c>
    </row>
    <row r="3991" spans="1:1" x14ac:dyDescent="0.25">
      <c r="A3991">
        <v>10.031588824958201</v>
      </c>
    </row>
    <row r="3992" spans="1:1" x14ac:dyDescent="0.25">
      <c r="A3992">
        <v>10.0732205544635</v>
      </c>
    </row>
    <row r="3993" spans="1:1" x14ac:dyDescent="0.25">
      <c r="A3993">
        <v>10.0384735053384</v>
      </c>
    </row>
    <row r="3994" spans="1:1" x14ac:dyDescent="0.25">
      <c r="A3994">
        <v>9.9579759690607101</v>
      </c>
    </row>
    <row r="3995" spans="1:1" x14ac:dyDescent="0.25">
      <c r="A3995">
        <v>10.158371172723101</v>
      </c>
    </row>
    <row r="3996" spans="1:1" x14ac:dyDescent="0.25">
      <c r="A3996">
        <v>9.9508569549654098</v>
      </c>
    </row>
    <row r="3997" spans="1:1" x14ac:dyDescent="0.25">
      <c r="A3997">
        <v>9.7892020079344793</v>
      </c>
    </row>
    <row r="3998" spans="1:1" x14ac:dyDescent="0.25">
      <c r="A3998">
        <v>10.113473995725</v>
      </c>
    </row>
    <row r="3999" spans="1:1" x14ac:dyDescent="0.25">
      <c r="A3999">
        <v>9.6910921389543603</v>
      </c>
    </row>
    <row r="4000" spans="1:1" x14ac:dyDescent="0.25">
      <c r="A4000">
        <v>10.100412160187499</v>
      </c>
    </row>
    <row r="4001" spans="1:1" x14ac:dyDescent="0.25">
      <c r="A4001">
        <v>9.8633926355096708</v>
      </c>
    </row>
    <row r="4002" spans="1:1" x14ac:dyDescent="0.25">
      <c r="A4002">
        <v>9.9512943518591399</v>
      </c>
    </row>
    <row r="4003" spans="1:1" x14ac:dyDescent="0.25">
      <c r="A4003">
        <v>10.045949273302</v>
      </c>
    </row>
    <row r="4004" spans="1:1" x14ac:dyDescent="0.25">
      <c r="A4004">
        <v>9.7862072165150007</v>
      </c>
    </row>
    <row r="4005" spans="1:1" x14ac:dyDescent="0.25">
      <c r="A4005">
        <v>9.9749751728867402</v>
      </c>
    </row>
    <row r="4006" spans="1:1" x14ac:dyDescent="0.25">
      <c r="A4006">
        <v>9.7729164185880002</v>
      </c>
    </row>
    <row r="4007" spans="1:1" x14ac:dyDescent="0.25">
      <c r="A4007">
        <v>9.8233504835000005</v>
      </c>
    </row>
    <row r="4008" spans="1:1" x14ac:dyDescent="0.25">
      <c r="A4008">
        <v>9.7985090873291796</v>
      </c>
    </row>
    <row r="4009" spans="1:1" x14ac:dyDescent="0.25">
      <c r="A4009">
        <v>9.8126251795856891</v>
      </c>
    </row>
    <row r="4010" spans="1:1" x14ac:dyDescent="0.25">
      <c r="A4010">
        <v>9.8027680360923295</v>
      </c>
    </row>
    <row r="4011" spans="1:1" x14ac:dyDescent="0.25">
      <c r="A4011">
        <v>9.8333010484413297</v>
      </c>
    </row>
    <row r="4012" spans="1:1" x14ac:dyDescent="0.25">
      <c r="A4012">
        <v>9.7993367340471593</v>
      </c>
    </row>
    <row r="4013" spans="1:1" x14ac:dyDescent="0.25">
      <c r="A4013">
        <v>9.8725656333629193</v>
      </c>
    </row>
    <row r="4014" spans="1:1" x14ac:dyDescent="0.25">
      <c r="A4014">
        <v>9.7808908024850503</v>
      </c>
    </row>
    <row r="4015" spans="1:1" x14ac:dyDescent="0.25">
      <c r="A4015">
        <v>9.8465692267464</v>
      </c>
    </row>
    <row r="4016" spans="1:1" x14ac:dyDescent="0.25">
      <c r="A4016">
        <v>9.7901788974583202</v>
      </c>
    </row>
    <row r="4017" spans="1:1" x14ac:dyDescent="0.25">
      <c r="A4017">
        <v>9.6558869426337903</v>
      </c>
    </row>
    <row r="4018" spans="1:1" x14ac:dyDescent="0.25">
      <c r="A4018">
        <v>9.7674236624834396</v>
      </c>
    </row>
    <row r="4019" spans="1:1" x14ac:dyDescent="0.25">
      <c r="A4019">
        <v>9.73352301774203</v>
      </c>
    </row>
    <row r="4020" spans="1:1" x14ac:dyDescent="0.25">
      <c r="A4020">
        <v>9.6837785033051098</v>
      </c>
    </row>
    <row r="4021" spans="1:1" x14ac:dyDescent="0.25">
      <c r="A4021">
        <v>9.6907973061662496</v>
      </c>
    </row>
    <row r="4022" spans="1:1" x14ac:dyDescent="0.25">
      <c r="A4022">
        <v>9.7101011399443795</v>
      </c>
    </row>
    <row r="4023" spans="1:1" x14ac:dyDescent="0.25">
      <c r="A4023">
        <v>9.7100253179280998</v>
      </c>
    </row>
    <row r="4024" spans="1:1" x14ac:dyDescent="0.25">
      <c r="A4024">
        <v>9.7093428931366805</v>
      </c>
    </row>
    <row r="4025" spans="1:1" x14ac:dyDescent="0.25">
      <c r="A4025">
        <v>9.6021381699120507</v>
      </c>
    </row>
    <row r="4026" spans="1:1" x14ac:dyDescent="0.25">
      <c r="A4026">
        <v>9.6960745979939293</v>
      </c>
    </row>
    <row r="4027" spans="1:1" x14ac:dyDescent="0.25">
      <c r="A4027">
        <v>9.6620317945263192</v>
      </c>
    </row>
    <row r="4028" spans="1:1" x14ac:dyDescent="0.25">
      <c r="A4028">
        <v>9.5585873646280195</v>
      </c>
    </row>
    <row r="4029" spans="1:1" x14ac:dyDescent="0.25">
      <c r="A4029">
        <v>9.6545855127674791</v>
      </c>
    </row>
    <row r="4030" spans="1:1" x14ac:dyDescent="0.25">
      <c r="A4030">
        <v>9.6358331923625098</v>
      </c>
    </row>
    <row r="4031" spans="1:1" x14ac:dyDescent="0.25">
      <c r="A4031">
        <v>9.6975301685340902</v>
      </c>
    </row>
    <row r="4032" spans="1:1" x14ac:dyDescent="0.25">
      <c r="A4032">
        <v>9.6038200884089502</v>
      </c>
    </row>
    <row r="4033" spans="1:1" x14ac:dyDescent="0.25">
      <c r="A4033">
        <v>9.6858239477534802</v>
      </c>
    </row>
    <row r="4034" spans="1:1" x14ac:dyDescent="0.25">
      <c r="A4034">
        <v>9.7042017537377099</v>
      </c>
    </row>
    <row r="4035" spans="1:1" x14ac:dyDescent="0.25">
      <c r="A4035">
        <v>9.6504528828820497</v>
      </c>
    </row>
    <row r="4036" spans="1:1" x14ac:dyDescent="0.25">
      <c r="A4036">
        <v>9.6085016117319899</v>
      </c>
    </row>
    <row r="4037" spans="1:1" x14ac:dyDescent="0.25">
      <c r="A4037">
        <v>9.6484944330304003</v>
      </c>
    </row>
    <row r="4038" spans="1:1" x14ac:dyDescent="0.25">
      <c r="A4038">
        <v>9.5552528195392306</v>
      </c>
    </row>
    <row r="4039" spans="1:1" x14ac:dyDescent="0.25">
      <c r="A4039">
        <v>9.6246115866230806</v>
      </c>
    </row>
    <row r="4040" spans="1:1" x14ac:dyDescent="0.25">
      <c r="A4040">
        <v>9.5767787466407093</v>
      </c>
    </row>
    <row r="4041" spans="1:1" x14ac:dyDescent="0.25">
      <c r="A4041">
        <v>9.5298374817831597</v>
      </c>
    </row>
    <row r="4042" spans="1:1" x14ac:dyDescent="0.25">
      <c r="A4042">
        <v>9.6127915674246207</v>
      </c>
    </row>
    <row r="4043" spans="1:1" x14ac:dyDescent="0.25">
      <c r="A4043">
        <v>9.5669936050038</v>
      </c>
    </row>
    <row r="4044" spans="1:1" x14ac:dyDescent="0.25">
      <c r="A4044">
        <v>9.5905394509615096</v>
      </c>
    </row>
    <row r="4045" spans="1:1" x14ac:dyDescent="0.25">
      <c r="A4045">
        <v>9.5721243501740592</v>
      </c>
    </row>
    <row r="4046" spans="1:1" x14ac:dyDescent="0.25">
      <c r="A4046">
        <v>9.5722670198045297</v>
      </c>
    </row>
    <row r="4047" spans="1:1" x14ac:dyDescent="0.25">
      <c r="A4047">
        <v>9.64820067080292</v>
      </c>
    </row>
    <row r="4048" spans="1:1" x14ac:dyDescent="0.25">
      <c r="A4048">
        <v>9.5436007165131507</v>
      </c>
    </row>
    <row r="4049" spans="1:1" x14ac:dyDescent="0.25">
      <c r="A4049">
        <v>9.5417770534832194</v>
      </c>
    </row>
    <row r="4050" spans="1:1" x14ac:dyDescent="0.25">
      <c r="A4050">
        <v>9.6034264489580394</v>
      </c>
    </row>
    <row r="4051" spans="1:1" x14ac:dyDescent="0.25">
      <c r="A4051">
        <v>9.6468044860457294</v>
      </c>
    </row>
    <row r="4052" spans="1:1" x14ac:dyDescent="0.25">
      <c r="A4052">
        <v>9.6169403812940004</v>
      </c>
    </row>
    <row r="4053" spans="1:1" x14ac:dyDescent="0.25">
      <c r="A4053">
        <v>9.5841119422297698</v>
      </c>
    </row>
    <row r="4054" spans="1:1" x14ac:dyDescent="0.25">
      <c r="A4054">
        <v>9.6022482146821808</v>
      </c>
    </row>
    <row r="4055" spans="1:1" x14ac:dyDescent="0.25">
      <c r="A4055">
        <v>9.6459578196413798</v>
      </c>
    </row>
    <row r="4056" spans="1:1" x14ac:dyDescent="0.25">
      <c r="A4056">
        <v>9.6074597939000608</v>
      </c>
    </row>
    <row r="4057" spans="1:1" x14ac:dyDescent="0.25">
      <c r="A4057">
        <v>9.5882958431252501</v>
      </c>
    </row>
    <row r="4058" spans="1:1" x14ac:dyDescent="0.25">
      <c r="A4058">
        <v>9.6025711907863993</v>
      </c>
    </row>
    <row r="4059" spans="1:1" x14ac:dyDescent="0.25">
      <c r="A4059">
        <v>9.5927984405691902</v>
      </c>
    </row>
    <row r="4060" spans="1:1" x14ac:dyDescent="0.25">
      <c r="A4060">
        <v>9.6158205326743396</v>
      </c>
    </row>
    <row r="4061" spans="1:1" x14ac:dyDescent="0.25">
      <c r="A4061">
        <v>9.6117720428753</v>
      </c>
    </row>
    <row r="4062" spans="1:1" x14ac:dyDescent="0.25">
      <c r="A4062">
        <v>9.6197213895110494</v>
      </c>
    </row>
    <row r="4063" spans="1:1" x14ac:dyDescent="0.25">
      <c r="A4063">
        <v>9.6475031967928793</v>
      </c>
    </row>
    <row r="4064" spans="1:1" x14ac:dyDescent="0.25">
      <c r="A4064">
        <v>9.7293780437980999</v>
      </c>
    </row>
    <row r="4065" spans="1:1" x14ac:dyDescent="0.25">
      <c r="A4065">
        <v>9.7005196972873993</v>
      </c>
    </row>
    <row r="4066" spans="1:1" x14ac:dyDescent="0.25">
      <c r="A4066">
        <v>9.7147966298616009</v>
      </c>
    </row>
    <row r="4067" spans="1:1" x14ac:dyDescent="0.25">
      <c r="A4067">
        <v>9.66253200984651</v>
      </c>
    </row>
    <row r="4068" spans="1:1" x14ac:dyDescent="0.25">
      <c r="A4068">
        <v>9.7149792191248299</v>
      </c>
    </row>
    <row r="4069" spans="1:1" x14ac:dyDescent="0.25">
      <c r="A4069">
        <v>9.6955942117613692</v>
      </c>
    </row>
    <row r="4070" spans="1:1" x14ac:dyDescent="0.25">
      <c r="A4070">
        <v>9.7296003507769893</v>
      </c>
    </row>
    <row r="4071" spans="1:1" x14ac:dyDescent="0.25">
      <c r="A4071">
        <v>9.6914967813687696</v>
      </c>
    </row>
    <row r="4072" spans="1:1" x14ac:dyDescent="0.25">
      <c r="A4072">
        <v>9.6624771335030193</v>
      </c>
    </row>
    <row r="4073" spans="1:1" x14ac:dyDescent="0.25">
      <c r="A4073">
        <v>9.7247602026237701</v>
      </c>
    </row>
    <row r="4074" spans="1:1" x14ac:dyDescent="0.25">
      <c r="A4074">
        <v>9.6722240477454307</v>
      </c>
    </row>
    <row r="4075" spans="1:1" x14ac:dyDescent="0.25">
      <c r="A4075">
        <v>9.7203348222999502</v>
      </c>
    </row>
    <row r="4076" spans="1:1" x14ac:dyDescent="0.25">
      <c r="A4076">
        <v>9.7200612842527292</v>
      </c>
    </row>
    <row r="4077" spans="1:1" x14ac:dyDescent="0.25">
      <c r="A4077">
        <v>9.7922422415744901</v>
      </c>
    </row>
    <row r="4078" spans="1:1" x14ac:dyDescent="0.25">
      <c r="A4078">
        <v>9.7298438240212093</v>
      </c>
    </row>
    <row r="4079" spans="1:1" x14ac:dyDescent="0.25">
      <c r="A4079">
        <v>9.7392800894191396</v>
      </c>
    </row>
    <row r="4080" spans="1:1" x14ac:dyDescent="0.25">
      <c r="A4080">
        <v>9.6578387586097492</v>
      </c>
    </row>
    <row r="4081" spans="1:1" x14ac:dyDescent="0.25">
      <c r="A4081">
        <v>9.7345909229413294</v>
      </c>
    </row>
    <row r="4082" spans="1:1" x14ac:dyDescent="0.25">
      <c r="A4082">
        <v>9.7097648471129503</v>
      </c>
    </row>
    <row r="4083" spans="1:1" x14ac:dyDescent="0.25">
      <c r="A4083">
        <v>9.7672900924213195</v>
      </c>
    </row>
    <row r="4084" spans="1:1" x14ac:dyDescent="0.25">
      <c r="A4084">
        <v>9.7772188990230795</v>
      </c>
    </row>
    <row r="4085" spans="1:1" x14ac:dyDescent="0.25">
      <c r="A4085">
        <v>9.7960705099812007</v>
      </c>
    </row>
    <row r="4086" spans="1:1" x14ac:dyDescent="0.25">
      <c r="A4086">
        <v>9.8630840017405603</v>
      </c>
    </row>
    <row r="4087" spans="1:1" x14ac:dyDescent="0.25">
      <c r="A4087">
        <v>9.8058476343021095</v>
      </c>
    </row>
    <row r="4088" spans="1:1" x14ac:dyDescent="0.25">
      <c r="A4088">
        <v>9.8347789757798498</v>
      </c>
    </row>
    <row r="4089" spans="1:1" x14ac:dyDescent="0.25">
      <c r="A4089">
        <v>9.72455347600172</v>
      </c>
    </row>
    <row r="4090" spans="1:1" x14ac:dyDescent="0.25">
      <c r="A4090">
        <v>9.7725424718824296</v>
      </c>
    </row>
    <row r="4091" spans="1:1" x14ac:dyDescent="0.25">
      <c r="A4091">
        <v>9.8394312512783308</v>
      </c>
    </row>
    <row r="4092" spans="1:1" x14ac:dyDescent="0.25">
      <c r="A4092">
        <v>9.7917042400099099</v>
      </c>
    </row>
    <row r="4093" spans="1:1" x14ac:dyDescent="0.25">
      <c r="A4093">
        <v>9.7771560827724606</v>
      </c>
    </row>
    <row r="4094" spans="1:1" x14ac:dyDescent="0.25">
      <c r="A4094">
        <v>9.7918191667950403</v>
      </c>
    </row>
    <row r="4095" spans="1:1" x14ac:dyDescent="0.25">
      <c r="A4095">
        <v>9.79156204059516</v>
      </c>
    </row>
    <row r="4096" spans="1:1" x14ac:dyDescent="0.25">
      <c r="A4096">
        <v>9.7676825957345397</v>
      </c>
    </row>
    <row r="4097" spans="1:1" x14ac:dyDescent="0.25">
      <c r="A4097">
        <v>9.8251440139582407</v>
      </c>
    </row>
    <row r="4098" spans="1:1" x14ac:dyDescent="0.25">
      <c r="A4098">
        <v>9.7008488391832799</v>
      </c>
    </row>
    <row r="4099" spans="1:1" x14ac:dyDescent="0.25">
      <c r="A4099">
        <v>9.7874381383740996</v>
      </c>
    </row>
    <row r="4100" spans="1:1" x14ac:dyDescent="0.25">
      <c r="A4100">
        <v>9.9065395758149304</v>
      </c>
    </row>
    <row r="4101" spans="1:1" x14ac:dyDescent="0.25">
      <c r="A4101">
        <v>9.8060133565694603</v>
      </c>
    </row>
    <row r="4102" spans="1:1" x14ac:dyDescent="0.25">
      <c r="A4102">
        <v>9.8688056929733907</v>
      </c>
    </row>
    <row r="4103" spans="1:1" x14ac:dyDescent="0.25">
      <c r="A4103">
        <v>9.8975345046137395</v>
      </c>
    </row>
    <row r="4104" spans="1:1" x14ac:dyDescent="0.25">
      <c r="A4104">
        <v>9.8079302406506095</v>
      </c>
    </row>
    <row r="4105" spans="1:1" x14ac:dyDescent="0.25">
      <c r="A4105">
        <v>9.8171884792047504</v>
      </c>
    </row>
    <row r="4106" spans="1:1" x14ac:dyDescent="0.25">
      <c r="A4106">
        <v>9.8212412392721706</v>
      </c>
    </row>
    <row r="4107" spans="1:1" x14ac:dyDescent="0.25">
      <c r="A4107">
        <v>9.7448846162528699</v>
      </c>
    </row>
    <row r="4108" spans="1:1" x14ac:dyDescent="0.25">
      <c r="A4108">
        <v>9.7666565861394901</v>
      </c>
    </row>
    <row r="4109" spans="1:1" x14ac:dyDescent="0.25">
      <c r="A4109">
        <v>9.78417768934316</v>
      </c>
    </row>
    <row r="4110" spans="1:1" x14ac:dyDescent="0.25">
      <c r="A4110">
        <v>9.8360247619490906</v>
      </c>
    </row>
    <row r="4111" spans="1:1" x14ac:dyDescent="0.25">
      <c r="A4111">
        <v>9.8301504986283703</v>
      </c>
    </row>
    <row r="4112" spans="1:1" x14ac:dyDescent="0.25">
      <c r="A4112">
        <v>9.8516581422548093</v>
      </c>
    </row>
    <row r="4113" spans="1:1" x14ac:dyDescent="0.25">
      <c r="A4113">
        <v>9.8712862008841302</v>
      </c>
    </row>
    <row r="4114" spans="1:1" x14ac:dyDescent="0.25">
      <c r="A4114">
        <v>9.8457385764214909</v>
      </c>
    </row>
    <row r="4115" spans="1:1" x14ac:dyDescent="0.25">
      <c r="A4115">
        <v>9.8486013900868308</v>
      </c>
    </row>
    <row r="4116" spans="1:1" x14ac:dyDescent="0.25">
      <c r="A4116">
        <v>9.8394700206914507</v>
      </c>
    </row>
    <row r="4117" spans="1:1" x14ac:dyDescent="0.25">
      <c r="A4117">
        <v>9.7995909313539702</v>
      </c>
    </row>
    <row r="4118" spans="1:1" x14ac:dyDescent="0.25">
      <c r="A4118">
        <v>9.7764646871855003</v>
      </c>
    </row>
    <row r="4119" spans="1:1" x14ac:dyDescent="0.25">
      <c r="A4119">
        <v>9.73062203499798</v>
      </c>
    </row>
    <row r="4120" spans="1:1" x14ac:dyDescent="0.25">
      <c r="A4120">
        <v>9.7955373918642206</v>
      </c>
    </row>
    <row r="4121" spans="1:1" x14ac:dyDescent="0.25">
      <c r="A4121">
        <v>9.8595514296813302</v>
      </c>
    </row>
    <row r="4122" spans="1:1" x14ac:dyDescent="0.25">
      <c r="A4122">
        <v>9.7695367165618396</v>
      </c>
    </row>
    <row r="4123" spans="1:1" x14ac:dyDescent="0.25">
      <c r="A4123">
        <v>9.7624483114478693</v>
      </c>
    </row>
    <row r="4124" spans="1:1" x14ac:dyDescent="0.25">
      <c r="A4124">
        <v>9.8072830229869794</v>
      </c>
    </row>
    <row r="4125" spans="1:1" x14ac:dyDescent="0.25">
      <c r="A4125">
        <v>9.7735249296648892</v>
      </c>
    </row>
    <row r="4126" spans="1:1" x14ac:dyDescent="0.25">
      <c r="A4126">
        <v>9.7508908378336194</v>
      </c>
    </row>
    <row r="4127" spans="1:1" x14ac:dyDescent="0.25">
      <c r="A4127">
        <v>9.7351109209682196</v>
      </c>
    </row>
    <row r="4128" spans="1:1" x14ac:dyDescent="0.25">
      <c r="A4128">
        <v>9.7129705484470605</v>
      </c>
    </row>
    <row r="4129" spans="1:1" x14ac:dyDescent="0.25">
      <c r="A4129">
        <v>9.7480470706646898</v>
      </c>
    </row>
    <row r="4130" spans="1:1" x14ac:dyDescent="0.25">
      <c r="A4130">
        <v>9.7432967398033803</v>
      </c>
    </row>
    <row r="4131" spans="1:1" x14ac:dyDescent="0.25">
      <c r="A4131">
        <v>9.7453653128328792</v>
      </c>
    </row>
    <row r="4132" spans="1:1" x14ac:dyDescent="0.25">
      <c r="A4132">
        <v>9.7871536135125705</v>
      </c>
    </row>
    <row r="4133" spans="1:1" x14ac:dyDescent="0.25">
      <c r="A4133">
        <v>9.7419255396566609</v>
      </c>
    </row>
    <row r="4134" spans="1:1" x14ac:dyDescent="0.25">
      <c r="A4134">
        <v>9.6996379981379608</v>
      </c>
    </row>
    <row r="4135" spans="1:1" x14ac:dyDescent="0.25">
      <c r="A4135">
        <v>9.7328214676271099</v>
      </c>
    </row>
    <row r="4136" spans="1:1" x14ac:dyDescent="0.25">
      <c r="A4136">
        <v>9.7212680118291406</v>
      </c>
    </row>
    <row r="4137" spans="1:1" x14ac:dyDescent="0.25">
      <c r="A4137">
        <v>9.7747125685791794</v>
      </c>
    </row>
    <row r="4138" spans="1:1" x14ac:dyDescent="0.25">
      <c r="A4138">
        <v>9.7436862945920897</v>
      </c>
    </row>
    <row r="4139" spans="1:1" x14ac:dyDescent="0.25">
      <c r="A4139">
        <v>9.7751555057263797</v>
      </c>
    </row>
    <row r="4140" spans="1:1" x14ac:dyDescent="0.25">
      <c r="A4140">
        <v>9.7974524320210303</v>
      </c>
    </row>
    <row r="4141" spans="1:1" x14ac:dyDescent="0.25">
      <c r="A4141">
        <v>9.8050641112928201</v>
      </c>
    </row>
    <row r="4142" spans="1:1" x14ac:dyDescent="0.25">
      <c r="A4142">
        <v>9.7913824378350807</v>
      </c>
    </row>
    <row r="4143" spans="1:1" x14ac:dyDescent="0.25">
      <c r="A4143">
        <v>9.7583504155175298</v>
      </c>
    </row>
    <row r="4144" spans="1:1" x14ac:dyDescent="0.25">
      <c r="A4144">
        <v>9.7298344145404094</v>
      </c>
    </row>
    <row r="4145" spans="1:1" x14ac:dyDescent="0.25">
      <c r="A4145">
        <v>9.7632481482494793</v>
      </c>
    </row>
    <row r="4146" spans="1:1" x14ac:dyDescent="0.25">
      <c r="A4146">
        <v>9.7615233573882207</v>
      </c>
    </row>
    <row r="4147" spans="1:1" x14ac:dyDescent="0.25">
      <c r="A4147">
        <v>9.7674330357525392</v>
      </c>
    </row>
    <row r="4148" spans="1:1" x14ac:dyDescent="0.25">
      <c r="A4148">
        <v>9.7442527851707794</v>
      </c>
    </row>
    <row r="4149" spans="1:1" x14ac:dyDescent="0.25">
      <c r="A4149">
        <v>9.7419842757722801</v>
      </c>
    </row>
    <row r="4150" spans="1:1" x14ac:dyDescent="0.25">
      <c r="A4150">
        <v>9.7965631024663598</v>
      </c>
    </row>
    <row r="4151" spans="1:1" x14ac:dyDescent="0.25">
      <c r="A4151">
        <v>9.7383168966204696</v>
      </c>
    </row>
    <row r="4152" spans="1:1" x14ac:dyDescent="0.25">
      <c r="A4152">
        <v>9.77483159771419</v>
      </c>
    </row>
    <row r="4153" spans="1:1" x14ac:dyDescent="0.25">
      <c r="A4153">
        <v>9.7586639252740497</v>
      </c>
    </row>
    <row r="4154" spans="1:1" x14ac:dyDescent="0.25">
      <c r="A4154">
        <v>9.7553672689324102</v>
      </c>
    </row>
    <row r="4155" spans="1:1" x14ac:dyDescent="0.25">
      <c r="A4155">
        <v>9.7767748848195009</v>
      </c>
    </row>
    <row r="4156" spans="1:1" x14ac:dyDescent="0.25">
      <c r="A4156">
        <v>9.7763757230290604</v>
      </c>
    </row>
    <row r="4157" spans="1:1" x14ac:dyDescent="0.25">
      <c r="A4157">
        <v>9.8627788393081897</v>
      </c>
    </row>
    <row r="4158" spans="1:1" x14ac:dyDescent="0.25">
      <c r="A4158">
        <v>9.8213612581398593</v>
      </c>
    </row>
    <row r="4159" spans="1:1" x14ac:dyDescent="0.25">
      <c r="A4159">
        <v>9.7534639123018305</v>
      </c>
    </row>
    <row r="4160" spans="1:1" x14ac:dyDescent="0.25">
      <c r="A4160">
        <v>9.7456076093685002</v>
      </c>
    </row>
    <row r="4161" spans="1:1" x14ac:dyDescent="0.25">
      <c r="A4161">
        <v>9.7478275324075394</v>
      </c>
    </row>
    <row r="4162" spans="1:1" x14ac:dyDescent="0.25">
      <c r="A4162">
        <v>9.8264213019301803</v>
      </c>
    </row>
    <row r="4163" spans="1:1" x14ac:dyDescent="0.25">
      <c r="A4163">
        <v>9.8111551906142207</v>
      </c>
    </row>
    <row r="4164" spans="1:1" x14ac:dyDescent="0.25">
      <c r="A4164">
        <v>9.7751067250857293</v>
      </c>
    </row>
    <row r="4165" spans="1:1" x14ac:dyDescent="0.25">
      <c r="A4165">
        <v>9.8811973729623208</v>
      </c>
    </row>
    <row r="4166" spans="1:1" x14ac:dyDescent="0.25">
      <c r="A4166">
        <v>9.8379133086769404</v>
      </c>
    </row>
    <row r="4167" spans="1:1" x14ac:dyDescent="0.25">
      <c r="A4167">
        <v>9.8268813178722603</v>
      </c>
    </row>
    <row r="4168" spans="1:1" x14ac:dyDescent="0.25">
      <c r="A4168">
        <v>9.8183467478658599</v>
      </c>
    </row>
    <row r="4169" spans="1:1" x14ac:dyDescent="0.25">
      <c r="A4169">
        <v>9.8394537375565498</v>
      </c>
    </row>
    <row r="4170" spans="1:1" x14ac:dyDescent="0.25">
      <c r="A4170">
        <v>9.8229337970561303</v>
      </c>
    </row>
    <row r="4171" spans="1:1" x14ac:dyDescent="0.25">
      <c r="A4171">
        <v>9.8623170166059406</v>
      </c>
    </row>
    <row r="4172" spans="1:1" x14ac:dyDescent="0.25">
      <c r="A4172">
        <v>9.85197642679681</v>
      </c>
    </row>
    <row r="4173" spans="1:1" x14ac:dyDescent="0.25">
      <c r="A4173">
        <v>9.9431477937983193</v>
      </c>
    </row>
    <row r="4174" spans="1:1" x14ac:dyDescent="0.25">
      <c r="A4174">
        <v>9.8988914716832799</v>
      </c>
    </row>
    <row r="4175" spans="1:1" x14ac:dyDescent="0.25">
      <c r="A4175">
        <v>9.9031958459815908</v>
      </c>
    </row>
    <row r="4176" spans="1:1" x14ac:dyDescent="0.25">
      <c r="A4176">
        <v>9.9507917846326794</v>
      </c>
    </row>
    <row r="4177" spans="1:1" x14ac:dyDescent="0.25">
      <c r="A4177">
        <v>9.8900981358981106</v>
      </c>
    </row>
    <row r="4178" spans="1:1" x14ac:dyDescent="0.25">
      <c r="A4178">
        <v>9.9012600337708303</v>
      </c>
    </row>
    <row r="4179" spans="1:1" x14ac:dyDescent="0.25">
      <c r="A4179">
        <v>9.9010146112421804</v>
      </c>
    </row>
    <row r="4180" spans="1:1" x14ac:dyDescent="0.25">
      <c r="A4180">
        <v>9.9637009800193308</v>
      </c>
    </row>
    <row r="4181" spans="1:1" x14ac:dyDescent="0.25">
      <c r="A4181">
        <v>9.9522338659890703</v>
      </c>
    </row>
    <row r="4182" spans="1:1" x14ac:dyDescent="0.25">
      <c r="A4182">
        <v>9.9624960484131897</v>
      </c>
    </row>
    <row r="4183" spans="1:1" x14ac:dyDescent="0.25">
      <c r="A4183">
        <v>9.9422918318724207</v>
      </c>
    </row>
    <row r="4184" spans="1:1" x14ac:dyDescent="0.25">
      <c r="A4184">
        <v>9.9238744448215392</v>
      </c>
    </row>
    <row r="4185" spans="1:1" x14ac:dyDescent="0.25">
      <c r="A4185">
        <v>10.0012824189907</v>
      </c>
    </row>
    <row r="4186" spans="1:1" x14ac:dyDescent="0.25">
      <c r="A4186">
        <v>9.8752962864718796</v>
      </c>
    </row>
    <row r="4187" spans="1:1" x14ac:dyDescent="0.25">
      <c r="A4187">
        <v>9.9625102159167707</v>
      </c>
    </row>
    <row r="4188" spans="1:1" x14ac:dyDescent="0.25">
      <c r="A4188">
        <v>10.0046974593158</v>
      </c>
    </row>
    <row r="4189" spans="1:1" x14ac:dyDescent="0.25">
      <c r="A4189">
        <v>9.9808356708482293</v>
      </c>
    </row>
    <row r="4190" spans="1:1" x14ac:dyDescent="0.25">
      <c r="A4190">
        <v>9.9863092163790199</v>
      </c>
    </row>
    <row r="4191" spans="1:1" x14ac:dyDescent="0.25">
      <c r="A4191">
        <v>10.002209991392601</v>
      </c>
    </row>
    <row r="4192" spans="1:1" x14ac:dyDescent="0.25">
      <c r="A4192">
        <v>9.9868008288890202</v>
      </c>
    </row>
    <row r="4193" spans="1:1" x14ac:dyDescent="0.25">
      <c r="A4193">
        <v>9.9770503869544598</v>
      </c>
    </row>
    <row r="4194" spans="1:1" x14ac:dyDescent="0.25">
      <c r="A4194">
        <v>9.9538800059500101</v>
      </c>
    </row>
    <row r="4195" spans="1:1" x14ac:dyDescent="0.25">
      <c r="A4195">
        <v>9.9666049287684899</v>
      </c>
    </row>
    <row r="4196" spans="1:1" x14ac:dyDescent="0.25">
      <c r="A4196">
        <v>10.0622353844768</v>
      </c>
    </row>
    <row r="4197" spans="1:1" x14ac:dyDescent="0.25">
      <c r="A4197">
        <v>10.0429869821888</v>
      </c>
    </row>
    <row r="4198" spans="1:1" x14ac:dyDescent="0.25">
      <c r="A4198">
        <v>10.012992810564301</v>
      </c>
    </row>
    <row r="4199" spans="1:1" x14ac:dyDescent="0.25">
      <c r="A4199">
        <v>9.9952198047522902</v>
      </c>
    </row>
    <row r="4200" spans="1:1" x14ac:dyDescent="0.25">
      <c r="A4200">
        <v>9.9903025336751092</v>
      </c>
    </row>
    <row r="4201" spans="1:1" x14ac:dyDescent="0.25">
      <c r="A4201">
        <v>10.0727119517045</v>
      </c>
    </row>
    <row r="4202" spans="1:1" x14ac:dyDescent="0.25">
      <c r="A4202">
        <v>10.1098621374855</v>
      </c>
    </row>
    <row r="4203" spans="1:1" x14ac:dyDescent="0.25">
      <c r="A4203">
        <v>10.153580253071601</v>
      </c>
    </row>
    <row r="4204" spans="1:1" x14ac:dyDescent="0.25">
      <c r="A4204">
        <v>9.9674679879506094</v>
      </c>
    </row>
    <row r="4205" spans="1:1" x14ac:dyDescent="0.25">
      <c r="A4205">
        <v>9.9914414975138595</v>
      </c>
    </row>
    <row r="4206" spans="1:1" x14ac:dyDescent="0.25">
      <c r="A4206">
        <v>9.9585842808556997</v>
      </c>
    </row>
    <row r="4207" spans="1:1" x14ac:dyDescent="0.25">
      <c r="A4207">
        <v>9.9817296017416304</v>
      </c>
    </row>
    <row r="4208" spans="1:1" x14ac:dyDescent="0.25">
      <c r="A4208">
        <v>9.9263707826205199</v>
      </c>
    </row>
    <row r="4209" spans="1:1" x14ac:dyDescent="0.25">
      <c r="A4209">
        <v>9.9929284841802701</v>
      </c>
    </row>
    <row r="4210" spans="1:1" x14ac:dyDescent="0.25">
      <c r="A4210">
        <v>9.9981947223025198</v>
      </c>
    </row>
    <row r="4211" spans="1:1" x14ac:dyDescent="0.25">
      <c r="A4211">
        <v>9.9443155584619998</v>
      </c>
    </row>
    <row r="4212" spans="1:1" x14ac:dyDescent="0.25">
      <c r="A4212">
        <v>9.9221971834993301</v>
      </c>
    </row>
    <row r="4213" spans="1:1" x14ac:dyDescent="0.25">
      <c r="A4213">
        <v>9.9247442947617603</v>
      </c>
    </row>
    <row r="4214" spans="1:1" x14ac:dyDescent="0.25">
      <c r="A4214">
        <v>10.0047489334167</v>
      </c>
    </row>
    <row r="4215" spans="1:1" x14ac:dyDescent="0.25">
      <c r="A4215">
        <v>9.9031349844143399</v>
      </c>
    </row>
    <row r="4216" spans="1:1" x14ac:dyDescent="0.25">
      <c r="A4216">
        <v>9.9511486828115405</v>
      </c>
    </row>
    <row r="4217" spans="1:1" x14ac:dyDescent="0.25">
      <c r="A4217">
        <v>9.9031592520461196</v>
      </c>
    </row>
    <row r="4218" spans="1:1" x14ac:dyDescent="0.25">
      <c r="A4218">
        <v>9.9960929867623705</v>
      </c>
    </row>
    <row r="4219" spans="1:1" x14ac:dyDescent="0.25">
      <c r="A4219">
        <v>9.9273514659704798</v>
      </c>
    </row>
    <row r="4220" spans="1:1" x14ac:dyDescent="0.25">
      <c r="A4220">
        <v>9.8761001167274998</v>
      </c>
    </row>
    <row r="4221" spans="1:1" x14ac:dyDescent="0.25">
      <c r="A4221">
        <v>9.9191148658375603</v>
      </c>
    </row>
    <row r="4222" spans="1:1" x14ac:dyDescent="0.25">
      <c r="A4222">
        <v>9.9285372256153401</v>
      </c>
    </row>
    <row r="4223" spans="1:1" x14ac:dyDescent="0.25">
      <c r="A4223">
        <v>9.9259257540642096</v>
      </c>
    </row>
    <row r="4224" spans="1:1" x14ac:dyDescent="0.25">
      <c r="A4224">
        <v>9.9060212599281403</v>
      </c>
    </row>
    <row r="4225" spans="1:1" x14ac:dyDescent="0.25">
      <c r="A4225">
        <v>9.8794858377083798</v>
      </c>
    </row>
    <row r="4226" spans="1:1" x14ac:dyDescent="0.25">
      <c r="A4226">
        <v>9.8323734483060097</v>
      </c>
    </row>
    <row r="4227" spans="1:1" x14ac:dyDescent="0.25">
      <c r="A4227">
        <v>9.8509789459650996</v>
      </c>
    </row>
    <row r="4228" spans="1:1" x14ac:dyDescent="0.25">
      <c r="A4228">
        <v>9.87163940419053</v>
      </c>
    </row>
    <row r="4229" spans="1:1" x14ac:dyDescent="0.25">
      <c r="A4229">
        <v>9.8176489277601409</v>
      </c>
    </row>
    <row r="4230" spans="1:1" x14ac:dyDescent="0.25">
      <c r="A4230">
        <v>9.8138166382543197</v>
      </c>
    </row>
    <row r="4231" spans="1:1" x14ac:dyDescent="0.25">
      <c r="A4231">
        <v>9.8072818560896398</v>
      </c>
    </row>
    <row r="4232" spans="1:1" x14ac:dyDescent="0.25">
      <c r="A4232">
        <v>9.8733105723315902</v>
      </c>
    </row>
    <row r="4233" spans="1:1" x14ac:dyDescent="0.25">
      <c r="A4233">
        <v>9.7597001558115295</v>
      </c>
    </row>
    <row r="4234" spans="1:1" x14ac:dyDescent="0.25">
      <c r="A4234">
        <v>9.8261561521564698</v>
      </c>
    </row>
    <row r="4235" spans="1:1" x14ac:dyDescent="0.25">
      <c r="A4235">
        <v>9.8165585816871292</v>
      </c>
    </row>
    <row r="4236" spans="1:1" x14ac:dyDescent="0.25">
      <c r="A4236">
        <v>9.8108258611162995</v>
      </c>
    </row>
    <row r="4237" spans="1:1" x14ac:dyDescent="0.25">
      <c r="A4237">
        <v>9.8598106517755806</v>
      </c>
    </row>
    <row r="4238" spans="1:1" x14ac:dyDescent="0.25">
      <c r="A4238">
        <v>9.7644550080382793</v>
      </c>
    </row>
    <row r="4239" spans="1:1" x14ac:dyDescent="0.25">
      <c r="A4239">
        <v>9.8053068778468102</v>
      </c>
    </row>
    <row r="4240" spans="1:1" x14ac:dyDescent="0.25">
      <c r="A4240">
        <v>9.7951393841128702</v>
      </c>
    </row>
    <row r="4241" spans="1:1" x14ac:dyDescent="0.25">
      <c r="A4241">
        <v>9.8048174480930292</v>
      </c>
    </row>
    <row r="4242" spans="1:1" x14ac:dyDescent="0.25">
      <c r="A4242">
        <v>9.7050598476005199</v>
      </c>
    </row>
    <row r="4243" spans="1:1" x14ac:dyDescent="0.25">
      <c r="A4243">
        <v>9.70858065790841</v>
      </c>
    </row>
    <row r="4244" spans="1:1" x14ac:dyDescent="0.25">
      <c r="A4244">
        <v>9.7307169058330292</v>
      </c>
    </row>
    <row r="4245" spans="1:1" x14ac:dyDescent="0.25">
      <c r="A4245">
        <v>9.6502896280259396</v>
      </c>
    </row>
    <row r="4246" spans="1:1" x14ac:dyDescent="0.25">
      <c r="A4246">
        <v>9.7216474623555502</v>
      </c>
    </row>
    <row r="4247" spans="1:1" x14ac:dyDescent="0.25">
      <c r="A4247">
        <v>9.6155222017274795</v>
      </c>
    </row>
    <row r="4248" spans="1:1" x14ac:dyDescent="0.25">
      <c r="A4248">
        <v>9.6824504859105396</v>
      </c>
    </row>
    <row r="4249" spans="1:1" x14ac:dyDescent="0.25">
      <c r="A4249">
        <v>9.6639713168950099</v>
      </c>
    </row>
    <row r="4250" spans="1:1" x14ac:dyDescent="0.25">
      <c r="A4250">
        <v>9.6679423137264795</v>
      </c>
    </row>
    <row r="4251" spans="1:1" x14ac:dyDescent="0.25">
      <c r="A4251">
        <v>9.6959195865280297</v>
      </c>
    </row>
    <row r="4252" spans="1:1" x14ac:dyDescent="0.25">
      <c r="A4252">
        <v>9.6335189572658209</v>
      </c>
    </row>
    <row r="4253" spans="1:1" x14ac:dyDescent="0.25">
      <c r="A4253">
        <v>9.6623026325553401</v>
      </c>
    </row>
    <row r="4254" spans="1:1" x14ac:dyDescent="0.25">
      <c r="A4254">
        <v>9.6188763050613293</v>
      </c>
    </row>
    <row r="4255" spans="1:1" x14ac:dyDescent="0.25">
      <c r="A4255">
        <v>9.6190337478199499</v>
      </c>
    </row>
    <row r="4256" spans="1:1" x14ac:dyDescent="0.25">
      <c r="A4256">
        <v>9.67651019471068</v>
      </c>
    </row>
    <row r="4257" spans="1:1" x14ac:dyDescent="0.25">
      <c r="A4257">
        <v>9.6380198218527102</v>
      </c>
    </row>
    <row r="4258" spans="1:1" x14ac:dyDescent="0.25">
      <c r="A4258">
        <v>9.6621052294942498</v>
      </c>
    </row>
    <row r="4259" spans="1:1" x14ac:dyDescent="0.25">
      <c r="A4259">
        <v>9.5948310764822899</v>
      </c>
    </row>
    <row r="4260" spans="1:1" x14ac:dyDescent="0.25">
      <c r="A4260">
        <v>9.5997792536469202</v>
      </c>
    </row>
    <row r="4261" spans="1:1" x14ac:dyDescent="0.25">
      <c r="A4261">
        <v>9.5523508104476207</v>
      </c>
    </row>
    <row r="4262" spans="1:1" x14ac:dyDescent="0.25">
      <c r="A4262">
        <v>9.5812079242695596</v>
      </c>
    </row>
    <row r="4263" spans="1:1" x14ac:dyDescent="0.25">
      <c r="A4263">
        <v>9.5811486006793896</v>
      </c>
    </row>
    <row r="4264" spans="1:1" x14ac:dyDescent="0.25">
      <c r="A4264">
        <v>9.6436634190863906</v>
      </c>
    </row>
    <row r="4265" spans="1:1" x14ac:dyDescent="0.25">
      <c r="A4265">
        <v>9.4951605265678793</v>
      </c>
    </row>
    <row r="4266" spans="1:1" x14ac:dyDescent="0.25">
      <c r="A4266">
        <v>9.6386075621587892</v>
      </c>
    </row>
    <row r="4267" spans="1:1" x14ac:dyDescent="0.25">
      <c r="A4267">
        <v>9.6872601879339602</v>
      </c>
    </row>
    <row r="4268" spans="1:1" x14ac:dyDescent="0.25">
      <c r="A4268">
        <v>9.5772858045141191</v>
      </c>
    </row>
    <row r="4269" spans="1:1" x14ac:dyDescent="0.25">
      <c r="A4269">
        <v>9.5922007350454308</v>
      </c>
    </row>
    <row r="4270" spans="1:1" x14ac:dyDescent="0.25">
      <c r="A4270">
        <v>9.5490288685050508</v>
      </c>
    </row>
    <row r="4271" spans="1:1" x14ac:dyDescent="0.25">
      <c r="A4271">
        <v>9.7027931832354604</v>
      </c>
    </row>
    <row r="4272" spans="1:1" x14ac:dyDescent="0.25">
      <c r="A4272">
        <v>9.5932561393143292</v>
      </c>
    </row>
    <row r="4273" spans="1:1" x14ac:dyDescent="0.25">
      <c r="A4273">
        <v>9.5923470828881996</v>
      </c>
    </row>
    <row r="4274" spans="1:1" x14ac:dyDescent="0.25">
      <c r="A4274">
        <v>9.6402150566203897</v>
      </c>
    </row>
    <row r="4275" spans="1:1" x14ac:dyDescent="0.25">
      <c r="A4275">
        <v>9.6452471319467996</v>
      </c>
    </row>
    <row r="4276" spans="1:1" x14ac:dyDescent="0.25">
      <c r="A4276">
        <v>9.6556826921742296</v>
      </c>
    </row>
    <row r="4277" spans="1:1" x14ac:dyDescent="0.25">
      <c r="A4277">
        <v>9.70304873032625</v>
      </c>
    </row>
    <row r="4278" spans="1:1" x14ac:dyDescent="0.25">
      <c r="A4278">
        <v>9.5924779191507401</v>
      </c>
    </row>
    <row r="4279" spans="1:1" x14ac:dyDescent="0.25">
      <c r="A4279">
        <v>9.6647418067889692</v>
      </c>
    </row>
    <row r="4280" spans="1:1" x14ac:dyDescent="0.25">
      <c r="A4280">
        <v>9.7114438379911796</v>
      </c>
    </row>
    <row r="4281" spans="1:1" x14ac:dyDescent="0.25">
      <c r="A4281">
        <v>9.7494091930874305</v>
      </c>
    </row>
    <row r="4282" spans="1:1" x14ac:dyDescent="0.25">
      <c r="A4282">
        <v>9.3330809241178603</v>
      </c>
    </row>
    <row r="4283" spans="1:1" x14ac:dyDescent="0.25">
      <c r="A4283">
        <v>9.9286801527290205</v>
      </c>
    </row>
    <row r="4284" spans="1:1" x14ac:dyDescent="0.25">
      <c r="A4284">
        <v>9.4227252026226793</v>
      </c>
    </row>
    <row r="4285" spans="1:1" x14ac:dyDescent="0.25">
      <c r="A4285">
        <v>9.5641625648253292</v>
      </c>
    </row>
    <row r="4286" spans="1:1" x14ac:dyDescent="0.25">
      <c r="A4286">
        <v>9.6679995264661596</v>
      </c>
    </row>
    <row r="4287" spans="1:1" x14ac:dyDescent="0.25">
      <c r="A4287">
        <v>9.6043698061121408</v>
      </c>
    </row>
    <row r="4288" spans="1:1" x14ac:dyDescent="0.25">
      <c r="A4288">
        <v>9.6630768084374505</v>
      </c>
    </row>
    <row r="4289" spans="1:1" x14ac:dyDescent="0.25">
      <c r="A4289">
        <v>9.6577791157558792</v>
      </c>
    </row>
    <row r="4290" spans="1:1" x14ac:dyDescent="0.25">
      <c r="A4290">
        <v>9.5995988444118208</v>
      </c>
    </row>
    <row r="4291" spans="1:1" x14ac:dyDescent="0.25">
      <c r="A4291">
        <v>9.7557712004899209</v>
      </c>
    </row>
    <row r="4292" spans="1:1" x14ac:dyDescent="0.25">
      <c r="A4292">
        <v>9.6099724312504904</v>
      </c>
    </row>
    <row r="4293" spans="1:1" x14ac:dyDescent="0.25">
      <c r="A4293">
        <v>9.4851826005008295</v>
      </c>
    </row>
    <row r="4294" spans="1:1" x14ac:dyDescent="0.25">
      <c r="A4294">
        <v>9.6955568342751803</v>
      </c>
    </row>
    <row r="4295" spans="1:1" x14ac:dyDescent="0.25">
      <c r="A4295">
        <v>9.4814802651051302</v>
      </c>
    </row>
    <row r="4296" spans="1:1" x14ac:dyDescent="0.25">
      <c r="A4296">
        <v>9.7388547138611301</v>
      </c>
    </row>
    <row r="4297" spans="1:1" x14ac:dyDescent="0.25">
      <c r="A4297">
        <v>9.6476613585853706</v>
      </c>
    </row>
    <row r="4298" spans="1:1" x14ac:dyDescent="0.25">
      <c r="A4298">
        <v>9.5102941053222203</v>
      </c>
    </row>
    <row r="4299" spans="1:1" x14ac:dyDescent="0.25">
      <c r="A4299">
        <v>9.8013911447091004</v>
      </c>
    </row>
    <row r="4300" spans="1:1" x14ac:dyDescent="0.25">
      <c r="A4300">
        <v>9.4799106403758699</v>
      </c>
    </row>
    <row r="4301" spans="1:1" x14ac:dyDescent="0.25">
      <c r="A4301">
        <v>9.7584817624768707</v>
      </c>
    </row>
    <row r="4302" spans="1:1" x14ac:dyDescent="0.25">
      <c r="A4302">
        <v>9.4905722166018602</v>
      </c>
    </row>
    <row r="4303" spans="1:1" x14ac:dyDescent="0.25">
      <c r="A4303">
        <v>9.6767557921615808</v>
      </c>
    </row>
    <row r="4304" spans="1:1" x14ac:dyDescent="0.25">
      <c r="A4304">
        <v>9.6619034793985996</v>
      </c>
    </row>
    <row r="4305" spans="1:1" x14ac:dyDescent="0.25">
      <c r="A4305">
        <v>9.5712248449056005</v>
      </c>
    </row>
    <row r="4306" spans="1:1" x14ac:dyDescent="0.25">
      <c r="A4306">
        <v>9.6814276583521597</v>
      </c>
    </row>
    <row r="4307" spans="1:1" x14ac:dyDescent="0.25">
      <c r="A4307">
        <v>9.6438350928378807</v>
      </c>
    </row>
    <row r="4308" spans="1:1" x14ac:dyDescent="0.25">
      <c r="A4308">
        <v>9.6378852500061001</v>
      </c>
    </row>
    <row r="4309" spans="1:1" x14ac:dyDescent="0.25">
      <c r="A4309">
        <v>9.6815446822334099</v>
      </c>
    </row>
    <row r="4310" spans="1:1" x14ac:dyDescent="0.25">
      <c r="A4310">
        <v>9.6744403056223707</v>
      </c>
    </row>
    <row r="4311" spans="1:1" x14ac:dyDescent="0.25">
      <c r="A4311">
        <v>9.60058072241047</v>
      </c>
    </row>
    <row r="4312" spans="1:1" x14ac:dyDescent="0.25">
      <c r="A4312">
        <v>9.7484751756114001</v>
      </c>
    </row>
    <row r="4313" spans="1:1" x14ac:dyDescent="0.25">
      <c r="A4313">
        <v>9.5981971796333205</v>
      </c>
    </row>
    <row r="4314" spans="1:1" x14ac:dyDescent="0.25">
      <c r="A4314">
        <v>9.7225660087716399</v>
      </c>
    </row>
    <row r="4315" spans="1:1" x14ac:dyDescent="0.25">
      <c r="A4315">
        <v>9.6639886851718106</v>
      </c>
    </row>
    <row r="4316" spans="1:1" x14ac:dyDescent="0.25">
      <c r="A4316">
        <v>9.7357625446936602</v>
      </c>
    </row>
    <row r="4317" spans="1:1" x14ac:dyDescent="0.25">
      <c r="A4317">
        <v>9.6759365840882197</v>
      </c>
    </row>
    <row r="4318" spans="1:1" x14ac:dyDescent="0.25">
      <c r="A4318">
        <v>9.6224385606008909</v>
      </c>
    </row>
    <row r="4319" spans="1:1" x14ac:dyDescent="0.25">
      <c r="A4319">
        <v>9.76471948926857</v>
      </c>
    </row>
    <row r="4320" spans="1:1" x14ac:dyDescent="0.25">
      <c r="A4320">
        <v>9.7207955418677994</v>
      </c>
    </row>
    <row r="4321" spans="1:1" x14ac:dyDescent="0.25">
      <c r="A4321">
        <v>9.6703276004941401</v>
      </c>
    </row>
    <row r="4322" spans="1:1" x14ac:dyDescent="0.25">
      <c r="A4322">
        <v>9.7318200054088404</v>
      </c>
    </row>
    <row r="4323" spans="1:1" x14ac:dyDescent="0.25">
      <c r="A4323">
        <v>9.7396909548003308</v>
      </c>
    </row>
    <row r="4324" spans="1:1" x14ac:dyDescent="0.25">
      <c r="A4324">
        <v>9.7754747202301804</v>
      </c>
    </row>
    <row r="4325" spans="1:1" x14ac:dyDescent="0.25">
      <c r="A4325">
        <v>9.7169344760985599</v>
      </c>
    </row>
    <row r="4326" spans="1:1" x14ac:dyDescent="0.25">
      <c r="A4326">
        <v>9.80052980820345</v>
      </c>
    </row>
    <row r="4327" spans="1:1" x14ac:dyDescent="0.25">
      <c r="A4327">
        <v>9.8180790488005396</v>
      </c>
    </row>
    <row r="4328" spans="1:1" x14ac:dyDescent="0.25">
      <c r="A4328">
        <v>9.7396760715142499</v>
      </c>
    </row>
    <row r="4329" spans="1:1" x14ac:dyDescent="0.25">
      <c r="A4329">
        <v>9.85997082440932</v>
      </c>
    </row>
    <row r="4330" spans="1:1" x14ac:dyDescent="0.25">
      <c r="A4330">
        <v>9.7459665416297394</v>
      </c>
    </row>
    <row r="4331" spans="1:1" x14ac:dyDescent="0.25">
      <c r="A4331">
        <v>9.9443209289419503</v>
      </c>
    </row>
    <row r="4332" spans="1:1" x14ac:dyDescent="0.25">
      <c r="A4332">
        <v>10.084600027509399</v>
      </c>
    </row>
    <row r="4333" spans="1:1" x14ac:dyDescent="0.25">
      <c r="A4333">
        <v>9.7385856130986603</v>
      </c>
    </row>
    <row r="4334" spans="1:1" x14ac:dyDescent="0.25">
      <c r="A4334">
        <v>10.0788539888963</v>
      </c>
    </row>
    <row r="4335" spans="1:1" x14ac:dyDescent="0.25">
      <c r="A4335">
        <v>9.2998144808077399</v>
      </c>
    </row>
    <row r="4336" spans="1:1" x14ac:dyDescent="0.25">
      <c r="A4336">
        <v>10.2462221952728</v>
      </c>
    </row>
    <row r="4337" spans="1:1" x14ac:dyDescent="0.25">
      <c r="A4337">
        <v>9.5714476367622208</v>
      </c>
    </row>
    <row r="4338" spans="1:1" x14ac:dyDescent="0.25">
      <c r="A4338">
        <v>9.9608555450059892</v>
      </c>
    </row>
    <row r="4339" spans="1:1" x14ac:dyDescent="0.25">
      <c r="A4339">
        <v>10.1326389459645</v>
      </c>
    </row>
    <row r="4340" spans="1:1" x14ac:dyDescent="0.25">
      <c r="A4340">
        <v>9.7224188745379898</v>
      </c>
    </row>
    <row r="4341" spans="1:1" x14ac:dyDescent="0.25">
      <c r="A4341">
        <v>10.146857134935701</v>
      </c>
    </row>
    <row r="4342" spans="1:1" x14ac:dyDescent="0.25">
      <c r="A4342">
        <v>9.6547672651817003</v>
      </c>
    </row>
    <row r="4343" spans="1:1" x14ac:dyDescent="0.25">
      <c r="A4343">
        <v>10.0518010285946</v>
      </c>
    </row>
    <row r="4344" spans="1:1" x14ac:dyDescent="0.25">
      <c r="A4344">
        <v>9.8438604439488699</v>
      </c>
    </row>
    <row r="4345" spans="1:1" x14ac:dyDescent="0.25">
      <c r="A4345">
        <v>9.9829153984953507</v>
      </c>
    </row>
    <row r="4346" spans="1:1" x14ac:dyDescent="0.25">
      <c r="A4346">
        <v>10.0593010218573</v>
      </c>
    </row>
    <row r="4347" spans="1:1" x14ac:dyDescent="0.25">
      <c r="A4347">
        <v>10.057074369469801</v>
      </c>
    </row>
    <row r="4348" spans="1:1" x14ac:dyDescent="0.25">
      <c r="A4348">
        <v>9.8869066525753198</v>
      </c>
    </row>
    <row r="4349" spans="1:1" x14ac:dyDescent="0.25">
      <c r="A4349">
        <v>9.9774136101813795</v>
      </c>
    </row>
    <row r="4350" spans="1:1" x14ac:dyDescent="0.25">
      <c r="A4350">
        <v>10.0695366749248</v>
      </c>
    </row>
    <row r="4351" spans="1:1" x14ac:dyDescent="0.25">
      <c r="A4351">
        <v>9.9385321698877895</v>
      </c>
    </row>
    <row r="4352" spans="1:1" x14ac:dyDescent="0.25">
      <c r="A4352">
        <v>10.132543697041701</v>
      </c>
    </row>
    <row r="4353" spans="1:1" x14ac:dyDescent="0.25">
      <c r="A4353">
        <v>9.9173098657420393</v>
      </c>
    </row>
    <row r="4354" spans="1:1" x14ac:dyDescent="0.25">
      <c r="A4354">
        <v>10.1559420025413</v>
      </c>
    </row>
    <row r="4355" spans="1:1" x14ac:dyDescent="0.25">
      <c r="A4355">
        <v>9.9161923933549794</v>
      </c>
    </row>
    <row r="4356" spans="1:1" x14ac:dyDescent="0.25">
      <c r="A4356">
        <v>10.091644728931</v>
      </c>
    </row>
    <row r="4357" spans="1:1" x14ac:dyDescent="0.25">
      <c r="A4357">
        <v>10.094280595090501</v>
      </c>
    </row>
    <row r="4358" spans="1:1" x14ac:dyDescent="0.25">
      <c r="A4358">
        <v>10.079788804036699</v>
      </c>
    </row>
    <row r="4359" spans="1:1" x14ac:dyDescent="0.25">
      <c r="A4359">
        <v>10.2230118663069</v>
      </c>
    </row>
    <row r="4360" spans="1:1" x14ac:dyDescent="0.25">
      <c r="A4360">
        <v>10.077996304895301</v>
      </c>
    </row>
    <row r="4361" spans="1:1" x14ac:dyDescent="0.25">
      <c r="A4361">
        <v>10.131055363380399</v>
      </c>
    </row>
    <row r="4362" spans="1:1" x14ac:dyDescent="0.25">
      <c r="A4362">
        <v>10.054300509743699</v>
      </c>
    </row>
    <row r="4363" spans="1:1" x14ac:dyDescent="0.25">
      <c r="A4363">
        <v>10.009862613859299</v>
      </c>
    </row>
    <row r="4364" spans="1:1" x14ac:dyDescent="0.25">
      <c r="A4364">
        <v>10.017368111405</v>
      </c>
    </row>
    <row r="4365" spans="1:1" x14ac:dyDescent="0.25">
      <c r="A4365">
        <v>10.152267849129499</v>
      </c>
    </row>
    <row r="4366" spans="1:1" x14ac:dyDescent="0.25">
      <c r="A4366">
        <v>10.0130827201977</v>
      </c>
    </row>
    <row r="4367" spans="1:1" x14ac:dyDescent="0.25">
      <c r="A4367">
        <v>10.1020681397763</v>
      </c>
    </row>
    <row r="4368" spans="1:1" x14ac:dyDescent="0.25">
      <c r="A4368">
        <v>9.9972164094561808</v>
      </c>
    </row>
    <row r="4369" spans="1:1" x14ac:dyDescent="0.25">
      <c r="A4369">
        <v>10.0495799266267</v>
      </c>
    </row>
    <row r="4370" spans="1:1" x14ac:dyDescent="0.25">
      <c r="A4370">
        <v>10.110301710809299</v>
      </c>
    </row>
    <row r="4371" spans="1:1" x14ac:dyDescent="0.25">
      <c r="A4371">
        <v>10.021453351820499</v>
      </c>
    </row>
    <row r="4372" spans="1:1" x14ac:dyDescent="0.25">
      <c r="A4372">
        <v>10.064065183613399</v>
      </c>
    </row>
    <row r="4373" spans="1:1" x14ac:dyDescent="0.25">
      <c r="A4373">
        <v>10.0287348841449</v>
      </c>
    </row>
    <row r="4374" spans="1:1" x14ac:dyDescent="0.25">
      <c r="A4374">
        <v>10.0298812740521</v>
      </c>
    </row>
    <row r="4375" spans="1:1" x14ac:dyDescent="0.25">
      <c r="A4375">
        <v>9.9796568896802302</v>
      </c>
    </row>
    <row r="4376" spans="1:1" x14ac:dyDescent="0.25">
      <c r="A4376">
        <v>9.9876552679527695</v>
      </c>
    </row>
    <row r="4377" spans="1:1" x14ac:dyDescent="0.25">
      <c r="A4377">
        <v>10.040004819587599</v>
      </c>
    </row>
    <row r="4378" spans="1:1" x14ac:dyDescent="0.25">
      <c r="A4378">
        <v>10.0270352169372</v>
      </c>
    </row>
    <row r="4379" spans="1:1" x14ac:dyDescent="0.25">
      <c r="A4379">
        <v>10.0272197292194</v>
      </c>
    </row>
    <row r="4380" spans="1:1" x14ac:dyDescent="0.25">
      <c r="A4380">
        <v>10.0058378345586</v>
      </c>
    </row>
    <row r="4381" spans="1:1" x14ac:dyDescent="0.25">
      <c r="A4381">
        <v>9.98665185795676</v>
      </c>
    </row>
    <row r="4382" spans="1:1" x14ac:dyDescent="0.25">
      <c r="A4382">
        <v>10.007097395899301</v>
      </c>
    </row>
    <row r="4383" spans="1:1" x14ac:dyDescent="0.25">
      <c r="A4383">
        <v>9.8904753518497195</v>
      </c>
    </row>
    <row r="4384" spans="1:1" x14ac:dyDescent="0.25">
      <c r="A4384">
        <v>9.8699818669145802</v>
      </c>
    </row>
    <row r="4385" spans="1:1" x14ac:dyDescent="0.25">
      <c r="A4385">
        <v>9.9866526219159297</v>
      </c>
    </row>
    <row r="4386" spans="1:1" x14ac:dyDescent="0.25">
      <c r="A4386">
        <v>9.9836471363947403</v>
      </c>
    </row>
    <row r="4387" spans="1:1" x14ac:dyDescent="0.25">
      <c r="A4387">
        <v>9.9249480046752794</v>
      </c>
    </row>
    <row r="4388" spans="1:1" x14ac:dyDescent="0.25">
      <c r="A4388">
        <v>9.9902200558914895</v>
      </c>
    </row>
    <row r="4389" spans="1:1" x14ac:dyDescent="0.25">
      <c r="A4389">
        <v>10.093973730105599</v>
      </c>
    </row>
    <row r="4390" spans="1:1" x14ac:dyDescent="0.25">
      <c r="A4390">
        <v>9.8982004861373394</v>
      </c>
    </row>
    <row r="4391" spans="1:1" x14ac:dyDescent="0.25">
      <c r="A4391">
        <v>9.9962055636819809</v>
      </c>
    </row>
    <row r="4392" spans="1:1" x14ac:dyDescent="0.25">
      <c r="A4392">
        <v>9.8049143244430201</v>
      </c>
    </row>
    <row r="4393" spans="1:1" x14ac:dyDescent="0.25">
      <c r="A4393">
        <v>9.8948257950632108</v>
      </c>
    </row>
    <row r="4394" spans="1:1" x14ac:dyDescent="0.25">
      <c r="A4394">
        <v>9.8082110513752792</v>
      </c>
    </row>
    <row r="4395" spans="1:1" x14ac:dyDescent="0.25">
      <c r="A4395">
        <v>9.8486161087643396</v>
      </c>
    </row>
    <row r="4396" spans="1:1" x14ac:dyDescent="0.25">
      <c r="A4396">
        <v>9.8634092658771593</v>
      </c>
    </row>
    <row r="4397" spans="1:1" x14ac:dyDescent="0.25">
      <c r="A4397">
        <v>9.7780686344851908</v>
      </c>
    </row>
    <row r="4398" spans="1:1" x14ac:dyDescent="0.25">
      <c r="A4398">
        <v>9.8027489679732902</v>
      </c>
    </row>
    <row r="4399" spans="1:1" x14ac:dyDescent="0.25">
      <c r="A4399">
        <v>9.78727521967099</v>
      </c>
    </row>
    <row r="4400" spans="1:1" x14ac:dyDescent="0.25">
      <c r="A4400">
        <v>9.7886759201401308</v>
      </c>
    </row>
    <row r="4401" spans="1:1" x14ac:dyDescent="0.25">
      <c r="A4401">
        <v>9.7681703714045192</v>
      </c>
    </row>
    <row r="4402" spans="1:1" x14ac:dyDescent="0.25">
      <c r="A4402">
        <v>9.8177759844458503</v>
      </c>
    </row>
    <row r="4403" spans="1:1" x14ac:dyDescent="0.25">
      <c r="A4403">
        <v>9.7207331458623205</v>
      </c>
    </row>
    <row r="4404" spans="1:1" x14ac:dyDescent="0.25">
      <c r="A4404">
        <v>9.7051797309910608</v>
      </c>
    </row>
    <row r="4405" spans="1:1" x14ac:dyDescent="0.25">
      <c r="A4405">
        <v>9.8441103914682895</v>
      </c>
    </row>
    <row r="4406" spans="1:1" x14ac:dyDescent="0.25">
      <c r="A4406">
        <v>9.7772586954450702</v>
      </c>
    </row>
    <row r="4407" spans="1:1" x14ac:dyDescent="0.25">
      <c r="A4407">
        <v>9.7434705732113294</v>
      </c>
    </row>
    <row r="4408" spans="1:1" x14ac:dyDescent="0.25">
      <c r="A4408">
        <v>9.7144781702675793</v>
      </c>
    </row>
    <row r="4409" spans="1:1" x14ac:dyDescent="0.25">
      <c r="A4409">
        <v>9.7771354040426495</v>
      </c>
    </row>
    <row r="4410" spans="1:1" x14ac:dyDescent="0.25">
      <c r="A4410">
        <v>9.7816177640277306</v>
      </c>
    </row>
    <row r="4411" spans="1:1" x14ac:dyDescent="0.25">
      <c r="A4411">
        <v>9.7436440120117496</v>
      </c>
    </row>
    <row r="4412" spans="1:1" x14ac:dyDescent="0.25">
      <c r="A4412">
        <v>9.6619184824861204</v>
      </c>
    </row>
    <row r="4413" spans="1:1" x14ac:dyDescent="0.25">
      <c r="A4413">
        <v>9.6480864055553699</v>
      </c>
    </row>
    <row r="4414" spans="1:1" x14ac:dyDescent="0.25">
      <c r="A4414">
        <v>9.6866151467108601</v>
      </c>
    </row>
    <row r="4415" spans="1:1" x14ac:dyDescent="0.25">
      <c r="A4415">
        <v>9.6388003015127008</v>
      </c>
    </row>
    <row r="4416" spans="1:1" x14ac:dyDescent="0.25">
      <c r="A4416">
        <v>9.6771019044717708</v>
      </c>
    </row>
    <row r="4417" spans="1:1" x14ac:dyDescent="0.25">
      <c r="A4417">
        <v>9.6720142262040998</v>
      </c>
    </row>
    <row r="4418" spans="1:1" x14ac:dyDescent="0.25">
      <c r="A4418">
        <v>9.6778599181438203</v>
      </c>
    </row>
    <row r="4419" spans="1:1" x14ac:dyDescent="0.25">
      <c r="A4419">
        <v>9.5966188198467801</v>
      </c>
    </row>
    <row r="4420" spans="1:1" x14ac:dyDescent="0.25">
      <c r="A4420">
        <v>9.6978566584111601</v>
      </c>
    </row>
    <row r="4421" spans="1:1" x14ac:dyDescent="0.25">
      <c r="A4421">
        <v>9.5980890756341992</v>
      </c>
    </row>
    <row r="4422" spans="1:1" x14ac:dyDescent="0.25">
      <c r="A4422">
        <v>9.5969081986156493</v>
      </c>
    </row>
    <row r="4423" spans="1:1" x14ac:dyDescent="0.25">
      <c r="A4423">
        <v>9.5967257479083106</v>
      </c>
    </row>
    <row r="4424" spans="1:1" x14ac:dyDescent="0.25">
      <c r="A4424">
        <v>9.6077512284088709</v>
      </c>
    </row>
    <row r="4425" spans="1:1" x14ac:dyDescent="0.25">
      <c r="A4425">
        <v>9.5800018711924402</v>
      </c>
    </row>
    <row r="4426" spans="1:1" x14ac:dyDescent="0.25">
      <c r="A4426">
        <v>9.63620056812643</v>
      </c>
    </row>
    <row r="4427" spans="1:1" x14ac:dyDescent="0.25">
      <c r="A4427">
        <v>9.6282992962862899</v>
      </c>
    </row>
    <row r="4428" spans="1:1" x14ac:dyDescent="0.25">
      <c r="A4428">
        <v>9.6357852899645309</v>
      </c>
    </row>
    <row r="4429" spans="1:1" x14ac:dyDescent="0.25">
      <c r="A4429">
        <v>9.59225084352558</v>
      </c>
    </row>
    <row r="4430" spans="1:1" x14ac:dyDescent="0.25">
      <c r="A4430">
        <v>9.5971156873615708</v>
      </c>
    </row>
    <row r="4431" spans="1:1" x14ac:dyDescent="0.25">
      <c r="A4431">
        <v>9.5660497521875794</v>
      </c>
    </row>
    <row r="4432" spans="1:1" x14ac:dyDescent="0.25">
      <c r="A4432">
        <v>9.5552093038985007</v>
      </c>
    </row>
    <row r="4433" spans="1:1" x14ac:dyDescent="0.25">
      <c r="A4433">
        <v>9.5384210344311207</v>
      </c>
    </row>
    <row r="4434" spans="1:1" x14ac:dyDescent="0.25">
      <c r="A4434">
        <v>9.51967310496482</v>
      </c>
    </row>
    <row r="4435" spans="1:1" x14ac:dyDescent="0.25">
      <c r="A4435">
        <v>9.4798913252512609</v>
      </c>
    </row>
    <row r="4436" spans="1:1" x14ac:dyDescent="0.25">
      <c r="A4436">
        <v>9.6225004046809897</v>
      </c>
    </row>
    <row r="4437" spans="1:1" x14ac:dyDescent="0.25">
      <c r="A4437">
        <v>9.5427808707968804</v>
      </c>
    </row>
    <row r="4438" spans="1:1" x14ac:dyDescent="0.25">
      <c r="A4438">
        <v>9.5769488311034703</v>
      </c>
    </row>
    <row r="4439" spans="1:1" x14ac:dyDescent="0.25">
      <c r="A4439">
        <v>9.5551590011677803</v>
      </c>
    </row>
    <row r="4440" spans="1:1" x14ac:dyDescent="0.25">
      <c r="A4440">
        <v>9.6003141033920905</v>
      </c>
    </row>
    <row r="4441" spans="1:1" x14ac:dyDescent="0.25">
      <c r="A4441">
        <v>9.5257124026155502</v>
      </c>
    </row>
    <row r="4442" spans="1:1" x14ac:dyDescent="0.25">
      <c r="A4442">
        <v>9.5078562325668408</v>
      </c>
    </row>
    <row r="4443" spans="1:1" x14ac:dyDescent="0.25">
      <c r="A4443">
        <v>9.5819862635256605</v>
      </c>
    </row>
    <row r="4444" spans="1:1" x14ac:dyDescent="0.25">
      <c r="A4444">
        <v>9.5784432138973106</v>
      </c>
    </row>
    <row r="4445" spans="1:1" x14ac:dyDescent="0.25">
      <c r="A4445">
        <v>9.6006037681180398</v>
      </c>
    </row>
    <row r="4446" spans="1:1" x14ac:dyDescent="0.25">
      <c r="A4446">
        <v>9.5584943771652995</v>
      </c>
    </row>
    <row r="4447" spans="1:1" x14ac:dyDescent="0.25">
      <c r="A4447">
        <v>9.5713212956840401</v>
      </c>
    </row>
    <row r="4448" spans="1:1" x14ac:dyDescent="0.25">
      <c r="A4448">
        <v>9.7017107683900807</v>
      </c>
    </row>
    <row r="4449" spans="1:1" x14ac:dyDescent="0.25">
      <c r="A4449">
        <v>9.6052348328319201</v>
      </c>
    </row>
    <row r="4450" spans="1:1" x14ac:dyDescent="0.25">
      <c r="A4450">
        <v>9.56890774129044</v>
      </c>
    </row>
    <row r="4451" spans="1:1" x14ac:dyDescent="0.25">
      <c r="A4451">
        <v>9.6183999952818695</v>
      </c>
    </row>
    <row r="4452" spans="1:1" x14ac:dyDescent="0.25">
      <c r="A4452">
        <v>9.7704761388323398</v>
      </c>
    </row>
    <row r="4453" spans="1:1" x14ac:dyDescent="0.25">
      <c r="A4453">
        <v>9.50454001110805</v>
      </c>
    </row>
    <row r="4454" spans="1:1" x14ac:dyDescent="0.25">
      <c r="A4454">
        <v>9.6568733680767593</v>
      </c>
    </row>
    <row r="4455" spans="1:1" x14ac:dyDescent="0.25">
      <c r="A4455">
        <v>9.4985591398075595</v>
      </c>
    </row>
    <row r="4456" spans="1:1" x14ac:dyDescent="0.25">
      <c r="A4456">
        <v>9.5830169183214906</v>
      </c>
    </row>
    <row r="4457" spans="1:1" x14ac:dyDescent="0.25">
      <c r="A4457">
        <v>9.6290116310156293</v>
      </c>
    </row>
    <row r="4458" spans="1:1" x14ac:dyDescent="0.25">
      <c r="A4458">
        <v>9.5738226981017096</v>
      </c>
    </row>
    <row r="4459" spans="1:1" x14ac:dyDescent="0.25">
      <c r="A4459">
        <v>9.5789067756759092</v>
      </c>
    </row>
    <row r="4460" spans="1:1" x14ac:dyDescent="0.25">
      <c r="A4460">
        <v>9.6915692058549006</v>
      </c>
    </row>
    <row r="4461" spans="1:1" x14ac:dyDescent="0.25">
      <c r="A4461">
        <v>9.4706118927988694</v>
      </c>
    </row>
    <row r="4462" spans="1:1" x14ac:dyDescent="0.25">
      <c r="A4462">
        <v>9.6706451472213804</v>
      </c>
    </row>
    <row r="4463" spans="1:1" x14ac:dyDescent="0.25">
      <c r="A4463">
        <v>9.5436746630539897</v>
      </c>
    </row>
    <row r="4464" spans="1:1" x14ac:dyDescent="0.25">
      <c r="A4464">
        <v>9.5657913427835002</v>
      </c>
    </row>
    <row r="4465" spans="1:1" x14ac:dyDescent="0.25">
      <c r="A4465">
        <v>9.7256764939082796</v>
      </c>
    </row>
    <row r="4466" spans="1:1" x14ac:dyDescent="0.25">
      <c r="A4466">
        <v>9.6612883327501997</v>
      </c>
    </row>
    <row r="4467" spans="1:1" x14ac:dyDescent="0.25">
      <c r="A4467">
        <v>9.78565679857474</v>
      </c>
    </row>
    <row r="4468" spans="1:1" x14ac:dyDescent="0.25">
      <c r="A4468">
        <v>9.6683049183979008</v>
      </c>
    </row>
    <row r="4469" spans="1:1" x14ac:dyDescent="0.25">
      <c r="A4469">
        <v>9.6887914965728505</v>
      </c>
    </row>
    <row r="4470" spans="1:1" x14ac:dyDescent="0.25">
      <c r="A4470">
        <v>9.7728808981694097</v>
      </c>
    </row>
    <row r="4471" spans="1:1" x14ac:dyDescent="0.25">
      <c r="A4471">
        <v>9.73921311162721</v>
      </c>
    </row>
    <row r="4472" spans="1:1" x14ac:dyDescent="0.25">
      <c r="A4472">
        <v>9.75699423297986</v>
      </c>
    </row>
    <row r="4473" spans="1:1" x14ac:dyDescent="0.25">
      <c r="A4473">
        <v>9.71421938961692</v>
      </c>
    </row>
    <row r="4474" spans="1:1" x14ac:dyDescent="0.25">
      <c r="A4474">
        <v>9.7724038971835103</v>
      </c>
    </row>
    <row r="4475" spans="1:1" x14ac:dyDescent="0.25">
      <c r="A4475">
        <v>9.8388721793566702</v>
      </c>
    </row>
    <row r="4476" spans="1:1" x14ac:dyDescent="0.25">
      <c r="A4476">
        <v>9.7588496027373797</v>
      </c>
    </row>
    <row r="4477" spans="1:1" x14ac:dyDescent="0.25">
      <c r="A4477">
        <v>9.7752358956910204</v>
      </c>
    </row>
    <row r="4478" spans="1:1" x14ac:dyDescent="0.25">
      <c r="A4478">
        <v>9.8490487505902706</v>
      </c>
    </row>
    <row r="4479" spans="1:1" x14ac:dyDescent="0.25">
      <c r="A4479">
        <v>9.7693656898206704</v>
      </c>
    </row>
    <row r="4480" spans="1:1" x14ac:dyDescent="0.25">
      <c r="A4480">
        <v>9.8915139713301397</v>
      </c>
    </row>
    <row r="4481" spans="1:1" x14ac:dyDescent="0.25">
      <c r="A4481">
        <v>9.7794667528809107</v>
      </c>
    </row>
    <row r="4482" spans="1:1" x14ac:dyDescent="0.25">
      <c r="A4482">
        <v>9.8017803365568898</v>
      </c>
    </row>
    <row r="4483" spans="1:1" x14ac:dyDescent="0.25">
      <c r="A4483">
        <v>9.9204719572699993</v>
      </c>
    </row>
    <row r="4484" spans="1:1" x14ac:dyDescent="0.25">
      <c r="A4484">
        <v>9.8541677419864797</v>
      </c>
    </row>
    <row r="4485" spans="1:1" x14ac:dyDescent="0.25">
      <c r="A4485">
        <v>9.8630244397260203</v>
      </c>
    </row>
    <row r="4486" spans="1:1" x14ac:dyDescent="0.25">
      <c r="A4486">
        <v>9.8252713619739591</v>
      </c>
    </row>
    <row r="4487" spans="1:1" x14ac:dyDescent="0.25">
      <c r="A4487">
        <v>9.8306138324498207</v>
      </c>
    </row>
    <row r="4488" spans="1:1" x14ac:dyDescent="0.25">
      <c r="A4488">
        <v>9.9743430014486094</v>
      </c>
    </row>
    <row r="4489" spans="1:1" x14ac:dyDescent="0.25">
      <c r="A4489">
        <v>9.8867102615036604</v>
      </c>
    </row>
    <row r="4490" spans="1:1" x14ac:dyDescent="0.25">
      <c r="A4490">
        <v>9.9550078091861405</v>
      </c>
    </row>
    <row r="4491" spans="1:1" x14ac:dyDescent="0.25">
      <c r="A4491">
        <v>9.8601545941534496</v>
      </c>
    </row>
    <row r="4492" spans="1:1" x14ac:dyDescent="0.25">
      <c r="A4492">
        <v>9.8229908837554998</v>
      </c>
    </row>
    <row r="4493" spans="1:1" x14ac:dyDescent="0.25">
      <c r="A4493">
        <v>9.89770293125782</v>
      </c>
    </row>
    <row r="4494" spans="1:1" x14ac:dyDescent="0.25">
      <c r="A4494">
        <v>9.9103856644711197</v>
      </c>
    </row>
    <row r="4495" spans="1:1" x14ac:dyDescent="0.25">
      <c r="A4495">
        <v>9.9147296798260403</v>
      </c>
    </row>
    <row r="4496" spans="1:1" x14ac:dyDescent="0.25">
      <c r="A4496">
        <v>9.9017269747513996</v>
      </c>
    </row>
    <row r="4497" spans="1:1" x14ac:dyDescent="0.25">
      <c r="A4497">
        <v>9.8795159552608602</v>
      </c>
    </row>
    <row r="4498" spans="1:1" x14ac:dyDescent="0.25">
      <c r="A4498">
        <v>10.001186681908599</v>
      </c>
    </row>
    <row r="4499" spans="1:1" x14ac:dyDescent="0.25">
      <c r="A4499">
        <v>9.9258408197494195</v>
      </c>
    </row>
    <row r="4500" spans="1:1" x14ac:dyDescent="0.25">
      <c r="A4500">
        <v>9.9105765825325296</v>
      </c>
    </row>
    <row r="4501" spans="1:1" x14ac:dyDescent="0.25">
      <c r="A4501">
        <v>9.9424710106373002</v>
      </c>
    </row>
    <row r="4502" spans="1:1" x14ac:dyDescent="0.25">
      <c r="A4502">
        <v>9.9169721369350405</v>
      </c>
    </row>
    <row r="4503" spans="1:1" x14ac:dyDescent="0.25">
      <c r="A4503">
        <v>9.9243207184992102</v>
      </c>
    </row>
    <row r="4504" spans="1:1" x14ac:dyDescent="0.25">
      <c r="A4504">
        <v>10.363780010024801</v>
      </c>
    </row>
    <row r="4505" spans="1:1" x14ac:dyDescent="0.25">
      <c r="A4505">
        <v>9.9672096521299096</v>
      </c>
    </row>
    <row r="4506" spans="1:1" x14ac:dyDescent="0.25">
      <c r="A4506">
        <v>10.2038357123499</v>
      </c>
    </row>
    <row r="4507" spans="1:1" x14ac:dyDescent="0.25">
      <c r="A4507">
        <v>9.8046769951387898</v>
      </c>
    </row>
    <row r="4508" spans="1:1" x14ac:dyDescent="0.25">
      <c r="A4508">
        <v>9.7511736823622197</v>
      </c>
    </row>
    <row r="4509" spans="1:1" x14ac:dyDescent="0.25">
      <c r="A4509">
        <v>9.5496616323553791</v>
      </c>
    </row>
    <row r="4510" spans="1:1" x14ac:dyDescent="0.25">
      <c r="A4510">
        <v>9.7400434470333597</v>
      </c>
    </row>
    <row r="4511" spans="1:1" x14ac:dyDescent="0.25">
      <c r="A4511">
        <v>9.7614561414256507</v>
      </c>
    </row>
    <row r="4512" spans="1:1" x14ac:dyDescent="0.25">
      <c r="A4512">
        <v>10.0255685088568</v>
      </c>
    </row>
    <row r="4513" spans="1:1" x14ac:dyDescent="0.25">
      <c r="A4513">
        <v>10.082686558517199</v>
      </c>
    </row>
    <row r="4514" spans="1:1" x14ac:dyDescent="0.25">
      <c r="A4514">
        <v>10.053686226976</v>
      </c>
    </row>
    <row r="4515" spans="1:1" x14ac:dyDescent="0.25">
      <c r="A4515">
        <v>10.0119153560484</v>
      </c>
    </row>
    <row r="4516" spans="1:1" x14ac:dyDescent="0.25">
      <c r="A4516">
        <v>10.0638104645752</v>
      </c>
    </row>
    <row r="4517" spans="1:1" x14ac:dyDescent="0.25">
      <c r="A4517">
        <v>9.9067987235891195</v>
      </c>
    </row>
    <row r="4518" spans="1:1" x14ac:dyDescent="0.25">
      <c r="A4518">
        <v>9.9042631738112199</v>
      </c>
    </row>
    <row r="4519" spans="1:1" x14ac:dyDescent="0.25">
      <c r="A4519">
        <v>9.6793414801451103</v>
      </c>
    </row>
    <row r="4520" spans="1:1" x14ac:dyDescent="0.25">
      <c r="A4520">
        <v>9.7596157292246293</v>
      </c>
    </row>
    <row r="4521" spans="1:1" x14ac:dyDescent="0.25">
      <c r="A4521">
        <v>9.8554761042134604</v>
      </c>
    </row>
    <row r="4522" spans="1:1" x14ac:dyDescent="0.25">
      <c r="A4522">
        <v>10.2231279147016</v>
      </c>
    </row>
    <row r="4523" spans="1:1" x14ac:dyDescent="0.25">
      <c r="A4523">
        <v>10.185380024700001</v>
      </c>
    </row>
    <row r="4524" spans="1:1" x14ac:dyDescent="0.25">
      <c r="A4524">
        <v>10.2802696804193</v>
      </c>
    </row>
    <row r="4525" spans="1:1" x14ac:dyDescent="0.25">
      <c r="A4525">
        <v>10.0596385228035</v>
      </c>
    </row>
    <row r="4526" spans="1:1" x14ac:dyDescent="0.25">
      <c r="A4526">
        <v>9.8786224288262208</v>
      </c>
    </row>
    <row r="4527" spans="1:1" x14ac:dyDescent="0.25">
      <c r="A4527">
        <v>9.7821379919651292</v>
      </c>
    </row>
    <row r="4528" spans="1:1" x14ac:dyDescent="0.25">
      <c r="A4528">
        <v>9.8730068851193096</v>
      </c>
    </row>
    <row r="4529" spans="1:1" x14ac:dyDescent="0.25">
      <c r="A4529">
        <v>9.9737547744948003</v>
      </c>
    </row>
    <row r="4530" spans="1:1" x14ac:dyDescent="0.25">
      <c r="A4530">
        <v>10.055208395719401</v>
      </c>
    </row>
    <row r="4531" spans="1:1" x14ac:dyDescent="0.25">
      <c r="A4531">
        <v>10.126424806915599</v>
      </c>
    </row>
    <row r="4532" spans="1:1" x14ac:dyDescent="0.25">
      <c r="A4532">
        <v>10.097574649089999</v>
      </c>
    </row>
    <row r="4533" spans="1:1" x14ac:dyDescent="0.25">
      <c r="A4533">
        <v>10.040122223372199</v>
      </c>
    </row>
    <row r="4534" spans="1:1" x14ac:dyDescent="0.25">
      <c r="A4534">
        <v>10.126422923379399</v>
      </c>
    </row>
    <row r="4535" spans="1:1" x14ac:dyDescent="0.25">
      <c r="A4535">
        <v>10.1121439377161</v>
      </c>
    </row>
    <row r="4536" spans="1:1" x14ac:dyDescent="0.25">
      <c r="A4536">
        <v>9.9354610630631797</v>
      </c>
    </row>
    <row r="4537" spans="1:1" x14ac:dyDescent="0.25">
      <c r="A4537">
        <v>9.7769961141005197</v>
      </c>
    </row>
    <row r="4538" spans="1:1" x14ac:dyDescent="0.25">
      <c r="A4538">
        <v>9.7731096317906907</v>
      </c>
    </row>
    <row r="4539" spans="1:1" x14ac:dyDescent="0.25">
      <c r="A4539">
        <v>9.7964217523742096</v>
      </c>
    </row>
    <row r="4540" spans="1:1" x14ac:dyDescent="0.25">
      <c r="A4540">
        <v>9.8347060543907201</v>
      </c>
    </row>
    <row r="4541" spans="1:1" x14ac:dyDescent="0.25">
      <c r="A4541">
        <v>10.0030913343163</v>
      </c>
    </row>
    <row r="4542" spans="1:1" x14ac:dyDescent="0.25">
      <c r="A4542">
        <v>10.0985802587387</v>
      </c>
    </row>
    <row r="4543" spans="1:1" x14ac:dyDescent="0.25">
      <c r="A4543">
        <v>10.0452148584654</v>
      </c>
    </row>
    <row r="4544" spans="1:1" x14ac:dyDescent="0.25">
      <c r="A4544">
        <v>9.9548978319582204</v>
      </c>
    </row>
    <row r="4545" spans="1:1" x14ac:dyDescent="0.25">
      <c r="A4545">
        <v>9.8493547257261191</v>
      </c>
    </row>
    <row r="4546" spans="1:1" x14ac:dyDescent="0.25">
      <c r="A4546">
        <v>9.8154024338773205</v>
      </c>
    </row>
    <row r="4547" spans="1:1" x14ac:dyDescent="0.25">
      <c r="A4547">
        <v>9.8922405158950895</v>
      </c>
    </row>
    <row r="4548" spans="1:1" x14ac:dyDescent="0.25">
      <c r="A4548">
        <v>9.8830000908579603</v>
      </c>
    </row>
    <row r="4549" spans="1:1" x14ac:dyDescent="0.25">
      <c r="A4549">
        <v>9.9598528821260004</v>
      </c>
    </row>
    <row r="4550" spans="1:1" x14ac:dyDescent="0.25">
      <c r="A4550">
        <v>9.9448422352976902</v>
      </c>
    </row>
    <row r="4551" spans="1:1" x14ac:dyDescent="0.25">
      <c r="A4551">
        <v>9.92598955040188</v>
      </c>
    </row>
    <row r="4552" spans="1:1" x14ac:dyDescent="0.25">
      <c r="A4552">
        <v>9.8731567980403998</v>
      </c>
    </row>
    <row r="4553" spans="1:1" x14ac:dyDescent="0.25">
      <c r="A4553">
        <v>9.8587899737287099</v>
      </c>
    </row>
    <row r="4554" spans="1:1" x14ac:dyDescent="0.25">
      <c r="A4554">
        <v>9.7483667815294304</v>
      </c>
    </row>
    <row r="4555" spans="1:1" x14ac:dyDescent="0.25">
      <c r="A4555">
        <v>9.7536031471978202</v>
      </c>
    </row>
    <row r="4556" spans="1:1" x14ac:dyDescent="0.25">
      <c r="A4556">
        <v>9.8208104798659708</v>
      </c>
    </row>
    <row r="4557" spans="1:1" x14ac:dyDescent="0.25">
      <c r="A4557">
        <v>9.8012374096713994</v>
      </c>
    </row>
    <row r="4558" spans="1:1" x14ac:dyDescent="0.25">
      <c r="A4558">
        <v>9.8931505495170793</v>
      </c>
    </row>
    <row r="4559" spans="1:1" x14ac:dyDescent="0.25">
      <c r="A4559">
        <v>9.9122765918776992</v>
      </c>
    </row>
    <row r="4560" spans="1:1" x14ac:dyDescent="0.25">
      <c r="A4560">
        <v>9.90221354081058</v>
      </c>
    </row>
    <row r="4561" spans="1:1" x14ac:dyDescent="0.25">
      <c r="A4561">
        <v>9.8833594370642501</v>
      </c>
    </row>
    <row r="4562" spans="1:1" x14ac:dyDescent="0.25">
      <c r="A4562">
        <v>9.76332316621993</v>
      </c>
    </row>
    <row r="4563" spans="1:1" x14ac:dyDescent="0.25">
      <c r="A4563">
        <v>9.7679364451997195</v>
      </c>
    </row>
    <row r="4564" spans="1:1" x14ac:dyDescent="0.25">
      <c r="A4564">
        <v>9.7200098723687098</v>
      </c>
    </row>
    <row r="4565" spans="1:1" x14ac:dyDescent="0.25">
      <c r="A4565">
        <v>9.7485557855912699</v>
      </c>
    </row>
    <row r="4566" spans="1:1" x14ac:dyDescent="0.25">
      <c r="A4566">
        <v>9.6770680033572898</v>
      </c>
    </row>
    <row r="4567" spans="1:1" x14ac:dyDescent="0.25">
      <c r="A4567">
        <v>9.6628502075371507</v>
      </c>
    </row>
    <row r="4568" spans="1:1" x14ac:dyDescent="0.25">
      <c r="A4568">
        <v>9.6817657234831902</v>
      </c>
    </row>
    <row r="4569" spans="1:1" x14ac:dyDescent="0.25">
      <c r="A4569">
        <v>9.79202564203732</v>
      </c>
    </row>
    <row r="4570" spans="1:1" x14ac:dyDescent="0.25">
      <c r="A4570">
        <v>9.6965341098082902</v>
      </c>
    </row>
    <row r="4571" spans="1:1" x14ac:dyDescent="0.25">
      <c r="A4571">
        <v>9.7437645951823004</v>
      </c>
    </row>
    <row r="4572" spans="1:1" x14ac:dyDescent="0.25">
      <c r="A4572">
        <v>9.6582242558540301</v>
      </c>
    </row>
    <row r="4573" spans="1:1" x14ac:dyDescent="0.25">
      <c r="A4573">
        <v>9.7004194188630493</v>
      </c>
    </row>
    <row r="4574" spans="1:1" x14ac:dyDescent="0.25">
      <c r="A4574">
        <v>9.6246991791718202</v>
      </c>
    </row>
    <row r="4575" spans="1:1" x14ac:dyDescent="0.25">
      <c r="A4575">
        <v>9.7490218234278192</v>
      </c>
    </row>
    <row r="4576" spans="1:1" x14ac:dyDescent="0.25">
      <c r="A4576">
        <v>9.7728879241965192</v>
      </c>
    </row>
    <row r="4577" spans="1:1" x14ac:dyDescent="0.25">
      <c r="A4577">
        <v>9.7534142409450002</v>
      </c>
    </row>
    <row r="4578" spans="1:1" x14ac:dyDescent="0.25">
      <c r="A4578">
        <v>9.7160079375070101</v>
      </c>
    </row>
    <row r="4579" spans="1:1" x14ac:dyDescent="0.25">
      <c r="A4579">
        <v>9.7155674080845706</v>
      </c>
    </row>
    <row r="4580" spans="1:1" x14ac:dyDescent="0.25">
      <c r="A4580">
        <v>9.7207417792957607</v>
      </c>
    </row>
    <row r="4581" spans="1:1" x14ac:dyDescent="0.25">
      <c r="A4581">
        <v>9.6776616498907195</v>
      </c>
    </row>
    <row r="4582" spans="1:1" x14ac:dyDescent="0.25">
      <c r="A4582">
        <v>9.6959266683241498</v>
      </c>
    </row>
    <row r="4583" spans="1:1" x14ac:dyDescent="0.25">
      <c r="A4583">
        <v>9.6668331088064008</v>
      </c>
    </row>
    <row r="4584" spans="1:1" x14ac:dyDescent="0.25">
      <c r="A4584">
        <v>9.68166840291304</v>
      </c>
    </row>
    <row r="4585" spans="1:1" x14ac:dyDescent="0.25">
      <c r="A4585">
        <v>9.6480421224658297</v>
      </c>
    </row>
    <row r="4586" spans="1:1" x14ac:dyDescent="0.25">
      <c r="A4586">
        <v>9.5815304152132299</v>
      </c>
    </row>
    <row r="4587" spans="1:1" x14ac:dyDescent="0.25">
      <c r="A4587">
        <v>9.5618489361694508</v>
      </c>
    </row>
    <row r="4588" spans="1:1" x14ac:dyDescent="0.25">
      <c r="A4588">
        <v>9.6244522533366901</v>
      </c>
    </row>
    <row r="4589" spans="1:1" x14ac:dyDescent="0.25">
      <c r="A4589">
        <v>9.5568044817216702</v>
      </c>
    </row>
    <row r="4590" spans="1:1" x14ac:dyDescent="0.25">
      <c r="A4590">
        <v>9.63887707956588</v>
      </c>
    </row>
    <row r="4591" spans="1:1" x14ac:dyDescent="0.25">
      <c r="A4591">
        <v>9.2954108615992599</v>
      </c>
    </row>
    <row r="4592" spans="1:1" x14ac:dyDescent="0.25">
      <c r="A4592">
        <v>9.2297818658414403</v>
      </c>
    </row>
    <row r="4593" spans="1:1" x14ac:dyDescent="0.25">
      <c r="A4593">
        <v>10.6066977447431</v>
      </c>
    </row>
    <row r="4594" spans="1:1" x14ac:dyDescent="0.25">
      <c r="A4594">
        <v>9.5710518687609092</v>
      </c>
    </row>
    <row r="4595" spans="1:1" x14ac:dyDescent="0.25">
      <c r="A4595">
        <v>9.0848945419245499</v>
      </c>
    </row>
    <row r="4596" spans="1:1" x14ac:dyDescent="0.25">
      <c r="A4596">
        <v>9.0185614023560507</v>
      </c>
    </row>
    <row r="4597" spans="1:1" x14ac:dyDescent="0.25">
      <c r="A4597">
        <v>9.5281633225543203</v>
      </c>
    </row>
    <row r="4598" spans="1:1" x14ac:dyDescent="0.25">
      <c r="A4598">
        <v>9.6105420404130601</v>
      </c>
    </row>
    <row r="4599" spans="1:1" x14ac:dyDescent="0.25">
      <c r="A4599">
        <v>9.8836539291010297</v>
      </c>
    </row>
    <row r="4600" spans="1:1" x14ac:dyDescent="0.25">
      <c r="A4600">
        <v>9.6196309757632203</v>
      </c>
    </row>
    <row r="4601" spans="1:1" x14ac:dyDescent="0.25">
      <c r="A4601">
        <v>9.9741066439419299</v>
      </c>
    </row>
    <row r="4602" spans="1:1" x14ac:dyDescent="0.25">
      <c r="A4602">
        <v>9.8177717103944602</v>
      </c>
    </row>
    <row r="4603" spans="1:1" x14ac:dyDescent="0.25">
      <c r="A4603">
        <v>9.6320501491470392</v>
      </c>
    </row>
    <row r="4604" spans="1:1" x14ac:dyDescent="0.25">
      <c r="A4604">
        <v>9.6180021931024395</v>
      </c>
    </row>
    <row r="4605" spans="1:1" x14ac:dyDescent="0.25">
      <c r="A4605">
        <v>9.4018313145828696</v>
      </c>
    </row>
    <row r="4606" spans="1:1" x14ac:dyDescent="0.25">
      <c r="A4606">
        <v>9.57651624501902</v>
      </c>
    </row>
    <row r="4607" spans="1:1" x14ac:dyDescent="0.25">
      <c r="A4607">
        <v>9.5841147283905705</v>
      </c>
    </row>
    <row r="4608" spans="1:1" x14ac:dyDescent="0.25">
      <c r="A4608">
        <v>9.8095722082657399</v>
      </c>
    </row>
    <row r="4609" spans="1:1" x14ac:dyDescent="0.25">
      <c r="A4609">
        <v>9.9162000872270504</v>
      </c>
    </row>
    <row r="4610" spans="1:1" x14ac:dyDescent="0.25">
      <c r="A4610">
        <v>9.7878025519718506</v>
      </c>
    </row>
    <row r="4611" spans="1:1" x14ac:dyDescent="0.25">
      <c r="A4611">
        <v>9.7528795733949494</v>
      </c>
    </row>
    <row r="4612" spans="1:1" x14ac:dyDescent="0.25">
      <c r="A4612">
        <v>9.7284903335472297</v>
      </c>
    </row>
    <row r="4613" spans="1:1" x14ac:dyDescent="0.25">
      <c r="A4613">
        <v>9.4959591754398893</v>
      </c>
    </row>
    <row r="4614" spans="1:1" x14ac:dyDescent="0.25">
      <c r="A4614">
        <v>9.5642758384758597</v>
      </c>
    </row>
    <row r="4615" spans="1:1" x14ac:dyDescent="0.25">
      <c r="A4615">
        <v>9.5715440852956295</v>
      </c>
    </row>
    <row r="4616" spans="1:1" x14ac:dyDescent="0.25">
      <c r="A4616">
        <v>9.6569756787647503</v>
      </c>
    </row>
    <row r="4617" spans="1:1" x14ac:dyDescent="0.25">
      <c r="A4617">
        <v>9.7482255152310007</v>
      </c>
    </row>
    <row r="4618" spans="1:1" x14ac:dyDescent="0.25">
      <c r="A4618">
        <v>9.7469336749796902</v>
      </c>
    </row>
    <row r="4619" spans="1:1" x14ac:dyDescent="0.25">
      <c r="A4619">
        <v>9.7718745627798107</v>
      </c>
    </row>
    <row r="4620" spans="1:1" x14ac:dyDescent="0.25">
      <c r="A4620">
        <v>9.7546653345245105</v>
      </c>
    </row>
    <row r="4621" spans="1:1" x14ac:dyDescent="0.25">
      <c r="A4621">
        <v>9.7377629882399894</v>
      </c>
    </row>
    <row r="4622" spans="1:1" x14ac:dyDescent="0.25">
      <c r="A4622">
        <v>9.5808814408993808</v>
      </c>
    </row>
    <row r="4623" spans="1:1" x14ac:dyDescent="0.25">
      <c r="A4623">
        <v>9.5756271117101992</v>
      </c>
    </row>
    <row r="4624" spans="1:1" x14ac:dyDescent="0.25">
      <c r="A4624">
        <v>9.5183526500340392</v>
      </c>
    </row>
    <row r="4625" spans="1:1" x14ac:dyDescent="0.25">
      <c r="A4625">
        <v>9.3576161255536991</v>
      </c>
    </row>
    <row r="4626" spans="1:1" x14ac:dyDescent="0.25">
      <c r="A4626">
        <v>9.6278369240161705</v>
      </c>
    </row>
    <row r="4627" spans="1:1" x14ac:dyDescent="0.25">
      <c r="A4627">
        <v>9.8049481725806196</v>
      </c>
    </row>
    <row r="4628" spans="1:1" x14ac:dyDescent="0.25">
      <c r="A4628">
        <v>9.9009190604805699</v>
      </c>
    </row>
    <row r="4629" spans="1:1" x14ac:dyDescent="0.25">
      <c r="A4629">
        <v>9.9408417846872297</v>
      </c>
    </row>
    <row r="4630" spans="1:1" x14ac:dyDescent="0.25">
      <c r="A4630">
        <v>9.78037518864007</v>
      </c>
    </row>
    <row r="4631" spans="1:1" x14ac:dyDescent="0.25">
      <c r="A4631">
        <v>9.6127141841842096</v>
      </c>
    </row>
    <row r="4632" spans="1:1" x14ac:dyDescent="0.25">
      <c r="A4632">
        <v>9.4404651960417603</v>
      </c>
    </row>
    <row r="4633" spans="1:1" x14ac:dyDescent="0.25">
      <c r="A4633">
        <v>9.4594798016421393</v>
      </c>
    </row>
    <row r="4634" spans="1:1" x14ac:dyDescent="0.25">
      <c r="A4634">
        <v>9.5700155406734009</v>
      </c>
    </row>
    <row r="4635" spans="1:1" x14ac:dyDescent="0.25">
      <c r="A4635">
        <v>9.61625650766406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C13" sqref="C13"/>
    </sheetView>
  </sheetViews>
  <sheetFormatPr defaultRowHeight="16.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61"/>
  <sheetViews>
    <sheetView topLeftCell="A6" workbookViewId="0">
      <selection activeCell="F22" sqref="F22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9.7599932980123505</v>
      </c>
    </row>
    <row r="2" spans="1:1" x14ac:dyDescent="0.25">
      <c r="A2">
        <v>9.7434036242254791</v>
      </c>
    </row>
    <row r="3" spans="1:1" x14ac:dyDescent="0.25">
      <c r="A3">
        <v>9.7308580342894793</v>
      </c>
    </row>
    <row r="4" spans="1:1" x14ac:dyDescent="0.25">
      <c r="A4">
        <v>9.7949166173340796</v>
      </c>
    </row>
    <row r="5" spans="1:1" x14ac:dyDescent="0.25">
      <c r="A5">
        <v>9.7939456533085192</v>
      </c>
    </row>
    <row r="6" spans="1:1" x14ac:dyDescent="0.25">
      <c r="A6">
        <v>9.7575877082043494</v>
      </c>
    </row>
    <row r="7" spans="1:1" x14ac:dyDescent="0.25">
      <c r="A7">
        <v>9.7189937450594002</v>
      </c>
    </row>
    <row r="8" spans="1:1" x14ac:dyDescent="0.25">
      <c r="A8">
        <v>9.7865977917706708</v>
      </c>
    </row>
    <row r="9" spans="1:1" x14ac:dyDescent="0.25">
      <c r="A9">
        <v>9.8674039960413893</v>
      </c>
    </row>
    <row r="10" spans="1:1" x14ac:dyDescent="0.25">
      <c r="A10">
        <v>9.8316797277744499</v>
      </c>
    </row>
    <row r="11" spans="1:1" x14ac:dyDescent="0.25">
      <c r="A11">
        <v>9.6497852202711307</v>
      </c>
    </row>
    <row r="12" spans="1:1" x14ac:dyDescent="0.25">
      <c r="A12">
        <v>9.8527585422110704</v>
      </c>
    </row>
    <row r="13" spans="1:1" x14ac:dyDescent="0.25">
      <c r="A13">
        <v>9.8260272627129392</v>
      </c>
    </row>
    <row r="14" spans="1:1" x14ac:dyDescent="0.25">
      <c r="A14">
        <v>9.7606768714204009</v>
      </c>
    </row>
    <row r="15" spans="1:1" x14ac:dyDescent="0.25">
      <c r="A15">
        <v>9.7748819407482497</v>
      </c>
    </row>
    <row r="16" spans="1:1" x14ac:dyDescent="0.25">
      <c r="A16">
        <v>9.8026240514189293</v>
      </c>
    </row>
    <row r="17" spans="1:1" x14ac:dyDescent="0.25">
      <c r="A17">
        <v>9.6513513281040595</v>
      </c>
    </row>
    <row r="18" spans="1:1" x14ac:dyDescent="0.25">
      <c r="A18">
        <v>9.7827069352234304</v>
      </c>
    </row>
    <row r="19" spans="1:1" x14ac:dyDescent="0.25">
      <c r="A19">
        <v>9.8426532437131193</v>
      </c>
    </row>
    <row r="20" spans="1:1" x14ac:dyDescent="0.25">
      <c r="A20">
        <v>9.6965895802237903</v>
      </c>
    </row>
    <row r="21" spans="1:1" x14ac:dyDescent="0.25">
      <c r="A21">
        <v>9.8674960054206302</v>
      </c>
    </row>
    <row r="22" spans="1:1" x14ac:dyDescent="0.25">
      <c r="A22">
        <v>9.8764867508416501</v>
      </c>
    </row>
    <row r="23" spans="1:1" x14ac:dyDescent="0.25">
      <c r="A23">
        <v>9.6693729251752991</v>
      </c>
    </row>
    <row r="24" spans="1:1" x14ac:dyDescent="0.25">
      <c r="A24">
        <v>9.7987165895211898</v>
      </c>
    </row>
    <row r="25" spans="1:1" x14ac:dyDescent="0.25">
      <c r="A25">
        <v>9.7939487692716192</v>
      </c>
    </row>
    <row r="26" spans="1:1" x14ac:dyDescent="0.25">
      <c r="A26">
        <v>9.6881847508751502</v>
      </c>
    </row>
    <row r="27" spans="1:1" x14ac:dyDescent="0.25">
      <c r="A27">
        <v>9.7567623846973603</v>
      </c>
    </row>
    <row r="28" spans="1:1" x14ac:dyDescent="0.25">
      <c r="A28">
        <v>9.7827194133887794</v>
      </c>
    </row>
    <row r="29" spans="1:1" x14ac:dyDescent="0.25">
      <c r="A29">
        <v>9.7108267227692</v>
      </c>
    </row>
    <row r="30" spans="1:1" x14ac:dyDescent="0.25">
      <c r="A30">
        <v>9.8371350541821201</v>
      </c>
    </row>
    <row r="31" spans="1:1" x14ac:dyDescent="0.25">
      <c r="A31">
        <v>9.7532777411892297</v>
      </c>
    </row>
    <row r="32" spans="1:1" x14ac:dyDescent="0.25">
      <c r="A32">
        <v>9.72907064800272</v>
      </c>
    </row>
    <row r="33" spans="1:1" x14ac:dyDescent="0.25">
      <c r="A33">
        <v>9.8876763599355399</v>
      </c>
    </row>
    <row r="34" spans="1:1" x14ac:dyDescent="0.25">
      <c r="A34">
        <v>9.8223019377560004</v>
      </c>
    </row>
    <row r="35" spans="1:1" x14ac:dyDescent="0.25">
      <c r="A35">
        <v>9.7987325510462604</v>
      </c>
    </row>
    <row r="36" spans="1:1" x14ac:dyDescent="0.25">
      <c r="A36">
        <v>9.8611704888742509</v>
      </c>
    </row>
    <row r="37" spans="1:1" x14ac:dyDescent="0.25">
      <c r="A37">
        <v>9.7735678635889993</v>
      </c>
    </row>
    <row r="38" spans="1:1" x14ac:dyDescent="0.25">
      <c r="A38">
        <v>9.7528557141012797</v>
      </c>
    </row>
    <row r="39" spans="1:1" x14ac:dyDescent="0.25">
      <c r="A39">
        <v>9.7671807354549802</v>
      </c>
    </row>
    <row r="40" spans="1:1" x14ac:dyDescent="0.25">
      <c r="A40">
        <v>9.7861963020125096</v>
      </c>
    </row>
    <row r="41" spans="1:1" x14ac:dyDescent="0.25">
      <c r="A41">
        <v>9.7835476160275299</v>
      </c>
    </row>
    <row r="42" spans="1:1" x14ac:dyDescent="0.25">
      <c r="A42">
        <v>9.7858563871279092</v>
      </c>
    </row>
    <row r="43" spans="1:1" x14ac:dyDescent="0.25">
      <c r="A43">
        <v>9.8044209843010197</v>
      </c>
    </row>
    <row r="44" spans="1:1" x14ac:dyDescent="0.25">
      <c r="A44">
        <v>9.7339748833047892</v>
      </c>
    </row>
    <row r="45" spans="1:1" x14ac:dyDescent="0.25">
      <c r="A45">
        <v>9.8252317600239607</v>
      </c>
    </row>
    <row r="46" spans="1:1" x14ac:dyDescent="0.25">
      <c r="A46">
        <v>9.7401981479299202</v>
      </c>
    </row>
    <row r="47" spans="1:1" x14ac:dyDescent="0.25">
      <c r="A47">
        <v>9.7584684714959007</v>
      </c>
    </row>
    <row r="48" spans="1:1" x14ac:dyDescent="0.25">
      <c r="A48">
        <v>9.8035038814952298</v>
      </c>
    </row>
    <row r="49" spans="1:1" x14ac:dyDescent="0.25">
      <c r="A49">
        <v>9.7878914122674896</v>
      </c>
    </row>
    <row r="50" spans="1:1" x14ac:dyDescent="0.25">
      <c r="A50">
        <v>9.8109806123634602</v>
      </c>
    </row>
    <row r="51" spans="1:1" x14ac:dyDescent="0.25">
      <c r="A51">
        <v>9.8693742782923906</v>
      </c>
    </row>
    <row r="52" spans="1:1" x14ac:dyDescent="0.25">
      <c r="A52">
        <v>9.7195542177557908</v>
      </c>
    </row>
    <row r="53" spans="1:1" x14ac:dyDescent="0.25">
      <c r="A53">
        <v>9.7463571639001891</v>
      </c>
    </row>
    <row r="54" spans="1:1" x14ac:dyDescent="0.25">
      <c r="A54">
        <v>9.7588531208025895</v>
      </c>
    </row>
    <row r="55" spans="1:1" x14ac:dyDescent="0.25">
      <c r="A55">
        <v>9.7484986543151102</v>
      </c>
    </row>
    <row r="56" spans="1:1" x14ac:dyDescent="0.25">
      <c r="A56">
        <v>9.7967087337615606</v>
      </c>
    </row>
    <row r="57" spans="1:1" x14ac:dyDescent="0.25">
      <c r="A57">
        <v>9.7844303311075205</v>
      </c>
    </row>
    <row r="58" spans="1:1" x14ac:dyDescent="0.25">
      <c r="A58">
        <v>9.7714342096578495</v>
      </c>
    </row>
    <row r="59" spans="1:1" x14ac:dyDescent="0.25">
      <c r="A59">
        <v>9.8182566090827308</v>
      </c>
    </row>
    <row r="60" spans="1:1" x14ac:dyDescent="0.25">
      <c r="A60">
        <v>9.8300142883010597</v>
      </c>
    </row>
    <row r="61" spans="1:1" x14ac:dyDescent="0.25">
      <c r="A61">
        <v>9.8044377146967001</v>
      </c>
    </row>
    <row r="62" spans="1:1" x14ac:dyDescent="0.25">
      <c r="A62">
        <v>9.7832458214904801</v>
      </c>
    </row>
    <row r="63" spans="1:1" x14ac:dyDescent="0.25">
      <c r="A63">
        <v>9.7675091932305698</v>
      </c>
    </row>
    <row r="64" spans="1:1" x14ac:dyDescent="0.25">
      <c r="A64">
        <v>9.8165142813892299</v>
      </c>
    </row>
    <row r="65" spans="1:1" x14ac:dyDescent="0.25">
      <c r="A65">
        <v>9.7332996245893497</v>
      </c>
    </row>
    <row r="66" spans="1:1" x14ac:dyDescent="0.25">
      <c r="A66">
        <v>9.7410714765236204</v>
      </c>
    </row>
    <row r="67" spans="1:1" x14ac:dyDescent="0.25">
      <c r="A67">
        <v>9.7791847266761902</v>
      </c>
    </row>
    <row r="68" spans="1:1" x14ac:dyDescent="0.25">
      <c r="A68">
        <v>9.7424079484631108</v>
      </c>
    </row>
    <row r="69" spans="1:1" x14ac:dyDescent="0.25">
      <c r="A69">
        <v>9.7601926296798496</v>
      </c>
    </row>
    <row r="70" spans="1:1" x14ac:dyDescent="0.25">
      <c r="A70">
        <v>9.7369301077066002</v>
      </c>
    </row>
    <row r="71" spans="1:1" x14ac:dyDescent="0.25">
      <c r="A71">
        <v>9.8419885421776101</v>
      </c>
    </row>
    <row r="72" spans="1:1" x14ac:dyDescent="0.25">
      <c r="A72">
        <v>9.8180471886289293</v>
      </c>
    </row>
    <row r="73" spans="1:1" x14ac:dyDescent="0.25">
      <c r="A73">
        <v>9.6995164731037793</v>
      </c>
    </row>
    <row r="74" spans="1:1" x14ac:dyDescent="0.25">
      <c r="A74">
        <v>9.8053835192445504</v>
      </c>
    </row>
    <row r="75" spans="1:1" x14ac:dyDescent="0.25">
      <c r="A75">
        <v>9.8867638932444208</v>
      </c>
    </row>
    <row r="76" spans="1:1" x14ac:dyDescent="0.25">
      <c r="A76">
        <v>9.7376415472552704</v>
      </c>
    </row>
    <row r="77" spans="1:1" x14ac:dyDescent="0.25">
      <c r="A77">
        <v>9.8149341066842908</v>
      </c>
    </row>
    <row r="78" spans="1:1" x14ac:dyDescent="0.25">
      <c r="A78">
        <v>9.8209157438277206</v>
      </c>
    </row>
    <row r="79" spans="1:1" x14ac:dyDescent="0.25">
      <c r="A79">
        <v>9.7783479620633003</v>
      </c>
    </row>
    <row r="80" spans="1:1" x14ac:dyDescent="0.25">
      <c r="A80">
        <v>9.7796532055737497</v>
      </c>
    </row>
    <row r="81" spans="1:1" x14ac:dyDescent="0.25">
      <c r="A81">
        <v>9.7914393188921292</v>
      </c>
    </row>
    <row r="82" spans="1:1" x14ac:dyDescent="0.25">
      <c r="A82">
        <v>9.8195639289326095</v>
      </c>
    </row>
    <row r="83" spans="1:1" x14ac:dyDescent="0.25">
      <c r="A83">
        <v>9.7979328855920595</v>
      </c>
    </row>
    <row r="84" spans="1:1" x14ac:dyDescent="0.25">
      <c r="A84">
        <v>9.7987165895211898</v>
      </c>
    </row>
    <row r="85" spans="1:1" x14ac:dyDescent="0.25">
      <c r="A85">
        <v>9.7892690333858798</v>
      </c>
    </row>
    <row r="86" spans="1:1" x14ac:dyDescent="0.25">
      <c r="A86">
        <v>9.84124472088007</v>
      </c>
    </row>
    <row r="87" spans="1:1" x14ac:dyDescent="0.25">
      <c r="A87">
        <v>9.7794987387419106</v>
      </c>
    </row>
    <row r="88" spans="1:1" x14ac:dyDescent="0.25">
      <c r="A88">
        <v>9.7831491204962795</v>
      </c>
    </row>
    <row r="89" spans="1:1" x14ac:dyDescent="0.25">
      <c r="A89">
        <v>9.7840981526227608</v>
      </c>
    </row>
    <row r="90" spans="1:1" x14ac:dyDescent="0.25">
      <c r="A90">
        <v>9.7829151625243291</v>
      </c>
    </row>
    <row r="91" spans="1:1" x14ac:dyDescent="0.25">
      <c r="A91">
        <v>9.7538225554578997</v>
      </c>
    </row>
    <row r="92" spans="1:1" x14ac:dyDescent="0.25">
      <c r="A92">
        <v>9.7598858135610307</v>
      </c>
    </row>
    <row r="93" spans="1:1" x14ac:dyDescent="0.25">
      <c r="A93">
        <v>9.8061510673088605</v>
      </c>
    </row>
    <row r="94" spans="1:1" x14ac:dyDescent="0.25">
      <c r="A94">
        <v>9.7393462833925302</v>
      </c>
    </row>
    <row r="95" spans="1:1" x14ac:dyDescent="0.25">
      <c r="A95">
        <v>9.7792147630490192</v>
      </c>
    </row>
    <row r="96" spans="1:1" x14ac:dyDescent="0.25">
      <c r="A96">
        <v>9.7394238355227696</v>
      </c>
    </row>
    <row r="97" spans="1:1" x14ac:dyDescent="0.25">
      <c r="A97">
        <v>9.7292533614702208</v>
      </c>
    </row>
    <row r="98" spans="1:1" x14ac:dyDescent="0.25">
      <c r="A98">
        <v>9.7795498378881494</v>
      </c>
    </row>
    <row r="99" spans="1:1" x14ac:dyDescent="0.25">
      <c r="A99">
        <v>9.8477759469371602</v>
      </c>
    </row>
    <row r="100" spans="1:1" x14ac:dyDescent="0.25">
      <c r="A100">
        <v>9.7753556989261092</v>
      </c>
    </row>
    <row r="101" spans="1:1" x14ac:dyDescent="0.25">
      <c r="A101">
        <v>9.7628085782447407</v>
      </c>
    </row>
    <row r="102" spans="1:1" x14ac:dyDescent="0.25">
      <c r="A102">
        <v>9.7434130206021194</v>
      </c>
    </row>
    <row r="103" spans="1:1" x14ac:dyDescent="0.25">
      <c r="A103">
        <v>9.8031980317848593</v>
      </c>
    </row>
    <row r="104" spans="1:1" x14ac:dyDescent="0.25">
      <c r="A104">
        <v>9.7641190245053302</v>
      </c>
    </row>
    <row r="105" spans="1:1" x14ac:dyDescent="0.25">
      <c r="A105">
        <v>9.7642995194217796</v>
      </c>
    </row>
    <row r="106" spans="1:1" x14ac:dyDescent="0.25">
      <c r="A106">
        <v>9.7506502374821604</v>
      </c>
    </row>
    <row r="107" spans="1:1" x14ac:dyDescent="0.25">
      <c r="A107">
        <v>9.7705628141411598</v>
      </c>
    </row>
    <row r="108" spans="1:1" x14ac:dyDescent="0.25">
      <c r="A108">
        <v>9.7505653413070092</v>
      </c>
    </row>
    <row r="109" spans="1:1" x14ac:dyDescent="0.25">
      <c r="A109">
        <v>9.7920548598803396</v>
      </c>
    </row>
    <row r="110" spans="1:1" x14ac:dyDescent="0.25">
      <c r="A110">
        <v>9.7728559166987896</v>
      </c>
    </row>
    <row r="111" spans="1:1" x14ac:dyDescent="0.25">
      <c r="A111">
        <v>9.7986068046687098</v>
      </c>
    </row>
    <row r="112" spans="1:1" x14ac:dyDescent="0.25">
      <c r="A112">
        <v>9.7640479195312402</v>
      </c>
    </row>
    <row r="113" spans="1:1" x14ac:dyDescent="0.25">
      <c r="A113">
        <v>9.7788730451022001</v>
      </c>
    </row>
    <row r="114" spans="1:1" x14ac:dyDescent="0.25">
      <c r="A114">
        <v>9.8286951624410097</v>
      </c>
    </row>
    <row r="115" spans="1:1" x14ac:dyDescent="0.25">
      <c r="A115">
        <v>9.7701376292472695</v>
      </c>
    </row>
    <row r="116" spans="1:1" x14ac:dyDescent="0.25">
      <c r="A116">
        <v>9.8503047373149197</v>
      </c>
    </row>
    <row r="117" spans="1:1" x14ac:dyDescent="0.25">
      <c r="A117">
        <v>9.7460166423552899</v>
      </c>
    </row>
    <row r="118" spans="1:1" x14ac:dyDescent="0.25">
      <c r="A118">
        <v>9.81608603486875</v>
      </c>
    </row>
    <row r="119" spans="1:1" x14ac:dyDescent="0.25">
      <c r="A119">
        <v>9.7676236236067808</v>
      </c>
    </row>
    <row r="120" spans="1:1" x14ac:dyDescent="0.25">
      <c r="A120">
        <v>9.6910311262295892</v>
      </c>
    </row>
    <row r="121" spans="1:1" x14ac:dyDescent="0.25">
      <c r="A121">
        <v>9.8175234236703695</v>
      </c>
    </row>
    <row r="122" spans="1:1" x14ac:dyDescent="0.25">
      <c r="A122">
        <v>9.8329860388855401</v>
      </c>
    </row>
    <row r="123" spans="1:1" x14ac:dyDescent="0.25">
      <c r="A123">
        <v>9.6938337724559602</v>
      </c>
    </row>
    <row r="124" spans="1:1" x14ac:dyDescent="0.25">
      <c r="A124">
        <v>9.7597079730511496</v>
      </c>
    </row>
    <row r="125" spans="1:1" x14ac:dyDescent="0.25">
      <c r="A125">
        <v>9.7926921767387007</v>
      </c>
    </row>
    <row r="126" spans="1:1" x14ac:dyDescent="0.25">
      <c r="A126">
        <v>9.8212928980584309</v>
      </c>
    </row>
    <row r="127" spans="1:1" x14ac:dyDescent="0.25">
      <c r="A127">
        <v>9.7566920080747401</v>
      </c>
    </row>
    <row r="128" spans="1:1" x14ac:dyDescent="0.25">
      <c r="A128">
        <v>9.8218211226847103</v>
      </c>
    </row>
    <row r="129" spans="1:1" x14ac:dyDescent="0.25">
      <c r="A129">
        <v>9.7454146337791698</v>
      </c>
    </row>
    <row r="130" spans="1:1" x14ac:dyDescent="0.25">
      <c r="A130">
        <v>9.7918343604046694</v>
      </c>
    </row>
    <row r="131" spans="1:1" x14ac:dyDescent="0.25">
      <c r="A131">
        <v>9.7818728117659699</v>
      </c>
    </row>
    <row r="132" spans="1:1" x14ac:dyDescent="0.25">
      <c r="A132">
        <v>9.86462552720538</v>
      </c>
    </row>
    <row r="133" spans="1:1" x14ac:dyDescent="0.25">
      <c r="A133">
        <v>9.7676704889029207</v>
      </c>
    </row>
    <row r="134" spans="1:1" x14ac:dyDescent="0.25">
      <c r="A134">
        <v>9.7702407060721796</v>
      </c>
    </row>
    <row r="135" spans="1:1" x14ac:dyDescent="0.25">
      <c r="A135">
        <v>9.65831075363438</v>
      </c>
    </row>
    <row r="136" spans="1:1" x14ac:dyDescent="0.25">
      <c r="A136">
        <v>9.7888696016758292</v>
      </c>
    </row>
    <row r="137" spans="1:1" x14ac:dyDescent="0.25">
      <c r="A137">
        <v>9.8371598724158495</v>
      </c>
    </row>
    <row r="138" spans="1:1" x14ac:dyDescent="0.25">
      <c r="A138">
        <v>9.6630306201833704</v>
      </c>
    </row>
    <row r="139" spans="1:1" x14ac:dyDescent="0.25">
      <c r="A139">
        <v>9.7816953710006</v>
      </c>
    </row>
    <row r="140" spans="1:1" x14ac:dyDescent="0.25">
      <c r="A140">
        <v>9.8735957052574701</v>
      </c>
    </row>
    <row r="141" spans="1:1" x14ac:dyDescent="0.25">
      <c r="A141">
        <v>9.7489243916666801</v>
      </c>
    </row>
    <row r="142" spans="1:1" x14ac:dyDescent="0.25">
      <c r="A142">
        <v>9.7845083056433193</v>
      </c>
    </row>
    <row r="143" spans="1:1" x14ac:dyDescent="0.25">
      <c r="A143">
        <v>9.7909371178654805</v>
      </c>
    </row>
    <row r="144" spans="1:1" x14ac:dyDescent="0.25">
      <c r="A144">
        <v>9.78275099867367</v>
      </c>
    </row>
    <row r="145" spans="1:1" x14ac:dyDescent="0.25">
      <c r="A145">
        <v>9.7410906653759302</v>
      </c>
    </row>
    <row r="146" spans="1:1" x14ac:dyDescent="0.25">
      <c r="A146">
        <v>9.7441212464103693</v>
      </c>
    </row>
    <row r="147" spans="1:1" x14ac:dyDescent="0.25">
      <c r="A147">
        <v>9.7459872864926602</v>
      </c>
    </row>
    <row r="148" spans="1:1" x14ac:dyDescent="0.25">
      <c r="A148">
        <v>9.8021395469185997</v>
      </c>
    </row>
    <row r="149" spans="1:1" x14ac:dyDescent="0.25">
      <c r="A149">
        <v>9.7661941240411991</v>
      </c>
    </row>
    <row r="150" spans="1:1" x14ac:dyDescent="0.25">
      <c r="A150">
        <v>9.7592694162306106</v>
      </c>
    </row>
    <row r="151" spans="1:1" x14ac:dyDescent="0.25">
      <c r="A151">
        <v>9.7836922713487393</v>
      </c>
    </row>
    <row r="152" spans="1:1" x14ac:dyDescent="0.25">
      <c r="A152">
        <v>9.7069683725327707</v>
      </c>
    </row>
    <row r="153" spans="1:1" x14ac:dyDescent="0.25">
      <c r="A153">
        <v>9.7949723095037502</v>
      </c>
    </row>
    <row r="154" spans="1:1" x14ac:dyDescent="0.25">
      <c r="A154">
        <v>9.8776581482233894</v>
      </c>
    </row>
    <row r="155" spans="1:1" x14ac:dyDescent="0.25">
      <c r="A155">
        <v>9.5380962860373106</v>
      </c>
    </row>
    <row r="156" spans="1:1" x14ac:dyDescent="0.25">
      <c r="A156">
        <v>10.048841221748001</v>
      </c>
    </row>
    <row r="157" spans="1:1" x14ac:dyDescent="0.25">
      <c r="A157">
        <v>9.7280782108425399</v>
      </c>
    </row>
    <row r="158" spans="1:1" x14ac:dyDescent="0.25">
      <c r="A158">
        <v>9.5498781366212402</v>
      </c>
    </row>
    <row r="159" spans="1:1" x14ac:dyDescent="0.25">
      <c r="A159">
        <v>9.7526519298869303</v>
      </c>
    </row>
    <row r="160" spans="1:1" x14ac:dyDescent="0.25">
      <c r="A160">
        <v>9.8863379180159097</v>
      </c>
    </row>
    <row r="161" spans="1:1" x14ac:dyDescent="0.25">
      <c r="A161">
        <v>9.7703875105818394</v>
      </c>
    </row>
    <row r="162" spans="1:1" x14ac:dyDescent="0.25">
      <c r="A162">
        <v>9.9034539256868896</v>
      </c>
    </row>
    <row r="163" spans="1:1" x14ac:dyDescent="0.25">
      <c r="A163">
        <v>9.7576107740357205</v>
      </c>
    </row>
    <row r="164" spans="1:1" x14ac:dyDescent="0.25">
      <c r="A164">
        <v>9.6708534206547103</v>
      </c>
    </row>
    <row r="165" spans="1:1" x14ac:dyDescent="0.25">
      <c r="A165">
        <v>9.6647264133811692</v>
      </c>
    </row>
    <row r="166" spans="1:1" x14ac:dyDescent="0.25">
      <c r="A166">
        <v>10.1893855497208</v>
      </c>
    </row>
    <row r="167" spans="1:1" x14ac:dyDescent="0.25">
      <c r="A167">
        <v>9.9409653481552098</v>
      </c>
    </row>
    <row r="168" spans="1:1" x14ac:dyDescent="0.25">
      <c r="A168">
        <v>9.5623683546391707</v>
      </c>
    </row>
    <row r="169" spans="1:1" x14ac:dyDescent="0.25">
      <c r="A169">
        <v>9.6635509161277593</v>
      </c>
    </row>
    <row r="170" spans="1:1" x14ac:dyDescent="0.25">
      <c r="A170">
        <v>9.6615126012767192</v>
      </c>
    </row>
    <row r="171" spans="1:1" x14ac:dyDescent="0.25">
      <c r="A171">
        <v>10.0139840577556</v>
      </c>
    </row>
    <row r="172" spans="1:1" x14ac:dyDescent="0.25">
      <c r="A172">
        <v>9.9813527770176194</v>
      </c>
    </row>
    <row r="173" spans="1:1" x14ac:dyDescent="0.25">
      <c r="A173">
        <v>9.7137230141136808</v>
      </c>
    </row>
    <row r="174" spans="1:1" x14ac:dyDescent="0.25">
      <c r="A174">
        <v>9.8258579956949497</v>
      </c>
    </row>
    <row r="175" spans="1:1" x14ac:dyDescent="0.25">
      <c r="A175">
        <v>9.7564171434022899</v>
      </c>
    </row>
    <row r="176" spans="1:1" x14ac:dyDescent="0.25">
      <c r="A176">
        <v>9.3967350585584803</v>
      </c>
    </row>
    <row r="177" spans="1:1" x14ac:dyDescent="0.25">
      <c r="A177">
        <v>9.6090578104408593</v>
      </c>
    </row>
    <row r="178" spans="1:1" x14ac:dyDescent="0.25">
      <c r="A178">
        <v>10.0068031058094</v>
      </c>
    </row>
    <row r="179" spans="1:1" x14ac:dyDescent="0.25">
      <c r="A179">
        <v>9.8649433933650492</v>
      </c>
    </row>
    <row r="180" spans="1:1" x14ac:dyDescent="0.25">
      <c r="A180">
        <v>9.5493672266130201</v>
      </c>
    </row>
    <row r="181" spans="1:1" x14ac:dyDescent="0.25">
      <c r="A181">
        <v>9.8238378249956995</v>
      </c>
    </row>
    <row r="182" spans="1:1" x14ac:dyDescent="0.25">
      <c r="A182">
        <v>9.8059507247741706</v>
      </c>
    </row>
    <row r="183" spans="1:1" x14ac:dyDescent="0.25">
      <c r="A183">
        <v>9.9190029523067995</v>
      </c>
    </row>
    <row r="184" spans="1:1" x14ac:dyDescent="0.25">
      <c r="A184">
        <v>9.7127274377378203</v>
      </c>
    </row>
    <row r="185" spans="1:1" x14ac:dyDescent="0.25">
      <c r="A185">
        <v>9.7554532964160394</v>
      </c>
    </row>
    <row r="186" spans="1:1" x14ac:dyDescent="0.25">
      <c r="A186">
        <v>9.8065840266117092</v>
      </c>
    </row>
    <row r="187" spans="1:1" x14ac:dyDescent="0.25">
      <c r="A187">
        <v>9.7585415716671999</v>
      </c>
    </row>
    <row r="188" spans="1:1" x14ac:dyDescent="0.25">
      <c r="A188">
        <v>9.7305479410165692</v>
      </c>
    </row>
    <row r="189" spans="1:1" x14ac:dyDescent="0.25">
      <c r="A189">
        <v>9.8279712950023708</v>
      </c>
    </row>
    <row r="190" spans="1:1" x14ac:dyDescent="0.25">
      <c r="A190">
        <v>9.7825919013869704</v>
      </c>
    </row>
    <row r="191" spans="1:1" x14ac:dyDescent="0.25">
      <c r="A191">
        <v>9.7233620644520702</v>
      </c>
    </row>
    <row r="192" spans="1:1" x14ac:dyDescent="0.25">
      <c r="A192">
        <v>9.7356446052075096</v>
      </c>
    </row>
    <row r="193" spans="1:1" x14ac:dyDescent="0.25">
      <c r="A193">
        <v>9.9865506328501805</v>
      </c>
    </row>
    <row r="194" spans="1:1" x14ac:dyDescent="0.25">
      <c r="A194">
        <v>9.6676597961998301</v>
      </c>
    </row>
    <row r="195" spans="1:1" x14ac:dyDescent="0.25">
      <c r="A195">
        <v>9.7568139938979801</v>
      </c>
    </row>
    <row r="196" spans="1:1" x14ac:dyDescent="0.25">
      <c r="A196">
        <v>9.8710284395098995</v>
      </c>
    </row>
    <row r="197" spans="1:1" x14ac:dyDescent="0.25">
      <c r="A197">
        <v>9.7195208571903997</v>
      </c>
    </row>
    <row r="198" spans="1:1" x14ac:dyDescent="0.25">
      <c r="A198">
        <v>9.6883135054095693</v>
      </c>
    </row>
    <row r="199" spans="1:1" x14ac:dyDescent="0.25">
      <c r="A199">
        <v>9.8011521732569697</v>
      </c>
    </row>
    <row r="200" spans="1:1" x14ac:dyDescent="0.25">
      <c r="A200">
        <v>9.8784675787341403</v>
      </c>
    </row>
    <row r="201" spans="1:1" x14ac:dyDescent="0.25">
      <c r="A201">
        <v>9.7102127111611694</v>
      </c>
    </row>
    <row r="202" spans="1:1" x14ac:dyDescent="0.25">
      <c r="A202">
        <v>9.6997740729065196</v>
      </c>
    </row>
    <row r="203" spans="1:1" x14ac:dyDescent="0.25">
      <c r="A203">
        <v>9.7315973571445102</v>
      </c>
    </row>
    <row r="204" spans="1:1" x14ac:dyDescent="0.25">
      <c r="A204">
        <v>9.8031563950176608</v>
      </c>
    </row>
    <row r="205" spans="1:1" x14ac:dyDescent="0.25">
      <c r="A205">
        <v>9.7733859785812207</v>
      </c>
    </row>
    <row r="206" spans="1:1" x14ac:dyDescent="0.25">
      <c r="A206">
        <v>9.7249759467839993</v>
      </c>
    </row>
    <row r="207" spans="1:1" x14ac:dyDescent="0.25">
      <c r="A207">
        <v>9.9545962505382608</v>
      </c>
    </row>
    <row r="208" spans="1:1" x14ac:dyDescent="0.25">
      <c r="A208">
        <v>9.8053527849488695</v>
      </c>
    </row>
    <row r="209" spans="1:1" x14ac:dyDescent="0.25">
      <c r="A209">
        <v>9.8107963103493301</v>
      </c>
    </row>
    <row r="210" spans="1:1" x14ac:dyDescent="0.25">
      <c r="A210">
        <v>9.8228448654144902</v>
      </c>
    </row>
    <row r="211" spans="1:1" x14ac:dyDescent="0.25">
      <c r="A211">
        <v>9.8024897935342796</v>
      </c>
    </row>
    <row r="212" spans="1:1" x14ac:dyDescent="0.25">
      <c r="A212">
        <v>9.7196519439295095</v>
      </c>
    </row>
    <row r="213" spans="1:1" x14ac:dyDescent="0.25">
      <c r="A213">
        <v>9.7332228075136094</v>
      </c>
    </row>
    <row r="214" spans="1:1" x14ac:dyDescent="0.25">
      <c r="A214">
        <v>9.81620106480743</v>
      </c>
    </row>
    <row r="215" spans="1:1" x14ac:dyDescent="0.25">
      <c r="A215">
        <v>9.7655175775341707</v>
      </c>
    </row>
    <row r="216" spans="1:1" x14ac:dyDescent="0.25">
      <c r="A216">
        <v>9.7654253885849496</v>
      </c>
    </row>
    <row r="217" spans="1:1" x14ac:dyDescent="0.25">
      <c r="A217">
        <v>9.7662863057339404</v>
      </c>
    </row>
    <row r="218" spans="1:1" x14ac:dyDescent="0.25">
      <c r="A218">
        <v>9.7998447328061893</v>
      </c>
    </row>
    <row r="219" spans="1:1" x14ac:dyDescent="0.25">
      <c r="A219">
        <v>9.8017994065602707</v>
      </c>
    </row>
    <row r="220" spans="1:1" x14ac:dyDescent="0.25">
      <c r="A220">
        <v>9.7425446005121596</v>
      </c>
    </row>
    <row r="221" spans="1:1" x14ac:dyDescent="0.25">
      <c r="A221">
        <v>9.7980944590923809</v>
      </c>
    </row>
    <row r="222" spans="1:1" x14ac:dyDescent="0.25">
      <c r="A222">
        <v>9.7795127812819906</v>
      </c>
    </row>
    <row r="223" spans="1:1" x14ac:dyDescent="0.25">
      <c r="A223">
        <v>9.8242898077698602</v>
      </c>
    </row>
    <row r="224" spans="1:1" x14ac:dyDescent="0.25">
      <c r="A224">
        <v>9.8079422977859707</v>
      </c>
    </row>
    <row r="225" spans="1:1" x14ac:dyDescent="0.25">
      <c r="A225">
        <v>9.7653031196953197</v>
      </c>
    </row>
    <row r="226" spans="1:1" x14ac:dyDescent="0.25">
      <c r="A226">
        <v>9.8161641465618299</v>
      </c>
    </row>
    <row r="227" spans="1:1" x14ac:dyDescent="0.25">
      <c r="A227">
        <v>9.8536911917585002</v>
      </c>
    </row>
    <row r="228" spans="1:1" x14ac:dyDescent="0.25">
      <c r="A228">
        <v>9.7874513900153808</v>
      </c>
    </row>
    <row r="229" spans="1:1" x14ac:dyDescent="0.25">
      <c r="A229">
        <v>9.7264856297163202</v>
      </c>
    </row>
    <row r="230" spans="1:1" x14ac:dyDescent="0.25">
      <c r="A230">
        <v>9.7757814373052003</v>
      </c>
    </row>
    <row r="231" spans="1:1" x14ac:dyDescent="0.25">
      <c r="A231">
        <v>9.7936804033154505</v>
      </c>
    </row>
    <row r="232" spans="1:1" x14ac:dyDescent="0.25">
      <c r="A232">
        <v>9.6838336528623099</v>
      </c>
    </row>
    <row r="233" spans="1:1" x14ac:dyDescent="0.25">
      <c r="A233">
        <v>9.8348084544858203</v>
      </c>
    </row>
    <row r="234" spans="1:1" x14ac:dyDescent="0.25">
      <c r="A234">
        <v>9.8368286989526794</v>
      </c>
    </row>
    <row r="235" spans="1:1" x14ac:dyDescent="0.25">
      <c r="A235">
        <v>9.8166669999939096</v>
      </c>
    </row>
    <row r="236" spans="1:1" x14ac:dyDescent="0.25">
      <c r="A236">
        <v>9.7789920235962207</v>
      </c>
    </row>
    <row r="237" spans="1:1" x14ac:dyDescent="0.25">
      <c r="A237">
        <v>9.8552767643805392</v>
      </c>
    </row>
    <row r="238" spans="1:1" x14ac:dyDescent="0.25">
      <c r="A238">
        <v>9.8367445465421</v>
      </c>
    </row>
    <row r="239" spans="1:1" x14ac:dyDescent="0.25">
      <c r="A239">
        <v>9.7165968493858994</v>
      </c>
    </row>
    <row r="240" spans="1:1" x14ac:dyDescent="0.25">
      <c r="A240">
        <v>9.8251948757112704</v>
      </c>
    </row>
    <row r="241" spans="1:1" x14ac:dyDescent="0.25">
      <c r="A241">
        <v>9.7508607142122905</v>
      </c>
    </row>
    <row r="242" spans="1:1" x14ac:dyDescent="0.25">
      <c r="A242">
        <v>9.79189084925933</v>
      </c>
    </row>
    <row r="243" spans="1:1" x14ac:dyDescent="0.25">
      <c r="A243">
        <v>9.7779870974166307</v>
      </c>
    </row>
    <row r="244" spans="1:1" x14ac:dyDescent="0.25">
      <c r="A244">
        <v>9.7717746262233796</v>
      </c>
    </row>
    <row r="245" spans="1:1" x14ac:dyDescent="0.25">
      <c r="A245">
        <v>9.86464718264601</v>
      </c>
    </row>
    <row r="246" spans="1:1" x14ac:dyDescent="0.25">
      <c r="A246">
        <v>9.8173648898952308</v>
      </c>
    </row>
    <row r="247" spans="1:1" x14ac:dyDescent="0.25">
      <c r="A247">
        <v>9.7422470176610094</v>
      </c>
    </row>
    <row r="248" spans="1:1" x14ac:dyDescent="0.25">
      <c r="A248">
        <v>9.7813272198928694</v>
      </c>
    </row>
    <row r="249" spans="1:1" x14ac:dyDescent="0.25">
      <c r="A249">
        <v>9.8098494722131395</v>
      </c>
    </row>
    <row r="250" spans="1:1" x14ac:dyDescent="0.25">
      <c r="A250">
        <v>9.7975287455073499</v>
      </c>
    </row>
    <row r="251" spans="1:1" x14ac:dyDescent="0.25">
      <c r="A251">
        <v>9.7646870643331596</v>
      </c>
    </row>
    <row r="252" spans="1:1" x14ac:dyDescent="0.25">
      <c r="A252">
        <v>9.8214191307914191</v>
      </c>
    </row>
    <row r="253" spans="1:1" x14ac:dyDescent="0.25">
      <c r="A253">
        <v>9.8390869721884702</v>
      </c>
    </row>
    <row r="254" spans="1:1" x14ac:dyDescent="0.25">
      <c r="A254">
        <v>9.7514209200986404</v>
      </c>
    </row>
    <row r="255" spans="1:1" x14ac:dyDescent="0.25">
      <c r="A255">
        <v>9.8584018716716404</v>
      </c>
    </row>
    <row r="256" spans="1:1" x14ac:dyDescent="0.25">
      <c r="A256">
        <v>9.8447633251998106</v>
      </c>
    </row>
    <row r="257" spans="1:1" x14ac:dyDescent="0.25">
      <c r="A257">
        <v>9.8007092433335199</v>
      </c>
    </row>
    <row r="258" spans="1:1" x14ac:dyDescent="0.25">
      <c r="A258">
        <v>9.76572304638281</v>
      </c>
    </row>
    <row r="259" spans="1:1" x14ac:dyDescent="0.25">
      <c r="A259">
        <v>9.8043186559107998</v>
      </c>
    </row>
    <row r="260" spans="1:1" x14ac:dyDescent="0.25">
      <c r="A260">
        <v>9.8012272903185096</v>
      </c>
    </row>
    <row r="261" spans="1:1" x14ac:dyDescent="0.25">
      <c r="A261">
        <v>9.7763082189841999</v>
      </c>
    </row>
    <row r="262" spans="1:1" x14ac:dyDescent="0.25">
      <c r="A262">
        <v>9.8153585170070397</v>
      </c>
    </row>
    <row r="263" spans="1:1" x14ac:dyDescent="0.25">
      <c r="A263">
        <v>9.7622021345153804</v>
      </c>
    </row>
    <row r="264" spans="1:1" x14ac:dyDescent="0.25">
      <c r="A264">
        <v>9.7840232939423295</v>
      </c>
    </row>
    <row r="265" spans="1:1" x14ac:dyDescent="0.25">
      <c r="A265">
        <v>9.7360442614712905</v>
      </c>
    </row>
    <row r="266" spans="1:1" x14ac:dyDescent="0.25">
      <c r="A266">
        <v>9.7875655872393299</v>
      </c>
    </row>
    <row r="267" spans="1:1" x14ac:dyDescent="0.25">
      <c r="A267">
        <v>9.7584004526628796</v>
      </c>
    </row>
    <row r="268" spans="1:1" x14ac:dyDescent="0.25">
      <c r="A268">
        <v>9.8165243849835395</v>
      </c>
    </row>
    <row r="269" spans="1:1" x14ac:dyDescent="0.25">
      <c r="A269">
        <v>9.7498716688269091</v>
      </c>
    </row>
    <row r="270" spans="1:1" x14ac:dyDescent="0.25">
      <c r="A270">
        <v>9.8051921091513101</v>
      </c>
    </row>
    <row r="271" spans="1:1" x14ac:dyDescent="0.25">
      <c r="A271">
        <v>9.7699763743057293</v>
      </c>
    </row>
    <row r="272" spans="1:1" x14ac:dyDescent="0.25">
      <c r="A272">
        <v>9.8339546998683307</v>
      </c>
    </row>
    <row r="273" spans="1:1" x14ac:dyDescent="0.25">
      <c r="A273">
        <v>9.7622126850826696</v>
      </c>
    </row>
    <row r="274" spans="1:1" x14ac:dyDescent="0.25">
      <c r="A274">
        <v>9.8642709126020502</v>
      </c>
    </row>
    <row r="275" spans="1:1" x14ac:dyDescent="0.25">
      <c r="A275">
        <v>9.7425864963152105</v>
      </c>
    </row>
    <row r="276" spans="1:1" x14ac:dyDescent="0.25">
      <c r="A276">
        <v>9.7385280316203904</v>
      </c>
    </row>
    <row r="277" spans="1:1" x14ac:dyDescent="0.25">
      <c r="A277">
        <v>9.7208983570534198</v>
      </c>
    </row>
    <row r="278" spans="1:1" x14ac:dyDescent="0.25">
      <c r="A278">
        <v>9.7278962595829004</v>
      </c>
    </row>
    <row r="279" spans="1:1" x14ac:dyDescent="0.25">
      <c r="A279">
        <v>9.7409398948037698</v>
      </c>
    </row>
    <row r="280" spans="1:1" x14ac:dyDescent="0.25">
      <c r="A280">
        <v>9.79096361165867</v>
      </c>
    </row>
    <row r="281" spans="1:1" x14ac:dyDescent="0.25">
      <c r="A281">
        <v>9.8200879735172002</v>
      </c>
    </row>
    <row r="282" spans="1:1" x14ac:dyDescent="0.25">
      <c r="A282">
        <v>9.7666788493873504</v>
      </c>
    </row>
    <row r="283" spans="1:1" x14ac:dyDescent="0.25">
      <c r="A283">
        <v>9.7073385577613394</v>
      </c>
    </row>
    <row r="284" spans="1:1" x14ac:dyDescent="0.25">
      <c r="A284">
        <v>9.8802719529750807</v>
      </c>
    </row>
    <row r="285" spans="1:1" x14ac:dyDescent="0.25">
      <c r="A285">
        <v>9.7467164599411706</v>
      </c>
    </row>
    <row r="286" spans="1:1" x14ac:dyDescent="0.25">
      <c r="A286">
        <v>9.7794257952232204</v>
      </c>
    </row>
    <row r="287" spans="1:1" x14ac:dyDescent="0.25">
      <c r="A287">
        <v>9.8290953043478595</v>
      </c>
    </row>
    <row r="288" spans="1:1" x14ac:dyDescent="0.25">
      <c r="A288">
        <v>9.75499264949989</v>
      </c>
    </row>
    <row r="289" spans="1:1" x14ac:dyDescent="0.25">
      <c r="A289">
        <v>9.7887604857890196</v>
      </c>
    </row>
    <row r="290" spans="1:1" x14ac:dyDescent="0.25">
      <c r="A290">
        <v>9.8222098933967708</v>
      </c>
    </row>
    <row r="291" spans="1:1" x14ac:dyDescent="0.25">
      <c r="A291">
        <v>9.7922796395706904</v>
      </c>
    </row>
    <row r="292" spans="1:1" x14ac:dyDescent="0.25">
      <c r="A292">
        <v>9.8054694969523997</v>
      </c>
    </row>
    <row r="293" spans="1:1" x14ac:dyDescent="0.25">
      <c r="A293">
        <v>9.71380469790207</v>
      </c>
    </row>
    <row r="294" spans="1:1" x14ac:dyDescent="0.25">
      <c r="A294">
        <v>9.7655874999279995</v>
      </c>
    </row>
    <row r="295" spans="1:1" x14ac:dyDescent="0.25">
      <c r="A295">
        <v>9.7429130424746493</v>
      </c>
    </row>
    <row r="296" spans="1:1" x14ac:dyDescent="0.25">
      <c r="A296">
        <v>9.7415096778283097</v>
      </c>
    </row>
    <row r="297" spans="1:1" x14ac:dyDescent="0.25">
      <c r="A297">
        <v>9.9218726931591803</v>
      </c>
    </row>
    <row r="298" spans="1:1" x14ac:dyDescent="0.25">
      <c r="A298">
        <v>9.8327943902036008</v>
      </c>
    </row>
    <row r="299" spans="1:1" x14ac:dyDescent="0.25">
      <c r="A299">
        <v>9.7653550743945701</v>
      </c>
    </row>
    <row r="300" spans="1:1" x14ac:dyDescent="0.25">
      <c r="A300">
        <v>9.8552036075858194</v>
      </c>
    </row>
    <row r="301" spans="1:1" x14ac:dyDescent="0.25">
      <c r="A301">
        <v>9.7637439594633495</v>
      </c>
    </row>
    <row r="302" spans="1:1" x14ac:dyDescent="0.25">
      <c r="A302">
        <v>9.7696929027509594</v>
      </c>
    </row>
    <row r="303" spans="1:1" x14ac:dyDescent="0.25">
      <c r="A303">
        <v>9.7666823646323699</v>
      </c>
    </row>
    <row r="304" spans="1:1" x14ac:dyDescent="0.25">
      <c r="A304">
        <v>9.7797819260699406</v>
      </c>
    </row>
    <row r="305" spans="1:1" x14ac:dyDescent="0.25">
      <c r="A305">
        <v>9.8161831886216397</v>
      </c>
    </row>
    <row r="306" spans="1:1" x14ac:dyDescent="0.25">
      <c r="A306">
        <v>8.1394220147909309</v>
      </c>
    </row>
    <row r="307" spans="1:1" x14ac:dyDescent="0.25">
      <c r="A307">
        <v>10.6905056480384</v>
      </c>
    </row>
    <row r="308" spans="1:1" x14ac:dyDescent="0.25">
      <c r="A308">
        <v>9.9115361210464492</v>
      </c>
    </row>
    <row r="309" spans="1:1" x14ac:dyDescent="0.25">
      <c r="A309">
        <v>9.6262681794400393</v>
      </c>
    </row>
    <row r="310" spans="1:1" x14ac:dyDescent="0.25">
      <c r="A310">
        <v>9.6886395184139893</v>
      </c>
    </row>
    <row r="311" spans="1:1" x14ac:dyDescent="0.25">
      <c r="A311">
        <v>10.093911751316201</v>
      </c>
    </row>
    <row r="312" spans="1:1" x14ac:dyDescent="0.25">
      <c r="A312">
        <v>9.8809626480197998</v>
      </c>
    </row>
    <row r="313" spans="1:1" x14ac:dyDescent="0.25">
      <c r="A313">
        <v>9.6033088703720004</v>
      </c>
    </row>
    <row r="314" spans="1:1" x14ac:dyDescent="0.25">
      <c r="A314">
        <v>9.5740514061262694</v>
      </c>
    </row>
    <row r="315" spans="1:1" x14ac:dyDescent="0.25">
      <c r="A315">
        <v>10.173369735845901</v>
      </c>
    </row>
    <row r="316" spans="1:1" x14ac:dyDescent="0.25">
      <c r="A316">
        <v>10.0301030058815</v>
      </c>
    </row>
    <row r="317" spans="1:1" x14ac:dyDescent="0.25">
      <c r="A317">
        <v>9.6676140244267597</v>
      </c>
    </row>
    <row r="318" spans="1:1" x14ac:dyDescent="0.25">
      <c r="A318">
        <v>9.8495243635410201</v>
      </c>
    </row>
    <row r="319" spans="1:1" x14ac:dyDescent="0.25">
      <c r="A319">
        <v>10.114046176170501</v>
      </c>
    </row>
    <row r="320" spans="1:1" x14ac:dyDescent="0.25">
      <c r="A320">
        <v>9.5826045104711195</v>
      </c>
    </row>
    <row r="321" spans="1:1" x14ac:dyDescent="0.25">
      <c r="A321">
        <v>9.8797441506560197</v>
      </c>
    </row>
    <row r="322" spans="1:1" x14ac:dyDescent="0.25">
      <c r="A322">
        <v>9.9945828069929892</v>
      </c>
    </row>
    <row r="323" spans="1:1" x14ac:dyDescent="0.25">
      <c r="A323">
        <v>9.7126700957143299</v>
      </c>
    </row>
    <row r="324" spans="1:1" x14ac:dyDescent="0.25">
      <c r="A324">
        <v>9.4977269715944708</v>
      </c>
    </row>
    <row r="325" spans="1:1" x14ac:dyDescent="0.25">
      <c r="A325">
        <v>9.6884190277276794</v>
      </c>
    </row>
    <row r="326" spans="1:1" x14ac:dyDescent="0.25">
      <c r="A326">
        <v>9.7270119436823492</v>
      </c>
    </row>
    <row r="327" spans="1:1" x14ac:dyDescent="0.25">
      <c r="A327">
        <v>9.5874197388314606</v>
      </c>
    </row>
    <row r="328" spans="1:1" x14ac:dyDescent="0.25">
      <c r="A328">
        <v>9.6294771160644306</v>
      </c>
    </row>
    <row r="329" spans="1:1" x14ac:dyDescent="0.25">
      <c r="A329">
        <v>10.045714220827801</v>
      </c>
    </row>
    <row r="330" spans="1:1" x14ac:dyDescent="0.25">
      <c r="A330">
        <v>9.7234601446737301</v>
      </c>
    </row>
    <row r="331" spans="1:1" x14ac:dyDescent="0.25">
      <c r="A331">
        <v>9.5506394576642304</v>
      </c>
    </row>
    <row r="332" spans="1:1" x14ac:dyDescent="0.25">
      <c r="A332">
        <v>9.9554660984213292</v>
      </c>
    </row>
    <row r="333" spans="1:1" x14ac:dyDescent="0.25">
      <c r="A333">
        <v>9.8111839626780792</v>
      </c>
    </row>
    <row r="334" spans="1:1" x14ac:dyDescent="0.25">
      <c r="A334">
        <v>9.8299979895029796</v>
      </c>
    </row>
    <row r="335" spans="1:1" x14ac:dyDescent="0.25">
      <c r="A335">
        <v>9.8157051828844502</v>
      </c>
    </row>
    <row r="336" spans="1:1" x14ac:dyDescent="0.25">
      <c r="A336">
        <v>9.8664637501788697</v>
      </c>
    </row>
    <row r="337" spans="1:1" x14ac:dyDescent="0.25">
      <c r="A337">
        <v>9.7307431715618904</v>
      </c>
    </row>
    <row r="338" spans="1:1" x14ac:dyDescent="0.25">
      <c r="A338">
        <v>10.3313836340041</v>
      </c>
    </row>
    <row r="339" spans="1:1" x14ac:dyDescent="0.25">
      <c r="A339">
        <v>9.7737329622855107</v>
      </c>
    </row>
    <row r="340" spans="1:1" x14ac:dyDescent="0.25">
      <c r="A340">
        <v>9.4023778302248999</v>
      </c>
    </row>
    <row r="341" spans="1:1" x14ac:dyDescent="0.25">
      <c r="A341">
        <v>10.0689452954514</v>
      </c>
    </row>
    <row r="342" spans="1:1" x14ac:dyDescent="0.25">
      <c r="A342">
        <v>9.7462765357358396</v>
      </c>
    </row>
    <row r="343" spans="1:1" x14ac:dyDescent="0.25">
      <c r="A343">
        <v>9.2872566283673006</v>
      </c>
    </row>
    <row r="344" spans="1:1" x14ac:dyDescent="0.25">
      <c r="A344">
        <v>9.9512418345798892</v>
      </c>
    </row>
    <row r="345" spans="1:1" x14ac:dyDescent="0.25">
      <c r="A345">
        <v>9.8281366442200504</v>
      </c>
    </row>
    <row r="346" spans="1:1" x14ac:dyDescent="0.25">
      <c r="A346">
        <v>9.11570496260887</v>
      </c>
    </row>
    <row r="347" spans="1:1" x14ac:dyDescent="0.25">
      <c r="A347">
        <v>9.6842846856671194</v>
      </c>
    </row>
    <row r="348" spans="1:1" x14ac:dyDescent="0.25">
      <c r="A348">
        <v>9.7651921779084496</v>
      </c>
    </row>
    <row r="349" spans="1:1" x14ac:dyDescent="0.25">
      <c r="A349">
        <v>9.6675864034243695</v>
      </c>
    </row>
    <row r="350" spans="1:1" x14ac:dyDescent="0.25">
      <c r="A350">
        <v>9.4550541194050695</v>
      </c>
    </row>
    <row r="351" spans="1:1" x14ac:dyDescent="0.25">
      <c r="A351">
        <v>9.5218567635512095</v>
      </c>
    </row>
    <row r="352" spans="1:1" x14ac:dyDescent="0.25">
      <c r="A352">
        <v>9.6457181611954006</v>
      </c>
    </row>
    <row r="353" spans="1:1" x14ac:dyDescent="0.25">
      <c r="A353">
        <v>10.2148261980011</v>
      </c>
    </row>
    <row r="354" spans="1:1" x14ac:dyDescent="0.25">
      <c r="A354">
        <v>9.9077536227009801</v>
      </c>
    </row>
    <row r="355" spans="1:1" x14ac:dyDescent="0.25">
      <c r="A355">
        <v>9.7221979728275194</v>
      </c>
    </row>
    <row r="356" spans="1:1" x14ac:dyDescent="0.25">
      <c r="A356">
        <v>10.2652723463732</v>
      </c>
    </row>
    <row r="357" spans="1:1" x14ac:dyDescent="0.25">
      <c r="A357">
        <v>10.12117817651</v>
      </c>
    </row>
    <row r="358" spans="1:1" x14ac:dyDescent="0.25">
      <c r="A358">
        <v>9.1997909853868194</v>
      </c>
    </row>
    <row r="359" spans="1:1" x14ac:dyDescent="0.25">
      <c r="A359">
        <v>10.232507060570599</v>
      </c>
    </row>
    <row r="360" spans="1:1" x14ac:dyDescent="0.25">
      <c r="A360">
        <v>10.2189870451051</v>
      </c>
    </row>
    <row r="361" spans="1:1" x14ac:dyDescent="0.25">
      <c r="A361">
        <v>9.5322605285258195</v>
      </c>
    </row>
    <row r="362" spans="1:1" x14ac:dyDescent="0.25">
      <c r="A362">
        <v>9.9749652297864699</v>
      </c>
    </row>
    <row r="363" spans="1:1" x14ac:dyDescent="0.25">
      <c r="A363">
        <v>9.9971881727966192</v>
      </c>
    </row>
    <row r="364" spans="1:1" x14ac:dyDescent="0.25">
      <c r="A364">
        <v>9.6505252201072302</v>
      </c>
    </row>
    <row r="365" spans="1:1" x14ac:dyDescent="0.25">
      <c r="A365">
        <v>9.2958368314778905</v>
      </c>
    </row>
    <row r="366" spans="1:1" x14ac:dyDescent="0.25">
      <c r="A366">
        <v>9.97670091549438</v>
      </c>
    </row>
    <row r="367" spans="1:1" x14ac:dyDescent="0.25">
      <c r="A367">
        <v>9.8408989546853896</v>
      </c>
    </row>
    <row r="368" spans="1:1" x14ac:dyDescent="0.25">
      <c r="A368">
        <v>9.4414179671265703</v>
      </c>
    </row>
    <row r="369" spans="1:1" x14ac:dyDescent="0.25">
      <c r="A369">
        <v>9.4334020749160903</v>
      </c>
    </row>
    <row r="370" spans="1:1" x14ac:dyDescent="0.25">
      <c r="A370">
        <v>9.3375631920081794</v>
      </c>
    </row>
    <row r="371" spans="1:1" x14ac:dyDescent="0.25">
      <c r="A371">
        <v>10.2760842746651</v>
      </c>
    </row>
    <row r="372" spans="1:1" x14ac:dyDescent="0.25">
      <c r="A372">
        <v>9.3220620443803792</v>
      </c>
    </row>
    <row r="373" spans="1:1" x14ac:dyDescent="0.25">
      <c r="A373">
        <v>9.1847824956384994</v>
      </c>
    </row>
    <row r="374" spans="1:1" x14ac:dyDescent="0.25">
      <c r="A374">
        <v>9.6427927408641096</v>
      </c>
    </row>
    <row r="375" spans="1:1" x14ac:dyDescent="0.25">
      <c r="A375">
        <v>10.501179946722001</v>
      </c>
    </row>
    <row r="376" spans="1:1" x14ac:dyDescent="0.25">
      <c r="A376">
        <v>9.4467832873173805</v>
      </c>
    </row>
    <row r="377" spans="1:1" x14ac:dyDescent="0.25">
      <c r="A377">
        <v>9.2010593136157794</v>
      </c>
    </row>
    <row r="378" spans="1:1" x14ac:dyDescent="0.25">
      <c r="A378">
        <v>10.9893205993968</v>
      </c>
    </row>
    <row r="379" spans="1:1" x14ac:dyDescent="0.25">
      <c r="A379">
        <v>10.1708312546538</v>
      </c>
    </row>
    <row r="380" spans="1:1" x14ac:dyDescent="0.25">
      <c r="A380">
        <v>9.5578749697821497</v>
      </c>
    </row>
    <row r="381" spans="1:1" x14ac:dyDescent="0.25">
      <c r="A381">
        <v>9.4873814350504801</v>
      </c>
    </row>
    <row r="382" spans="1:1" x14ac:dyDescent="0.25">
      <c r="A382">
        <v>9.8664231536645506</v>
      </c>
    </row>
    <row r="383" spans="1:1" x14ac:dyDescent="0.25">
      <c r="A383">
        <v>9.93662857937308</v>
      </c>
    </row>
    <row r="384" spans="1:1" x14ac:dyDescent="0.25">
      <c r="A384">
        <v>9.5776669764569498</v>
      </c>
    </row>
    <row r="385" spans="1:1" x14ac:dyDescent="0.25">
      <c r="A385">
        <v>10.037644294281099</v>
      </c>
    </row>
    <row r="386" spans="1:1" x14ac:dyDescent="0.25">
      <c r="A386">
        <v>10.0675525182884</v>
      </c>
    </row>
    <row r="387" spans="1:1" x14ac:dyDescent="0.25">
      <c r="A387">
        <v>9.3923021491349203</v>
      </c>
    </row>
    <row r="388" spans="1:1" x14ac:dyDescent="0.25">
      <c r="A388">
        <v>8.7868412991865199</v>
      </c>
    </row>
    <row r="389" spans="1:1" x14ac:dyDescent="0.25">
      <c r="A389">
        <v>9.5578023304619304</v>
      </c>
    </row>
    <row r="390" spans="1:1" x14ac:dyDescent="0.25">
      <c r="A390">
        <v>10.156583903765901</v>
      </c>
    </row>
    <row r="391" spans="1:1" x14ac:dyDescent="0.25">
      <c r="A391">
        <v>10.0839459782219</v>
      </c>
    </row>
    <row r="392" spans="1:1" x14ac:dyDescent="0.25">
      <c r="A392">
        <v>9.0641936725554206</v>
      </c>
    </row>
    <row r="393" spans="1:1" x14ac:dyDescent="0.25">
      <c r="A393">
        <v>10.734130501218401</v>
      </c>
    </row>
    <row r="394" spans="1:1" x14ac:dyDescent="0.25">
      <c r="A394">
        <v>9.9122454193250107</v>
      </c>
    </row>
    <row r="395" spans="1:1" x14ac:dyDescent="0.25">
      <c r="A395">
        <v>8.9925519006041092</v>
      </c>
    </row>
    <row r="396" spans="1:1" x14ac:dyDescent="0.25">
      <c r="A396">
        <v>10.114950208102901</v>
      </c>
    </row>
    <row r="397" spans="1:1" x14ac:dyDescent="0.25">
      <c r="A397">
        <v>9.7998435650231492</v>
      </c>
    </row>
    <row r="398" spans="1:1" x14ac:dyDescent="0.25">
      <c r="A398">
        <v>9.7343334607359999</v>
      </c>
    </row>
    <row r="399" spans="1:1" x14ac:dyDescent="0.25">
      <c r="A399">
        <v>10.320392339774401</v>
      </c>
    </row>
    <row r="400" spans="1:1" x14ac:dyDescent="0.25">
      <c r="A400">
        <v>9.1776127974629702</v>
      </c>
    </row>
    <row r="401" spans="1:1" x14ac:dyDescent="0.25">
      <c r="A401">
        <v>8.5398902596562998</v>
      </c>
    </row>
    <row r="402" spans="1:1" x14ac:dyDescent="0.25">
      <c r="A402">
        <v>9.4998245223051203</v>
      </c>
    </row>
    <row r="403" spans="1:1" x14ac:dyDescent="0.25">
      <c r="A403">
        <v>10.9051485133913</v>
      </c>
    </row>
    <row r="404" spans="1:1" x14ac:dyDescent="0.25">
      <c r="A404">
        <v>10.2953811511218</v>
      </c>
    </row>
    <row r="405" spans="1:1" x14ac:dyDescent="0.25">
      <c r="A405">
        <v>9.4905750302232406</v>
      </c>
    </row>
    <row r="406" spans="1:1" x14ac:dyDescent="0.25">
      <c r="A406">
        <v>9.9541858245507697</v>
      </c>
    </row>
    <row r="407" spans="1:1" x14ac:dyDescent="0.25">
      <c r="A407">
        <v>10.746062156328501</v>
      </c>
    </row>
    <row r="408" spans="1:1" x14ac:dyDescent="0.25">
      <c r="A408">
        <v>10.2043789009857</v>
      </c>
    </row>
    <row r="409" spans="1:1" x14ac:dyDescent="0.25">
      <c r="A409">
        <v>7.9633701489783002</v>
      </c>
    </row>
    <row r="410" spans="1:1" x14ac:dyDescent="0.25">
      <c r="A410">
        <v>9.7619997177202098</v>
      </c>
    </row>
    <row r="411" spans="1:1" x14ac:dyDescent="0.25">
      <c r="A411">
        <v>10.701705326124699</v>
      </c>
    </row>
    <row r="412" spans="1:1" x14ac:dyDescent="0.25">
      <c r="A412">
        <v>9.2200521293043494</v>
      </c>
    </row>
    <row r="413" spans="1:1" x14ac:dyDescent="0.25">
      <c r="A413">
        <v>9.3288913328957008</v>
      </c>
    </row>
    <row r="414" spans="1:1" x14ac:dyDescent="0.25">
      <c r="A414">
        <v>10.6000971951617</v>
      </c>
    </row>
    <row r="415" spans="1:1" x14ac:dyDescent="0.25">
      <c r="A415">
        <v>8.7579662571527201</v>
      </c>
    </row>
    <row r="416" spans="1:1" x14ac:dyDescent="0.25">
      <c r="A416">
        <v>10.405096316608899</v>
      </c>
    </row>
    <row r="417" spans="1:1" x14ac:dyDescent="0.25">
      <c r="A417">
        <v>10.486255551003699</v>
      </c>
    </row>
    <row r="418" spans="1:1" x14ac:dyDescent="0.25">
      <c r="A418">
        <v>8.5886925814578401</v>
      </c>
    </row>
    <row r="419" spans="1:1" x14ac:dyDescent="0.25">
      <c r="A419">
        <v>11.0512593375948</v>
      </c>
    </row>
    <row r="420" spans="1:1" x14ac:dyDescent="0.25">
      <c r="A420">
        <v>10.3610761117443</v>
      </c>
    </row>
    <row r="421" spans="1:1" x14ac:dyDescent="0.25">
      <c r="A421">
        <v>8.1373858606446507</v>
      </c>
    </row>
    <row r="422" spans="1:1" x14ac:dyDescent="0.25">
      <c r="A422">
        <v>8.07884983374678</v>
      </c>
    </row>
    <row r="423" spans="1:1" x14ac:dyDescent="0.25">
      <c r="A423">
        <v>10.3157136475903</v>
      </c>
    </row>
    <row r="424" spans="1:1" x14ac:dyDescent="0.25">
      <c r="A424">
        <v>12.1876427275296</v>
      </c>
    </row>
    <row r="425" spans="1:1" x14ac:dyDescent="0.25">
      <c r="A425">
        <v>11.8501687082119</v>
      </c>
    </row>
    <row r="426" spans="1:1" x14ac:dyDescent="0.25">
      <c r="A426">
        <v>9.1021379411706107</v>
      </c>
    </row>
    <row r="427" spans="1:1" x14ac:dyDescent="0.25">
      <c r="A427">
        <v>6.6734800172602204</v>
      </c>
    </row>
    <row r="428" spans="1:1" x14ac:dyDescent="0.25">
      <c r="A428">
        <v>9.3288050520273202</v>
      </c>
    </row>
    <row r="429" spans="1:1" x14ac:dyDescent="0.25">
      <c r="A429">
        <v>12.4491746253532</v>
      </c>
    </row>
    <row r="430" spans="1:1" x14ac:dyDescent="0.25">
      <c r="A430">
        <v>9.0632614342027509</v>
      </c>
    </row>
    <row r="431" spans="1:1" x14ac:dyDescent="0.25">
      <c r="A431">
        <v>7.4202413909390197</v>
      </c>
    </row>
    <row r="432" spans="1:1" x14ac:dyDescent="0.25">
      <c r="A432">
        <v>9.4903310459549495</v>
      </c>
    </row>
    <row r="433" spans="1:1" x14ac:dyDescent="0.25">
      <c r="A433">
        <v>11.5142587914975</v>
      </c>
    </row>
    <row r="434" spans="1:1" x14ac:dyDescent="0.25">
      <c r="A434">
        <v>10.154809092497899</v>
      </c>
    </row>
    <row r="435" spans="1:1" x14ac:dyDescent="0.25">
      <c r="A435">
        <v>9.5998162093053292</v>
      </c>
    </row>
    <row r="436" spans="1:1" x14ac:dyDescent="0.25">
      <c r="A436">
        <v>10.071338633838099</v>
      </c>
    </row>
    <row r="437" spans="1:1" x14ac:dyDescent="0.25">
      <c r="A437">
        <v>9.0641015051791705</v>
      </c>
    </row>
    <row r="438" spans="1:1" x14ac:dyDescent="0.25">
      <c r="A438">
        <v>8.5360751078625299</v>
      </c>
    </row>
    <row r="439" spans="1:1" x14ac:dyDescent="0.25">
      <c r="A439">
        <v>11.2245143861802</v>
      </c>
    </row>
    <row r="440" spans="1:1" x14ac:dyDescent="0.25">
      <c r="A440">
        <v>10.961219397880701</v>
      </c>
    </row>
    <row r="441" spans="1:1" x14ac:dyDescent="0.25">
      <c r="A441">
        <v>7.3432876766042003</v>
      </c>
    </row>
    <row r="442" spans="1:1" x14ac:dyDescent="0.25">
      <c r="A442">
        <v>8.9139632170194005</v>
      </c>
    </row>
    <row r="443" spans="1:1" x14ac:dyDescent="0.25">
      <c r="A443">
        <v>10.8279784441741</v>
      </c>
    </row>
    <row r="444" spans="1:1" x14ac:dyDescent="0.25">
      <c r="A444">
        <v>12.256800418304101</v>
      </c>
    </row>
    <row r="445" spans="1:1" x14ac:dyDescent="0.25">
      <c r="A445">
        <v>8.2129554192598597</v>
      </c>
    </row>
    <row r="446" spans="1:1" x14ac:dyDescent="0.25">
      <c r="A446">
        <v>6.0524223963644204</v>
      </c>
    </row>
    <row r="447" spans="1:1" x14ac:dyDescent="0.25">
      <c r="A447">
        <v>11.4008073755097</v>
      </c>
    </row>
    <row r="448" spans="1:1" x14ac:dyDescent="0.25">
      <c r="A448">
        <v>12.966490178676301</v>
      </c>
    </row>
    <row r="449" spans="1:1" x14ac:dyDescent="0.25">
      <c r="A449">
        <v>9.1804234246232301</v>
      </c>
    </row>
    <row r="450" spans="1:1" x14ac:dyDescent="0.25">
      <c r="A450">
        <v>7.0909299916846296</v>
      </c>
    </row>
    <row r="451" spans="1:1" x14ac:dyDescent="0.25">
      <c r="A451">
        <v>10.3519697001277</v>
      </c>
    </row>
    <row r="452" spans="1:1" x14ac:dyDescent="0.25">
      <c r="A452">
        <v>10.843182551682901</v>
      </c>
    </row>
    <row r="453" spans="1:1" x14ac:dyDescent="0.25">
      <c r="A453">
        <v>9.4973875770431793</v>
      </c>
    </row>
    <row r="454" spans="1:1" x14ac:dyDescent="0.25">
      <c r="A454">
        <v>7.7620433630062502</v>
      </c>
    </row>
    <row r="455" spans="1:1" x14ac:dyDescent="0.25">
      <c r="A455">
        <v>9.9871545304573299</v>
      </c>
    </row>
    <row r="456" spans="1:1" x14ac:dyDescent="0.25">
      <c r="A456">
        <v>15.1404571996312</v>
      </c>
    </row>
    <row r="457" spans="1:1" x14ac:dyDescent="0.25">
      <c r="A457">
        <v>7.8689542299995701</v>
      </c>
    </row>
    <row r="458" spans="1:1" x14ac:dyDescent="0.25">
      <c r="A458">
        <v>7.4104077221595901</v>
      </c>
    </row>
    <row r="459" spans="1:1" x14ac:dyDescent="0.25">
      <c r="A459">
        <v>7.8557360739727002</v>
      </c>
    </row>
    <row r="460" spans="1:1" x14ac:dyDescent="0.25">
      <c r="A460">
        <v>11.529309282614401</v>
      </c>
    </row>
    <row r="461" spans="1:1" x14ac:dyDescent="0.25">
      <c r="A461">
        <v>9.8316444196598596</v>
      </c>
    </row>
    <row r="462" spans="1:1" x14ac:dyDescent="0.25">
      <c r="A462">
        <v>9.4171570056644907</v>
      </c>
    </row>
    <row r="463" spans="1:1" x14ac:dyDescent="0.25">
      <c r="A463">
        <v>10.232473508351701</v>
      </c>
    </row>
    <row r="464" spans="1:1" x14ac:dyDescent="0.25">
      <c r="A464">
        <v>10.032255033253699</v>
      </c>
    </row>
    <row r="465" spans="1:1" x14ac:dyDescent="0.25">
      <c r="A465">
        <v>8.6785108865804901</v>
      </c>
    </row>
    <row r="466" spans="1:1" x14ac:dyDescent="0.25">
      <c r="A466">
        <v>11.379772484621901</v>
      </c>
    </row>
    <row r="467" spans="1:1" x14ac:dyDescent="0.25">
      <c r="A467">
        <v>9.5725132992468502</v>
      </c>
    </row>
    <row r="468" spans="1:1" x14ac:dyDescent="0.25">
      <c r="A468">
        <v>8.2197464603574293</v>
      </c>
    </row>
    <row r="469" spans="1:1" x14ac:dyDescent="0.25">
      <c r="A469">
        <v>12.3915590412842</v>
      </c>
    </row>
    <row r="470" spans="1:1" x14ac:dyDescent="0.25">
      <c r="A470">
        <v>11.3367276064244</v>
      </c>
    </row>
    <row r="471" spans="1:1" x14ac:dyDescent="0.25">
      <c r="A471">
        <v>7.1214823823429798</v>
      </c>
    </row>
    <row r="472" spans="1:1" x14ac:dyDescent="0.25">
      <c r="A472">
        <v>6.2302596580314402</v>
      </c>
    </row>
    <row r="473" spans="1:1" x14ac:dyDescent="0.25">
      <c r="A473">
        <v>11.1382812773988</v>
      </c>
    </row>
    <row r="474" spans="1:1" x14ac:dyDescent="0.25">
      <c r="A474">
        <v>13.300928092067499</v>
      </c>
    </row>
    <row r="475" spans="1:1" x14ac:dyDescent="0.25">
      <c r="A475">
        <v>11.378259212851599</v>
      </c>
    </row>
    <row r="476" spans="1:1" x14ac:dyDescent="0.25">
      <c r="A476">
        <v>8.3553176302661694</v>
      </c>
    </row>
    <row r="477" spans="1:1" x14ac:dyDescent="0.25">
      <c r="A477">
        <v>8.1569117719736095</v>
      </c>
    </row>
    <row r="478" spans="1:1" x14ac:dyDescent="0.25">
      <c r="A478">
        <v>7.4657911241458503</v>
      </c>
    </row>
    <row r="479" spans="1:1" x14ac:dyDescent="0.25">
      <c r="A479">
        <v>10.367927438623299</v>
      </c>
    </row>
    <row r="480" spans="1:1" x14ac:dyDescent="0.25">
      <c r="A480">
        <v>11.936695331395899</v>
      </c>
    </row>
    <row r="481" spans="1:1" x14ac:dyDescent="0.25">
      <c r="A481">
        <v>9.6382968756205898</v>
      </c>
    </row>
    <row r="482" spans="1:1" x14ac:dyDescent="0.25">
      <c r="A482">
        <v>9.8221496951425493</v>
      </c>
    </row>
    <row r="483" spans="1:1" x14ac:dyDescent="0.25">
      <c r="A483">
        <v>9.56486053253448</v>
      </c>
    </row>
    <row r="484" spans="1:1" x14ac:dyDescent="0.25">
      <c r="A484">
        <v>7.7708111337407697</v>
      </c>
    </row>
    <row r="485" spans="1:1" x14ac:dyDescent="0.25">
      <c r="A485">
        <v>12.317362023849199</v>
      </c>
    </row>
    <row r="486" spans="1:1" x14ac:dyDescent="0.25">
      <c r="A486">
        <v>12.552488674515001</v>
      </c>
    </row>
    <row r="487" spans="1:1" x14ac:dyDescent="0.25">
      <c r="A487">
        <v>9.3525153545466697</v>
      </c>
    </row>
    <row r="488" spans="1:1" x14ac:dyDescent="0.25">
      <c r="A488">
        <v>7.0424809934923598</v>
      </c>
    </row>
    <row r="489" spans="1:1" x14ac:dyDescent="0.25">
      <c r="A489">
        <v>5.2492382768533696</v>
      </c>
    </row>
    <row r="490" spans="1:1" x14ac:dyDescent="0.25">
      <c r="A490">
        <v>12.318550598295699</v>
      </c>
    </row>
    <row r="491" spans="1:1" x14ac:dyDescent="0.25">
      <c r="A491">
        <v>14.982755285080801</v>
      </c>
    </row>
    <row r="492" spans="1:1" x14ac:dyDescent="0.25">
      <c r="A492">
        <v>7.350284347743</v>
      </c>
    </row>
    <row r="493" spans="1:1" x14ac:dyDescent="0.25">
      <c r="A493">
        <v>4.4212866078274802</v>
      </c>
    </row>
    <row r="494" spans="1:1" x14ac:dyDescent="0.25">
      <c r="A494">
        <v>10.8107083109558</v>
      </c>
    </row>
    <row r="495" spans="1:1" x14ac:dyDescent="0.25">
      <c r="A495">
        <v>18.8918276925355</v>
      </c>
    </row>
    <row r="496" spans="1:1" x14ac:dyDescent="0.25">
      <c r="A496">
        <v>7.18169533566323</v>
      </c>
    </row>
    <row r="497" spans="1:1" x14ac:dyDescent="0.25">
      <c r="A497">
        <v>3.8285473648933599</v>
      </c>
    </row>
    <row r="498" spans="1:1" x14ac:dyDescent="0.25">
      <c r="A498">
        <v>9.2320783053668691</v>
      </c>
    </row>
    <row r="499" spans="1:1" x14ac:dyDescent="0.25">
      <c r="A499">
        <v>13.196416218086499</v>
      </c>
    </row>
    <row r="500" spans="1:1" x14ac:dyDescent="0.25">
      <c r="A500">
        <v>9.8464774092365293</v>
      </c>
    </row>
    <row r="501" spans="1:1" x14ac:dyDescent="0.25">
      <c r="A501">
        <v>9.3989444383492202</v>
      </c>
    </row>
    <row r="502" spans="1:1" x14ac:dyDescent="0.25">
      <c r="A502">
        <v>10.2723376015298</v>
      </c>
    </row>
    <row r="503" spans="1:1" x14ac:dyDescent="0.25">
      <c r="A503">
        <v>11.509874831114701</v>
      </c>
    </row>
    <row r="504" spans="1:1" x14ac:dyDescent="0.25">
      <c r="A504">
        <v>7.84296550095186</v>
      </c>
    </row>
    <row r="505" spans="1:1" x14ac:dyDescent="0.25">
      <c r="A505">
        <v>9.6058015459327297</v>
      </c>
    </row>
    <row r="506" spans="1:1" x14ac:dyDescent="0.25">
      <c r="A506">
        <v>10.746538181467599</v>
      </c>
    </row>
    <row r="507" spans="1:1" x14ac:dyDescent="0.25">
      <c r="A507">
        <v>8.7336547772993001</v>
      </c>
    </row>
    <row r="508" spans="1:1" x14ac:dyDescent="0.25">
      <c r="A508">
        <v>8.5976584684515505</v>
      </c>
    </row>
    <row r="509" spans="1:1" x14ac:dyDescent="0.25">
      <c r="A509">
        <v>11.9329627237008</v>
      </c>
    </row>
    <row r="510" spans="1:1" x14ac:dyDescent="0.25">
      <c r="A510">
        <v>12.533083660263101</v>
      </c>
    </row>
    <row r="511" spans="1:1" x14ac:dyDescent="0.25">
      <c r="A511">
        <v>8.8353343592501403</v>
      </c>
    </row>
    <row r="512" spans="1:1" x14ac:dyDescent="0.25">
      <c r="A512">
        <v>5.4864619704882003</v>
      </c>
    </row>
    <row r="513" spans="1:1" x14ac:dyDescent="0.25">
      <c r="A513">
        <v>12.456180518339799</v>
      </c>
    </row>
    <row r="514" spans="1:1" x14ac:dyDescent="0.25">
      <c r="A514">
        <v>11.466932438572201</v>
      </c>
    </row>
    <row r="515" spans="1:1" x14ac:dyDescent="0.25">
      <c r="A515">
        <v>9.2498548341649602</v>
      </c>
    </row>
    <row r="516" spans="1:1" x14ac:dyDescent="0.25">
      <c r="A516">
        <v>6.8987247670758096</v>
      </c>
    </row>
    <row r="517" spans="1:1" x14ac:dyDescent="0.25">
      <c r="A517">
        <v>7.5110758061428804</v>
      </c>
    </row>
    <row r="518" spans="1:1" x14ac:dyDescent="0.25">
      <c r="A518">
        <v>13.203828799658901</v>
      </c>
    </row>
    <row r="519" spans="1:1" x14ac:dyDescent="0.25">
      <c r="A519">
        <v>10.361054389350601</v>
      </c>
    </row>
    <row r="520" spans="1:1" x14ac:dyDescent="0.25">
      <c r="A520">
        <v>9.5293679302151997</v>
      </c>
    </row>
    <row r="521" spans="1:1" x14ac:dyDescent="0.25">
      <c r="A521">
        <v>7.9820486363683303</v>
      </c>
    </row>
    <row r="522" spans="1:1" x14ac:dyDescent="0.25">
      <c r="A522">
        <v>8.9024962964113108</v>
      </c>
    </row>
    <row r="523" spans="1:1" x14ac:dyDescent="0.25">
      <c r="A523">
        <v>9.5940927450481706</v>
      </c>
    </row>
    <row r="524" spans="1:1" x14ac:dyDescent="0.25">
      <c r="A524">
        <v>10.8108886223647</v>
      </c>
    </row>
    <row r="525" spans="1:1" x14ac:dyDescent="0.25">
      <c r="A525">
        <v>14.0780648453556</v>
      </c>
    </row>
    <row r="526" spans="1:1" x14ac:dyDescent="0.25">
      <c r="A526">
        <v>9.6006812489706093</v>
      </c>
    </row>
    <row r="527" spans="1:1" x14ac:dyDescent="0.25">
      <c r="A527">
        <v>3.93008863703432</v>
      </c>
    </row>
    <row r="528" spans="1:1" x14ac:dyDescent="0.25">
      <c r="A528">
        <v>10.5162344269913</v>
      </c>
    </row>
    <row r="529" spans="1:1" x14ac:dyDescent="0.25">
      <c r="A529">
        <v>12.1725124441957</v>
      </c>
    </row>
    <row r="530" spans="1:1" x14ac:dyDescent="0.25">
      <c r="A530">
        <v>8.7450451582216502</v>
      </c>
    </row>
    <row r="531" spans="1:1" x14ac:dyDescent="0.25">
      <c r="A531">
        <v>10.090233157651999</v>
      </c>
    </row>
    <row r="532" spans="1:1" x14ac:dyDescent="0.25">
      <c r="A532">
        <v>5.8826805393773602</v>
      </c>
    </row>
    <row r="533" spans="1:1" x14ac:dyDescent="0.25">
      <c r="A533">
        <v>13.207738307382099</v>
      </c>
    </row>
    <row r="534" spans="1:1" x14ac:dyDescent="0.25">
      <c r="A534">
        <v>13.0918526742899</v>
      </c>
    </row>
    <row r="535" spans="1:1" x14ac:dyDescent="0.25">
      <c r="A535">
        <v>4.0581110794860296</v>
      </c>
    </row>
    <row r="536" spans="1:1" x14ac:dyDescent="0.25">
      <c r="A536">
        <v>8.0118634951576002</v>
      </c>
    </row>
    <row r="537" spans="1:1" x14ac:dyDescent="0.25">
      <c r="A537">
        <v>13.781257750493801</v>
      </c>
    </row>
    <row r="538" spans="1:1" x14ac:dyDescent="0.25">
      <c r="A538">
        <v>12.5681801475663</v>
      </c>
    </row>
    <row r="539" spans="1:1" x14ac:dyDescent="0.25">
      <c r="A539">
        <v>9.13684567301752</v>
      </c>
    </row>
    <row r="540" spans="1:1" x14ac:dyDescent="0.25">
      <c r="A540">
        <v>6.1933507519255597</v>
      </c>
    </row>
    <row r="541" spans="1:1" x14ac:dyDescent="0.25">
      <c r="A541">
        <v>16.0259751235957</v>
      </c>
    </row>
    <row r="542" spans="1:1" x14ac:dyDescent="0.25">
      <c r="A542">
        <v>9.7689736446228501</v>
      </c>
    </row>
    <row r="543" spans="1:1" x14ac:dyDescent="0.25">
      <c r="A543">
        <v>6.0534512346748004</v>
      </c>
    </row>
    <row r="544" spans="1:1" x14ac:dyDescent="0.25">
      <c r="A544">
        <v>9.6887820472231496</v>
      </c>
    </row>
    <row r="545" spans="1:1" x14ac:dyDescent="0.25">
      <c r="A545">
        <v>12.901663124456199</v>
      </c>
    </row>
    <row r="546" spans="1:1" x14ac:dyDescent="0.25">
      <c r="A546">
        <v>9.6900969931331495</v>
      </c>
    </row>
    <row r="547" spans="1:1" x14ac:dyDescent="0.25">
      <c r="A547">
        <v>6.8326306175590803</v>
      </c>
    </row>
    <row r="548" spans="1:1" x14ac:dyDescent="0.25">
      <c r="A548">
        <v>10.581218678427501</v>
      </c>
    </row>
    <row r="549" spans="1:1" x14ac:dyDescent="0.25">
      <c r="A549">
        <v>11.7988712870113</v>
      </c>
    </row>
    <row r="550" spans="1:1" x14ac:dyDescent="0.25">
      <c r="A550">
        <v>10.4916206712348</v>
      </c>
    </row>
    <row r="551" spans="1:1" x14ac:dyDescent="0.25">
      <c r="A551">
        <v>6.9596509161914204</v>
      </c>
    </row>
    <row r="552" spans="1:1" x14ac:dyDescent="0.25">
      <c r="A552">
        <v>11.3262889137016</v>
      </c>
    </row>
    <row r="553" spans="1:1" x14ac:dyDescent="0.25">
      <c r="A553">
        <v>11.9889335467292</v>
      </c>
    </row>
    <row r="554" spans="1:1" x14ac:dyDescent="0.25">
      <c r="A554">
        <v>7.1609628142962896</v>
      </c>
    </row>
    <row r="555" spans="1:1" x14ac:dyDescent="0.25">
      <c r="A555">
        <v>11.147810963145099</v>
      </c>
    </row>
    <row r="556" spans="1:1" x14ac:dyDescent="0.25">
      <c r="A556">
        <v>11.0618030738054</v>
      </c>
    </row>
    <row r="557" spans="1:1" x14ac:dyDescent="0.25">
      <c r="A557">
        <v>5.8206261057500797</v>
      </c>
    </row>
    <row r="558" spans="1:1" x14ac:dyDescent="0.25">
      <c r="A558">
        <v>9.0084828559918506</v>
      </c>
    </row>
    <row r="559" spans="1:1" x14ac:dyDescent="0.25">
      <c r="A559">
        <v>12.8795649759503</v>
      </c>
    </row>
    <row r="560" spans="1:1" x14ac:dyDescent="0.25">
      <c r="A560">
        <v>10.9208023352233</v>
      </c>
    </row>
    <row r="561" spans="1:1" x14ac:dyDescent="0.25">
      <c r="A561">
        <v>6.48980470854318</v>
      </c>
    </row>
    <row r="562" spans="1:1" x14ac:dyDescent="0.25">
      <c r="A562">
        <v>7.9961185576068496</v>
      </c>
    </row>
    <row r="563" spans="1:1" x14ac:dyDescent="0.25">
      <c r="A563">
        <v>16.753250034508198</v>
      </c>
    </row>
    <row r="564" spans="1:1" x14ac:dyDescent="0.25">
      <c r="A564">
        <v>6.1120075300479799</v>
      </c>
    </row>
    <row r="565" spans="1:1" x14ac:dyDescent="0.25">
      <c r="A565">
        <v>3.7055390935402199</v>
      </c>
    </row>
    <row r="566" spans="1:1" x14ac:dyDescent="0.25">
      <c r="A566">
        <v>8.3560900927517192</v>
      </c>
    </row>
    <row r="567" spans="1:1" x14ac:dyDescent="0.25">
      <c r="A567">
        <v>15.304765265882001</v>
      </c>
    </row>
    <row r="568" spans="1:1" x14ac:dyDescent="0.25">
      <c r="A568">
        <v>8.0273347209499093</v>
      </c>
    </row>
    <row r="569" spans="1:1" x14ac:dyDescent="0.25">
      <c r="A569">
        <v>5.8767200954963403</v>
      </c>
    </row>
    <row r="570" spans="1:1" x14ac:dyDescent="0.25">
      <c r="A570">
        <v>14.422898079570199</v>
      </c>
    </row>
    <row r="571" spans="1:1" x14ac:dyDescent="0.25">
      <c r="A571">
        <v>10.3510391966783</v>
      </c>
    </row>
    <row r="572" spans="1:1" x14ac:dyDescent="0.25">
      <c r="A572">
        <v>6.4188748147895396</v>
      </c>
    </row>
    <row r="573" spans="1:1" x14ac:dyDescent="0.25">
      <c r="A573">
        <v>9.3104827539353696</v>
      </c>
    </row>
    <row r="574" spans="1:1" x14ac:dyDescent="0.25">
      <c r="A574">
        <v>14.5730696536748</v>
      </c>
    </row>
    <row r="575" spans="1:1" x14ac:dyDescent="0.25">
      <c r="A575">
        <v>8.2418463903051897</v>
      </c>
    </row>
    <row r="576" spans="1:1" x14ac:dyDescent="0.25">
      <c r="A576">
        <v>6.93970076561724</v>
      </c>
    </row>
    <row r="577" spans="1:1" x14ac:dyDescent="0.25">
      <c r="A577">
        <v>11.0649945738546</v>
      </c>
    </row>
    <row r="578" spans="1:1" x14ac:dyDescent="0.25">
      <c r="A578">
        <v>12.672795536269801</v>
      </c>
    </row>
    <row r="579" spans="1:1" x14ac:dyDescent="0.25">
      <c r="A579">
        <v>7.5755366673483797</v>
      </c>
    </row>
    <row r="580" spans="1:1" x14ac:dyDescent="0.25">
      <c r="A580">
        <v>4.5005285164622801</v>
      </c>
    </row>
    <row r="581" spans="1:1" x14ac:dyDescent="0.25">
      <c r="A581">
        <v>9.9227930800639808</v>
      </c>
    </row>
    <row r="582" spans="1:1" x14ac:dyDescent="0.25">
      <c r="A582">
        <v>18.402097068368899</v>
      </c>
    </row>
    <row r="583" spans="1:1" x14ac:dyDescent="0.25">
      <c r="A583">
        <v>11.138272030292701</v>
      </c>
    </row>
    <row r="584" spans="1:1" x14ac:dyDescent="0.25">
      <c r="A584">
        <v>4.1349607483777797</v>
      </c>
    </row>
    <row r="585" spans="1:1" x14ac:dyDescent="0.25">
      <c r="A585">
        <v>5.7262953712849303</v>
      </c>
    </row>
    <row r="586" spans="1:1" x14ac:dyDescent="0.25">
      <c r="A586">
        <v>18.666291823483601</v>
      </c>
    </row>
    <row r="587" spans="1:1" x14ac:dyDescent="0.25">
      <c r="A587">
        <v>12.5222592337948</v>
      </c>
    </row>
    <row r="588" spans="1:1" x14ac:dyDescent="0.25">
      <c r="A588">
        <v>3.0761501735345602</v>
      </c>
    </row>
    <row r="589" spans="1:1" x14ac:dyDescent="0.25">
      <c r="A589">
        <v>6.6307837233350098</v>
      </c>
    </row>
    <row r="590" spans="1:1" x14ac:dyDescent="0.25">
      <c r="A590">
        <v>11.995342622405801</v>
      </c>
    </row>
    <row r="591" spans="1:1" x14ac:dyDescent="0.25">
      <c r="A591">
        <v>9.1513458762990805</v>
      </c>
    </row>
    <row r="592" spans="1:1" x14ac:dyDescent="0.25">
      <c r="A592">
        <v>8.7677258372637201</v>
      </c>
    </row>
    <row r="593" spans="1:1" x14ac:dyDescent="0.25">
      <c r="A593">
        <v>7.4182675237685496</v>
      </c>
    </row>
    <row r="594" spans="1:1" x14ac:dyDescent="0.25">
      <c r="A594">
        <v>14.887372681452</v>
      </c>
    </row>
    <row r="595" spans="1:1" x14ac:dyDescent="0.25">
      <c r="A595">
        <v>11.0149521209604</v>
      </c>
    </row>
    <row r="596" spans="1:1" x14ac:dyDescent="0.25">
      <c r="A596">
        <v>8.26579760423515</v>
      </c>
    </row>
    <row r="597" spans="1:1" x14ac:dyDescent="0.25">
      <c r="A597">
        <v>8.3184664545379601</v>
      </c>
    </row>
    <row r="598" spans="1:1" x14ac:dyDescent="0.25">
      <c r="A598">
        <v>8.7232824870362204</v>
      </c>
    </row>
    <row r="599" spans="1:1" x14ac:dyDescent="0.25">
      <c r="A599">
        <v>15.289669783065699</v>
      </c>
    </row>
    <row r="600" spans="1:1" x14ac:dyDescent="0.25">
      <c r="A600">
        <v>7.9702903306028601</v>
      </c>
    </row>
    <row r="601" spans="1:1" x14ac:dyDescent="0.25">
      <c r="A601">
        <v>4.7899248799782796</v>
      </c>
    </row>
    <row r="602" spans="1:1" x14ac:dyDescent="0.25">
      <c r="A602">
        <v>13.631291328098101</v>
      </c>
    </row>
    <row r="603" spans="1:1" x14ac:dyDescent="0.25">
      <c r="A603">
        <v>11.7014279529335</v>
      </c>
    </row>
    <row r="604" spans="1:1" x14ac:dyDescent="0.25">
      <c r="A604">
        <v>4.7806739210751896</v>
      </c>
    </row>
    <row r="605" spans="1:1" x14ac:dyDescent="0.25">
      <c r="A605">
        <v>10.01367663686</v>
      </c>
    </row>
    <row r="606" spans="1:1" x14ac:dyDescent="0.25">
      <c r="A606">
        <v>12.484363388800899</v>
      </c>
    </row>
    <row r="607" spans="1:1" x14ac:dyDescent="0.25">
      <c r="A607">
        <v>7.8728879488114698</v>
      </c>
    </row>
    <row r="608" spans="1:1" x14ac:dyDescent="0.25">
      <c r="A608">
        <v>10.107752674236499</v>
      </c>
    </row>
    <row r="609" spans="1:1" x14ac:dyDescent="0.25">
      <c r="A609">
        <v>12.4607850451097</v>
      </c>
    </row>
    <row r="610" spans="1:1" x14ac:dyDescent="0.25">
      <c r="A610">
        <v>4.0112164116936402</v>
      </c>
    </row>
    <row r="611" spans="1:1" x14ac:dyDescent="0.25">
      <c r="A611">
        <v>10.903960853959701</v>
      </c>
    </row>
    <row r="612" spans="1:1" x14ac:dyDescent="0.25">
      <c r="A612">
        <v>14.780601180758801</v>
      </c>
    </row>
    <row r="613" spans="1:1" x14ac:dyDescent="0.25">
      <c r="A613">
        <v>7.7584708895782803</v>
      </c>
    </row>
    <row r="614" spans="1:1" x14ac:dyDescent="0.25">
      <c r="A614">
        <v>1.2753265037599599</v>
      </c>
    </row>
    <row r="615" spans="1:1" x14ac:dyDescent="0.25">
      <c r="A615">
        <v>14.9492289570777</v>
      </c>
    </row>
    <row r="616" spans="1:1" x14ac:dyDescent="0.25">
      <c r="A616">
        <v>16.7513682247852</v>
      </c>
    </row>
    <row r="617" spans="1:1" x14ac:dyDescent="0.25">
      <c r="A617">
        <v>7.01894512499738</v>
      </c>
    </row>
    <row r="618" spans="1:1" x14ac:dyDescent="0.25">
      <c r="A618">
        <v>2.7814449284855001</v>
      </c>
    </row>
    <row r="619" spans="1:1" x14ac:dyDescent="0.25">
      <c r="A619">
        <v>4.8189497494394002</v>
      </c>
    </row>
    <row r="620" spans="1:1" x14ac:dyDescent="0.25">
      <c r="A620">
        <v>14.197396611937</v>
      </c>
    </row>
    <row r="621" spans="1:1" x14ac:dyDescent="0.25">
      <c r="A621">
        <v>20.315758452588099</v>
      </c>
    </row>
    <row r="622" spans="1:1" x14ac:dyDescent="0.25">
      <c r="A622">
        <v>9.4128496203898901</v>
      </c>
    </row>
    <row r="623" spans="1:1" x14ac:dyDescent="0.25">
      <c r="A623">
        <v>2.3785588554203798</v>
      </c>
    </row>
    <row r="624" spans="1:1" x14ac:dyDescent="0.25">
      <c r="A624">
        <v>13.3246041015442</v>
      </c>
    </row>
    <row r="625" spans="1:1" x14ac:dyDescent="0.25">
      <c r="A625">
        <v>15.144805299622501</v>
      </c>
    </row>
    <row r="626" spans="1:1" x14ac:dyDescent="0.25">
      <c r="A626">
        <v>2.6764268973273002</v>
      </c>
    </row>
    <row r="627" spans="1:1" x14ac:dyDescent="0.25">
      <c r="A627">
        <v>12.526060480538501</v>
      </c>
    </row>
    <row r="628" spans="1:1" x14ac:dyDescent="0.25">
      <c r="A628">
        <v>8.0828468202562398</v>
      </c>
    </row>
    <row r="629" spans="1:1" x14ac:dyDescent="0.25">
      <c r="A629">
        <v>5.6145908258938899</v>
      </c>
    </row>
    <row r="630" spans="1:1" x14ac:dyDescent="0.25">
      <c r="A630">
        <v>17.133796604488499</v>
      </c>
    </row>
    <row r="631" spans="1:1" x14ac:dyDescent="0.25">
      <c r="A631">
        <v>14.882660760381301</v>
      </c>
    </row>
    <row r="632" spans="1:1" x14ac:dyDescent="0.25">
      <c r="A632">
        <v>8.4656382118817604</v>
      </c>
    </row>
    <row r="633" spans="1:1" x14ac:dyDescent="0.25">
      <c r="A633">
        <v>7.8822317675084097</v>
      </c>
    </row>
    <row r="634" spans="1:1" x14ac:dyDescent="0.25">
      <c r="A634">
        <v>12.192188476187001</v>
      </c>
    </row>
    <row r="635" spans="1:1" x14ac:dyDescent="0.25">
      <c r="A635">
        <v>10.9154258974156</v>
      </c>
    </row>
    <row r="636" spans="1:1" x14ac:dyDescent="0.25">
      <c r="A636">
        <v>4.0108776009295797</v>
      </c>
    </row>
    <row r="637" spans="1:1" x14ac:dyDescent="0.25">
      <c r="A637">
        <v>13.4711062324146</v>
      </c>
    </row>
    <row r="638" spans="1:1" x14ac:dyDescent="0.25">
      <c r="A638">
        <v>12.4044123520939</v>
      </c>
    </row>
    <row r="639" spans="1:1" x14ac:dyDescent="0.25">
      <c r="A639">
        <v>2.6548028930947098</v>
      </c>
    </row>
    <row r="640" spans="1:1" x14ac:dyDescent="0.25">
      <c r="A640">
        <v>16.3815383088182</v>
      </c>
    </row>
    <row r="641" spans="1:1" x14ac:dyDescent="0.25">
      <c r="A641">
        <v>14.577895772916399</v>
      </c>
    </row>
    <row r="642" spans="1:1" x14ac:dyDescent="0.25">
      <c r="A642">
        <v>13.61271799857</v>
      </c>
    </row>
    <row r="643" spans="1:1" x14ac:dyDescent="0.25">
      <c r="A643">
        <v>0.85899032306216405</v>
      </c>
    </row>
    <row r="644" spans="1:1" x14ac:dyDescent="0.25">
      <c r="A644">
        <v>7.1531287970309902</v>
      </c>
    </row>
    <row r="645" spans="1:1" x14ac:dyDescent="0.25">
      <c r="A645">
        <v>17.334163841500501</v>
      </c>
    </row>
    <row r="646" spans="1:1" x14ac:dyDescent="0.25">
      <c r="A646">
        <v>13.906501819173601</v>
      </c>
    </row>
    <row r="647" spans="1:1" x14ac:dyDescent="0.25">
      <c r="A647">
        <v>3.7488040288508699</v>
      </c>
    </row>
    <row r="648" spans="1:1" x14ac:dyDescent="0.25">
      <c r="A648">
        <v>4.4956633546578004</v>
      </c>
    </row>
    <row r="649" spans="1:1" x14ac:dyDescent="0.25">
      <c r="A649">
        <v>14.208220689313899</v>
      </c>
    </row>
    <row r="650" spans="1:1" x14ac:dyDescent="0.25">
      <c r="A650">
        <v>9.8008933458117191</v>
      </c>
    </row>
    <row r="651" spans="1:1" x14ac:dyDescent="0.25">
      <c r="A651">
        <v>12.5452695890722</v>
      </c>
    </row>
    <row r="652" spans="1:1" x14ac:dyDescent="0.25">
      <c r="A652">
        <v>5.9109984993465599</v>
      </c>
    </row>
    <row r="653" spans="1:1" x14ac:dyDescent="0.25">
      <c r="A653">
        <v>6.3995221794096304</v>
      </c>
    </row>
    <row r="654" spans="1:1" x14ac:dyDescent="0.25">
      <c r="A654">
        <v>19.6015780689455</v>
      </c>
    </row>
    <row r="655" spans="1:1" x14ac:dyDescent="0.25">
      <c r="A655">
        <v>8.5188443599185195</v>
      </c>
    </row>
    <row r="656" spans="1:1" x14ac:dyDescent="0.25">
      <c r="A656">
        <v>2.8204885834650599</v>
      </c>
    </row>
    <row r="657" spans="1:1" x14ac:dyDescent="0.25">
      <c r="A657">
        <v>15.7928619871793</v>
      </c>
    </row>
    <row r="658" spans="1:1" x14ac:dyDescent="0.25">
      <c r="A658">
        <v>19.182337361499702</v>
      </c>
    </row>
    <row r="659" spans="1:1" x14ac:dyDescent="0.25">
      <c r="A659">
        <v>4.16636585421303</v>
      </c>
    </row>
    <row r="660" spans="1:1" x14ac:dyDescent="0.25">
      <c r="A660">
        <v>1.53265098786323</v>
      </c>
    </row>
    <row r="661" spans="1:1" x14ac:dyDescent="0.25">
      <c r="A661">
        <v>8.0734760180883907</v>
      </c>
    </row>
    <row r="662" spans="1:1" x14ac:dyDescent="0.25">
      <c r="A662">
        <v>27.760817060511499</v>
      </c>
    </row>
    <row r="663" spans="1:1" x14ac:dyDescent="0.25">
      <c r="A663">
        <v>9.4583215475359008</v>
      </c>
    </row>
    <row r="664" spans="1:1" x14ac:dyDescent="0.25">
      <c r="A664">
        <v>1.9273608927124699</v>
      </c>
    </row>
    <row r="665" spans="1:1" x14ac:dyDescent="0.25">
      <c r="A665">
        <v>2.86275644944353</v>
      </c>
    </row>
    <row r="666" spans="1:1" x14ac:dyDescent="0.25">
      <c r="A666">
        <v>17.329636888788599</v>
      </c>
    </row>
    <row r="667" spans="1:1" x14ac:dyDescent="0.25">
      <c r="A667">
        <v>19.488210390856299</v>
      </c>
    </row>
    <row r="668" spans="1:1" x14ac:dyDescent="0.25">
      <c r="A668">
        <v>7.1670070242088197</v>
      </c>
    </row>
    <row r="669" spans="1:1" x14ac:dyDescent="0.25">
      <c r="A669">
        <v>2.9949476295439501</v>
      </c>
    </row>
    <row r="670" spans="1:1" x14ac:dyDescent="0.25">
      <c r="A670">
        <v>18.239715604739999</v>
      </c>
    </row>
    <row r="671" spans="1:1" x14ac:dyDescent="0.25">
      <c r="A671">
        <v>19.313432294446901</v>
      </c>
    </row>
    <row r="672" spans="1:1" x14ac:dyDescent="0.25">
      <c r="A672">
        <v>1.45996044758562</v>
      </c>
    </row>
    <row r="673" spans="1:1" x14ac:dyDescent="0.25">
      <c r="A673">
        <v>7.57994828460685</v>
      </c>
    </row>
    <row r="674" spans="1:1" x14ac:dyDescent="0.25">
      <c r="A674">
        <v>16.187314301239301</v>
      </c>
    </row>
    <row r="675" spans="1:1" x14ac:dyDescent="0.25">
      <c r="A675">
        <v>10.455755111009699</v>
      </c>
    </row>
    <row r="676" spans="1:1" x14ac:dyDescent="0.25">
      <c r="A676">
        <v>8.99816918295158</v>
      </c>
    </row>
    <row r="677" spans="1:1" x14ac:dyDescent="0.25">
      <c r="A677">
        <v>12.3626591964361</v>
      </c>
    </row>
    <row r="678" spans="1:1" x14ac:dyDescent="0.25">
      <c r="A678">
        <v>7.4183981370919998</v>
      </c>
    </row>
    <row r="679" spans="1:1" x14ac:dyDescent="0.25">
      <c r="A679">
        <v>10.5516153265049</v>
      </c>
    </row>
    <row r="680" spans="1:1" x14ac:dyDescent="0.25">
      <c r="A680">
        <v>8.2404475540539206</v>
      </c>
    </row>
    <row r="681" spans="1:1" x14ac:dyDescent="0.25">
      <c r="A681">
        <v>6.8530781199412498</v>
      </c>
    </row>
    <row r="682" spans="1:1" x14ac:dyDescent="0.25">
      <c r="A682">
        <v>11.4655231644939</v>
      </c>
    </row>
    <row r="683" spans="1:1" x14ac:dyDescent="0.25">
      <c r="A683">
        <v>12.9099352288191</v>
      </c>
    </row>
    <row r="684" spans="1:1" x14ac:dyDescent="0.25">
      <c r="A684">
        <v>8.5555690363437797</v>
      </c>
    </row>
    <row r="685" spans="1:1" x14ac:dyDescent="0.25">
      <c r="A685">
        <v>8.1759804793869399</v>
      </c>
    </row>
    <row r="686" spans="1:1" x14ac:dyDescent="0.25">
      <c r="A686">
        <v>11.6177595006709</v>
      </c>
    </row>
    <row r="687" spans="1:1" x14ac:dyDescent="0.25">
      <c r="A687">
        <v>17.243044128018099</v>
      </c>
    </row>
    <row r="688" spans="1:1" x14ac:dyDescent="0.25">
      <c r="A688">
        <v>3.7359497070112999</v>
      </c>
    </row>
    <row r="689" spans="1:1" x14ac:dyDescent="0.25">
      <c r="A689">
        <v>3.41254480353486</v>
      </c>
    </row>
    <row r="690" spans="1:1" x14ac:dyDescent="0.25">
      <c r="A690">
        <v>16.7064773150219</v>
      </c>
    </row>
    <row r="691" spans="1:1" x14ac:dyDescent="0.25">
      <c r="A691">
        <v>16.9777605781223</v>
      </c>
    </row>
    <row r="692" spans="1:1" x14ac:dyDescent="0.25">
      <c r="A692">
        <v>12.9400826792603</v>
      </c>
    </row>
    <row r="693" spans="1:1" x14ac:dyDescent="0.25">
      <c r="A693">
        <v>3.2628299122471698</v>
      </c>
    </row>
    <row r="694" spans="1:1" x14ac:dyDescent="0.25">
      <c r="A694">
        <v>3.6941167659015202</v>
      </c>
    </row>
    <row r="695" spans="1:1" x14ac:dyDescent="0.25">
      <c r="A695">
        <v>27.082849054163798</v>
      </c>
    </row>
    <row r="696" spans="1:1" x14ac:dyDescent="0.25">
      <c r="A696">
        <v>12.9461764667187</v>
      </c>
    </row>
    <row r="697" spans="1:1" x14ac:dyDescent="0.25">
      <c r="A697">
        <v>3.1681227264426202</v>
      </c>
    </row>
    <row r="698" spans="1:1" x14ac:dyDescent="0.25">
      <c r="A698">
        <v>9.7747090562220293</v>
      </c>
    </row>
    <row r="699" spans="1:1" x14ac:dyDescent="0.25">
      <c r="A699">
        <v>19.397163167969701</v>
      </c>
    </row>
    <row r="700" spans="1:1" x14ac:dyDescent="0.25">
      <c r="A700">
        <v>6.58847427836296</v>
      </c>
    </row>
    <row r="701" spans="1:1" x14ac:dyDescent="0.25">
      <c r="A701">
        <v>5.4763502224038598</v>
      </c>
    </row>
    <row r="702" spans="1:1" x14ac:dyDescent="0.25">
      <c r="A702">
        <v>9.4435110590842601</v>
      </c>
    </row>
    <row r="703" spans="1:1" x14ac:dyDescent="0.25">
      <c r="A703">
        <v>13.059481769462099</v>
      </c>
    </row>
    <row r="704" spans="1:1" x14ac:dyDescent="0.25">
      <c r="A704">
        <v>15.4047905344776</v>
      </c>
    </row>
    <row r="705" spans="1:1" x14ac:dyDescent="0.25">
      <c r="A705">
        <v>15.3562428258212</v>
      </c>
    </row>
    <row r="706" spans="1:1" x14ac:dyDescent="0.25">
      <c r="A706">
        <v>3.2790530161246401</v>
      </c>
    </row>
    <row r="707" spans="1:1" x14ac:dyDescent="0.25">
      <c r="A707">
        <v>3.79905832568905</v>
      </c>
    </row>
    <row r="708" spans="1:1" x14ac:dyDescent="0.25">
      <c r="A708">
        <v>19.640718227702301</v>
      </c>
    </row>
    <row r="709" spans="1:1" x14ac:dyDescent="0.25">
      <c r="A709">
        <v>7.7084373123441701</v>
      </c>
    </row>
    <row r="710" spans="1:1" x14ac:dyDescent="0.25">
      <c r="A710">
        <v>10.751807482267401</v>
      </c>
    </row>
    <row r="711" spans="1:1" x14ac:dyDescent="0.25">
      <c r="A711">
        <v>13.3142816488609</v>
      </c>
    </row>
    <row r="712" spans="1:1" x14ac:dyDescent="0.25">
      <c r="A712">
        <v>1.0976658070647101</v>
      </c>
    </row>
    <row r="713" spans="1:1" x14ac:dyDescent="0.25">
      <c r="A713">
        <v>5.3050630461805204</v>
      </c>
    </row>
    <row r="714" spans="1:1" x14ac:dyDescent="0.25">
      <c r="A714">
        <v>23.383498987584002</v>
      </c>
    </row>
    <row r="715" spans="1:1" x14ac:dyDescent="0.25">
      <c r="A715">
        <v>15.3305119669229</v>
      </c>
    </row>
    <row r="716" spans="1:1" x14ac:dyDescent="0.25">
      <c r="A716">
        <v>3.86181069553448</v>
      </c>
    </row>
    <row r="717" spans="1:1" x14ac:dyDescent="0.25">
      <c r="A717">
        <v>0.62044688193701003</v>
      </c>
    </row>
    <row r="718" spans="1:1" x14ac:dyDescent="0.25">
      <c r="A718">
        <v>15.568669455927401</v>
      </c>
    </row>
    <row r="719" spans="1:1" x14ac:dyDescent="0.25">
      <c r="A719">
        <v>19.2211912512007</v>
      </c>
    </row>
    <row r="720" spans="1:1" x14ac:dyDescent="0.25">
      <c r="A720">
        <v>5.8487938314003296</v>
      </c>
    </row>
    <row r="721" spans="1:1" x14ac:dyDescent="0.25">
      <c r="A721">
        <v>4.4093601802411904</v>
      </c>
    </row>
    <row r="722" spans="1:1" x14ac:dyDescent="0.25">
      <c r="A722">
        <v>14.241505014846201</v>
      </c>
    </row>
    <row r="723" spans="1:1" x14ac:dyDescent="0.25">
      <c r="A723">
        <v>3.1898358332086998</v>
      </c>
    </row>
    <row r="724" spans="1:1" x14ac:dyDescent="0.25">
      <c r="A724">
        <v>15.5278459038298</v>
      </c>
    </row>
    <row r="725" spans="1:1" x14ac:dyDescent="0.25">
      <c r="A725">
        <v>15.2280590873996</v>
      </c>
    </row>
    <row r="726" spans="1:1" x14ac:dyDescent="0.25">
      <c r="A726">
        <v>7.1925686420536996</v>
      </c>
    </row>
    <row r="727" spans="1:1" x14ac:dyDescent="0.25">
      <c r="A727">
        <v>6.7925938946492996</v>
      </c>
    </row>
    <row r="728" spans="1:1" x14ac:dyDescent="0.25">
      <c r="A728">
        <v>8.1837522359355201</v>
      </c>
    </row>
    <row r="729" spans="1:1" x14ac:dyDescent="0.25">
      <c r="A729">
        <v>18.984620947480899</v>
      </c>
    </row>
    <row r="730" spans="1:1" x14ac:dyDescent="0.25">
      <c r="A730">
        <v>7.8330435462538901</v>
      </c>
    </row>
    <row r="731" spans="1:1" x14ac:dyDescent="0.25">
      <c r="A731">
        <v>6.4804902355166698</v>
      </c>
    </row>
    <row r="732" spans="1:1" x14ac:dyDescent="0.25">
      <c r="A732">
        <v>12.9233462546651</v>
      </c>
    </row>
    <row r="733" spans="1:1" x14ac:dyDescent="0.25">
      <c r="A733">
        <v>10.816972634367501</v>
      </c>
    </row>
    <row r="734" spans="1:1" x14ac:dyDescent="0.25">
      <c r="A734">
        <v>11.651414619971399</v>
      </c>
    </row>
    <row r="735" spans="1:1" x14ac:dyDescent="0.25">
      <c r="A735">
        <v>10.363517933949099</v>
      </c>
    </row>
    <row r="736" spans="1:1" x14ac:dyDescent="0.25">
      <c r="A736">
        <v>8.1539270593535296</v>
      </c>
    </row>
    <row r="737" spans="1:1" x14ac:dyDescent="0.25">
      <c r="A737">
        <v>7.2111514835700197</v>
      </c>
    </row>
    <row r="738" spans="1:1" x14ac:dyDescent="0.25">
      <c r="A738">
        <v>2.6972916123272901</v>
      </c>
    </row>
    <row r="739" spans="1:1" x14ac:dyDescent="0.25">
      <c r="A739">
        <v>23.533374219359899</v>
      </c>
    </row>
    <row r="740" spans="1:1" x14ac:dyDescent="0.25">
      <c r="A740">
        <v>4.5190986551556103</v>
      </c>
    </row>
    <row r="741" spans="1:1" x14ac:dyDescent="0.25">
      <c r="A741">
        <v>9.6285631594555596</v>
      </c>
    </row>
    <row r="742" spans="1:1" x14ac:dyDescent="0.25">
      <c r="A742">
        <v>17.849585332248001</v>
      </c>
    </row>
    <row r="743" spans="1:1" x14ac:dyDescent="0.25">
      <c r="A743">
        <v>4.3484658089914596</v>
      </c>
    </row>
    <row r="744" spans="1:1" x14ac:dyDescent="0.25">
      <c r="A744">
        <v>13.193961201345701</v>
      </c>
    </row>
    <row r="745" spans="1:1" x14ac:dyDescent="0.25">
      <c r="A745">
        <v>12.662978656002799</v>
      </c>
    </row>
    <row r="746" spans="1:1" x14ac:dyDescent="0.25">
      <c r="A746">
        <v>3.3258266482616099</v>
      </c>
    </row>
    <row r="747" spans="1:1" x14ac:dyDescent="0.25">
      <c r="A747">
        <v>19.823152295822101</v>
      </c>
    </row>
    <row r="748" spans="1:1" x14ac:dyDescent="0.25">
      <c r="A748">
        <v>20.287586885596401</v>
      </c>
    </row>
    <row r="749" spans="1:1" x14ac:dyDescent="0.25">
      <c r="A749">
        <v>1.08929768763445</v>
      </c>
    </row>
    <row r="750" spans="1:1" x14ac:dyDescent="0.25">
      <c r="A750">
        <v>4.07518045224794</v>
      </c>
    </row>
    <row r="751" spans="1:1" x14ac:dyDescent="0.25">
      <c r="A751">
        <v>15.6383346420255</v>
      </c>
    </row>
    <row r="752" spans="1:1" x14ac:dyDescent="0.25">
      <c r="A752">
        <v>10.2726309688163</v>
      </c>
    </row>
    <row r="753" spans="1:1" x14ac:dyDescent="0.25">
      <c r="A753">
        <v>16.9990629050085</v>
      </c>
    </row>
    <row r="754" spans="1:1" x14ac:dyDescent="0.25">
      <c r="A754">
        <v>11.937696844744799</v>
      </c>
    </row>
    <row r="755" spans="1:1" x14ac:dyDescent="0.25">
      <c r="A755">
        <v>5.0218091256569304</v>
      </c>
    </row>
    <row r="756" spans="1:1" x14ac:dyDescent="0.25">
      <c r="A756">
        <v>15.692993661147799</v>
      </c>
    </row>
    <row r="757" spans="1:1" x14ac:dyDescent="0.25">
      <c r="A757">
        <v>13.348830816954999</v>
      </c>
    </row>
    <row r="758" spans="1:1" x14ac:dyDescent="0.25">
      <c r="A758">
        <v>1.12786167484678</v>
      </c>
    </row>
    <row r="759" spans="1:1" x14ac:dyDescent="0.25">
      <c r="A759">
        <v>7.5374203805846101</v>
      </c>
    </row>
    <row r="760" spans="1:1" x14ac:dyDescent="0.25">
      <c r="A760">
        <v>4.52322329209992</v>
      </c>
    </row>
    <row r="761" spans="1:1" x14ac:dyDescent="0.25">
      <c r="A761">
        <v>7.0335201413384203</v>
      </c>
    </row>
    <row r="762" spans="1:1" x14ac:dyDescent="0.25">
      <c r="A762">
        <v>13.253681175328801</v>
      </c>
    </row>
    <row r="763" spans="1:1" x14ac:dyDescent="0.25">
      <c r="A763">
        <v>16.167790849015201</v>
      </c>
    </row>
    <row r="764" spans="1:1" x14ac:dyDescent="0.25">
      <c r="A764">
        <v>7.1831423610901304</v>
      </c>
    </row>
    <row r="765" spans="1:1" x14ac:dyDescent="0.25">
      <c r="A765">
        <v>16.2912534123111</v>
      </c>
    </row>
    <row r="766" spans="1:1" x14ac:dyDescent="0.25">
      <c r="A766">
        <v>4.4722146428414504</v>
      </c>
    </row>
    <row r="767" spans="1:1" x14ac:dyDescent="0.25">
      <c r="A767">
        <v>12.659460192798299</v>
      </c>
    </row>
    <row r="768" spans="1:1" x14ac:dyDescent="0.25">
      <c r="A768">
        <v>10.194792401724399</v>
      </c>
    </row>
    <row r="769" spans="1:1" x14ac:dyDescent="0.25">
      <c r="A769">
        <v>10.529133298152001</v>
      </c>
    </row>
    <row r="770" spans="1:1" x14ac:dyDescent="0.25">
      <c r="A770">
        <v>19.883182400783099</v>
      </c>
    </row>
    <row r="771" spans="1:1" x14ac:dyDescent="0.25">
      <c r="A771">
        <v>5.7993083278352104</v>
      </c>
    </row>
    <row r="772" spans="1:1" x14ac:dyDescent="0.25">
      <c r="A772">
        <v>10.170658724446501</v>
      </c>
    </row>
    <row r="773" spans="1:1" x14ac:dyDescent="0.25">
      <c r="A773">
        <v>13.111704459117499</v>
      </c>
    </row>
    <row r="774" spans="1:1" x14ac:dyDescent="0.25">
      <c r="A774">
        <v>7.7250340630727798</v>
      </c>
    </row>
    <row r="775" spans="1:1" x14ac:dyDescent="0.25">
      <c r="A775">
        <v>4.2922051594984998</v>
      </c>
    </row>
    <row r="776" spans="1:1" x14ac:dyDescent="0.25">
      <c r="A776">
        <v>8.8928859095236703</v>
      </c>
    </row>
    <row r="777" spans="1:1" x14ac:dyDescent="0.25">
      <c r="A777">
        <v>21.837979276187301</v>
      </c>
    </row>
    <row r="778" spans="1:1" x14ac:dyDescent="0.25">
      <c r="A778">
        <v>7.37583323798673</v>
      </c>
    </row>
    <row r="779" spans="1:1" x14ac:dyDescent="0.25">
      <c r="A779">
        <v>7.4443686688616904</v>
      </c>
    </row>
    <row r="780" spans="1:1" x14ac:dyDescent="0.25">
      <c r="A780">
        <v>13.6801230700573</v>
      </c>
    </row>
    <row r="781" spans="1:1" x14ac:dyDescent="0.25">
      <c r="A781">
        <v>14.6239091515254</v>
      </c>
    </row>
    <row r="782" spans="1:1" x14ac:dyDescent="0.25">
      <c r="A782">
        <v>7.1587197652064702</v>
      </c>
    </row>
    <row r="783" spans="1:1" x14ac:dyDescent="0.25">
      <c r="A783">
        <v>15.508631118192</v>
      </c>
    </row>
    <row r="784" spans="1:1" x14ac:dyDescent="0.25">
      <c r="A784">
        <v>13.7768342778639</v>
      </c>
    </row>
    <row r="785" spans="1:1" x14ac:dyDescent="0.25">
      <c r="A785">
        <v>19.0288749929178</v>
      </c>
    </row>
    <row r="786" spans="1:1" x14ac:dyDescent="0.25">
      <c r="A786">
        <v>3.97672773516295</v>
      </c>
    </row>
    <row r="787" spans="1:1" x14ac:dyDescent="0.25">
      <c r="A787">
        <v>4.8260653648834797</v>
      </c>
    </row>
    <row r="788" spans="1:1" x14ac:dyDescent="0.25">
      <c r="A788">
        <v>3.3890358853031501</v>
      </c>
    </row>
    <row r="789" spans="1:1" x14ac:dyDescent="0.25">
      <c r="A789">
        <v>13.0914255049986</v>
      </c>
    </row>
    <row r="790" spans="1:1" x14ac:dyDescent="0.25">
      <c r="A790">
        <v>16.6680232195325</v>
      </c>
    </row>
    <row r="791" spans="1:1" x14ac:dyDescent="0.25">
      <c r="A791">
        <v>12.124935818531799</v>
      </c>
    </row>
    <row r="792" spans="1:1" x14ac:dyDescent="0.25">
      <c r="A792">
        <v>4.6136950921755098</v>
      </c>
    </row>
    <row r="793" spans="1:1" x14ac:dyDescent="0.25">
      <c r="A793">
        <v>16.477139444320301</v>
      </c>
    </row>
    <row r="794" spans="1:1" x14ac:dyDescent="0.25">
      <c r="A794">
        <v>16.8931868142807</v>
      </c>
    </row>
    <row r="795" spans="1:1" x14ac:dyDescent="0.25">
      <c r="A795">
        <v>8.8933727664254292</v>
      </c>
    </row>
    <row r="796" spans="1:1" x14ac:dyDescent="0.25">
      <c r="A796">
        <v>25.407258974429901</v>
      </c>
    </row>
    <row r="797" spans="1:1" x14ac:dyDescent="0.25">
      <c r="A797">
        <v>16.2200492088615</v>
      </c>
    </row>
    <row r="798" spans="1:1" x14ac:dyDescent="0.25">
      <c r="A798">
        <v>4.8863305685525296</v>
      </c>
    </row>
    <row r="799" spans="1:1" x14ac:dyDescent="0.25">
      <c r="A799">
        <v>6.4377396918552003</v>
      </c>
    </row>
    <row r="800" spans="1:1" x14ac:dyDescent="0.25">
      <c r="A800">
        <v>7.0293921156544501</v>
      </c>
    </row>
    <row r="801" spans="1:1" x14ac:dyDescent="0.25">
      <c r="A801">
        <v>23.866764265887301</v>
      </c>
    </row>
    <row r="802" spans="1:1" x14ac:dyDescent="0.25">
      <c r="A802">
        <v>12.188177940879999</v>
      </c>
    </row>
    <row r="803" spans="1:1" x14ac:dyDescent="0.25">
      <c r="A803">
        <v>24.5568760458819</v>
      </c>
    </row>
    <row r="804" spans="1:1" x14ac:dyDescent="0.25">
      <c r="A804">
        <v>9.1063409532391493</v>
      </c>
    </row>
    <row r="805" spans="1:1" x14ac:dyDescent="0.25">
      <c r="A805">
        <v>2.68279955354831</v>
      </c>
    </row>
    <row r="806" spans="1:1" x14ac:dyDescent="0.25">
      <c r="A806">
        <v>3.32618162340761</v>
      </c>
    </row>
    <row r="807" spans="1:1" x14ac:dyDescent="0.25">
      <c r="A807">
        <v>22.7333802939607</v>
      </c>
    </row>
    <row r="808" spans="1:1" x14ac:dyDescent="0.25">
      <c r="A808">
        <v>20.1008747574732</v>
      </c>
    </row>
    <row r="809" spans="1:1" x14ac:dyDescent="0.25">
      <c r="A809">
        <v>9.1058814021949495</v>
      </c>
    </row>
    <row r="810" spans="1:1" x14ac:dyDescent="0.25">
      <c r="A810">
        <v>4.85626533338956</v>
      </c>
    </row>
    <row r="811" spans="1:1" x14ac:dyDescent="0.25">
      <c r="A811">
        <v>3.2948955360721102</v>
      </c>
    </row>
    <row r="812" spans="1:1" x14ac:dyDescent="0.25">
      <c r="A812">
        <v>20.552818918058701</v>
      </c>
    </row>
    <row r="813" spans="1:1" x14ac:dyDescent="0.25">
      <c r="A813">
        <v>14.3305768460051</v>
      </c>
    </row>
    <row r="814" spans="1:1" x14ac:dyDescent="0.25">
      <c r="A814">
        <v>9.5050252372490895</v>
      </c>
    </row>
    <row r="815" spans="1:1" x14ac:dyDescent="0.25">
      <c r="A815">
        <v>6.60682690428348</v>
      </c>
    </row>
    <row r="816" spans="1:1" x14ac:dyDescent="0.25">
      <c r="A816">
        <v>14.386405334456001</v>
      </c>
    </row>
    <row r="817" spans="1:1" x14ac:dyDescent="0.25">
      <c r="A817">
        <v>26.606730179041399</v>
      </c>
    </row>
    <row r="818" spans="1:1" x14ac:dyDescent="0.25">
      <c r="A818">
        <v>14.955367762189701</v>
      </c>
    </row>
    <row r="819" spans="1:1" x14ac:dyDescent="0.25">
      <c r="A819">
        <v>3.9538555450293602</v>
      </c>
    </row>
    <row r="820" spans="1:1" x14ac:dyDescent="0.25">
      <c r="A820">
        <v>1.6959467110314299</v>
      </c>
    </row>
    <row r="821" spans="1:1" x14ac:dyDescent="0.25">
      <c r="A821">
        <v>8.4083521600467694</v>
      </c>
    </row>
    <row r="822" spans="1:1" x14ac:dyDescent="0.25">
      <c r="A822">
        <v>16.284925283952202</v>
      </c>
    </row>
    <row r="823" spans="1:1" x14ac:dyDescent="0.25">
      <c r="A823">
        <v>8.6876686134716206</v>
      </c>
    </row>
    <row r="824" spans="1:1" x14ac:dyDescent="0.25">
      <c r="A824">
        <v>17.942354083797301</v>
      </c>
    </row>
    <row r="825" spans="1:1" x14ac:dyDescent="0.25">
      <c r="A825">
        <v>6.4077759948896098</v>
      </c>
    </row>
    <row r="826" spans="1:1" x14ac:dyDescent="0.25">
      <c r="A826">
        <v>8.19410869822938</v>
      </c>
    </row>
    <row r="827" spans="1:1" x14ac:dyDescent="0.25">
      <c r="A827">
        <v>4.64456061248866</v>
      </c>
    </row>
    <row r="828" spans="1:1" x14ac:dyDescent="0.25">
      <c r="A828">
        <v>24.132460947584999</v>
      </c>
    </row>
    <row r="829" spans="1:1" x14ac:dyDescent="0.25">
      <c r="A829">
        <v>5.7497966564545697</v>
      </c>
    </row>
    <row r="830" spans="1:1" x14ac:dyDescent="0.25">
      <c r="A830">
        <v>15.3750054584276</v>
      </c>
    </row>
    <row r="831" spans="1:1" x14ac:dyDescent="0.25">
      <c r="A831">
        <v>6.0233181200677999</v>
      </c>
    </row>
    <row r="832" spans="1:1" x14ac:dyDescent="0.25">
      <c r="A832">
        <v>6.4009854154130101</v>
      </c>
    </row>
    <row r="833" spans="1:1" x14ac:dyDescent="0.25">
      <c r="A833">
        <v>7.6379387312771803</v>
      </c>
    </row>
    <row r="834" spans="1:1" x14ac:dyDescent="0.25">
      <c r="A834">
        <v>19.1967758968526</v>
      </c>
    </row>
    <row r="835" spans="1:1" x14ac:dyDescent="0.25">
      <c r="A835">
        <v>10.656985260328799</v>
      </c>
    </row>
    <row r="836" spans="1:1" x14ac:dyDescent="0.25">
      <c r="A836">
        <v>8.05675070947518</v>
      </c>
    </row>
    <row r="837" spans="1:1" x14ac:dyDescent="0.25">
      <c r="A837">
        <v>2.9893069433033701</v>
      </c>
    </row>
    <row r="838" spans="1:1" x14ac:dyDescent="0.25">
      <c r="A838">
        <v>13.998969993848499</v>
      </c>
    </row>
    <row r="839" spans="1:1" x14ac:dyDescent="0.25">
      <c r="A839">
        <v>10.3453249927947</v>
      </c>
    </row>
    <row r="840" spans="1:1" x14ac:dyDescent="0.25">
      <c r="A840">
        <v>13.7231388240653</v>
      </c>
    </row>
    <row r="841" spans="1:1" x14ac:dyDescent="0.25">
      <c r="A841">
        <v>3.70295901670963</v>
      </c>
    </row>
    <row r="842" spans="1:1" x14ac:dyDescent="0.25">
      <c r="A842">
        <v>21.9044465589234</v>
      </c>
    </row>
    <row r="843" spans="1:1" x14ac:dyDescent="0.25">
      <c r="A843">
        <v>4.6095533433453699</v>
      </c>
    </row>
    <row r="844" spans="1:1" x14ac:dyDescent="0.25">
      <c r="A844">
        <v>5.6661351272514997</v>
      </c>
    </row>
    <row r="845" spans="1:1" x14ac:dyDescent="0.25">
      <c r="A845">
        <v>26.0282861457972</v>
      </c>
    </row>
    <row r="846" spans="1:1" x14ac:dyDescent="0.25">
      <c r="A846">
        <v>12.1594391000784</v>
      </c>
    </row>
    <row r="847" spans="1:1" x14ac:dyDescent="0.25">
      <c r="A847">
        <v>2.27025032142088</v>
      </c>
    </row>
    <row r="848" spans="1:1" x14ac:dyDescent="0.25">
      <c r="A848">
        <v>2.02965530005822</v>
      </c>
    </row>
    <row r="849" spans="1:1" x14ac:dyDescent="0.25">
      <c r="A849">
        <v>29.355236661174999</v>
      </c>
    </row>
    <row r="850" spans="1:1" x14ac:dyDescent="0.25">
      <c r="A850">
        <v>8.3522731953221498</v>
      </c>
    </row>
    <row r="851" spans="1:1" x14ac:dyDescent="0.25">
      <c r="A851">
        <v>8.9837261993997295</v>
      </c>
    </row>
    <row r="852" spans="1:1" x14ac:dyDescent="0.25">
      <c r="A852">
        <v>11.9424533653187</v>
      </c>
    </row>
    <row r="853" spans="1:1" x14ac:dyDescent="0.25">
      <c r="A853">
        <v>1.45034828278337</v>
      </c>
    </row>
    <row r="854" spans="1:1" x14ac:dyDescent="0.25">
      <c r="A854">
        <v>8.0350299652813195</v>
      </c>
    </row>
    <row r="855" spans="1:1" x14ac:dyDescent="0.25">
      <c r="A855">
        <v>15.959695596875299</v>
      </c>
    </row>
    <row r="856" spans="1:1" x14ac:dyDescent="0.25">
      <c r="A856">
        <v>4.4560851849096004</v>
      </c>
    </row>
    <row r="857" spans="1:1" x14ac:dyDescent="0.25">
      <c r="A857">
        <v>14.0726650544023</v>
      </c>
    </row>
    <row r="858" spans="1:1" x14ac:dyDescent="0.25">
      <c r="A858">
        <v>8.2760394132181698</v>
      </c>
    </row>
    <row r="859" spans="1:1" x14ac:dyDescent="0.25">
      <c r="A859">
        <v>4.1920714974748901</v>
      </c>
    </row>
    <row r="860" spans="1:1" x14ac:dyDescent="0.25">
      <c r="A860">
        <v>13.4945198521488</v>
      </c>
    </row>
    <row r="861" spans="1:1" x14ac:dyDescent="0.25">
      <c r="A861">
        <v>9.4113317810793706</v>
      </c>
    </row>
    <row r="862" spans="1:1" x14ac:dyDescent="0.25">
      <c r="A862">
        <v>14.0860003291721</v>
      </c>
    </row>
    <row r="863" spans="1:1" x14ac:dyDescent="0.25">
      <c r="A863">
        <v>10.2373255080186</v>
      </c>
    </row>
    <row r="864" spans="1:1" x14ac:dyDescent="0.25">
      <c r="A864">
        <v>4.3153460413156699</v>
      </c>
    </row>
    <row r="865" spans="1:1" x14ac:dyDescent="0.25">
      <c r="A865">
        <v>3.5752553301777401</v>
      </c>
    </row>
    <row r="866" spans="1:1" x14ac:dyDescent="0.25">
      <c r="A866">
        <v>18.638076595236999</v>
      </c>
    </row>
    <row r="867" spans="1:1" x14ac:dyDescent="0.25">
      <c r="A867">
        <v>9.4425439555523898</v>
      </c>
    </row>
    <row r="868" spans="1:1" x14ac:dyDescent="0.25">
      <c r="A868">
        <v>19.316202839550801</v>
      </c>
    </row>
    <row r="869" spans="1:1" x14ac:dyDescent="0.25">
      <c r="A869">
        <v>9.7641303543709608</v>
      </c>
    </row>
    <row r="870" spans="1:1" x14ac:dyDescent="0.25">
      <c r="A870">
        <v>3.4747877755985601</v>
      </c>
    </row>
    <row r="871" spans="1:1" x14ac:dyDescent="0.25">
      <c r="A871">
        <v>3.2646257979977</v>
      </c>
    </row>
    <row r="872" spans="1:1" x14ac:dyDescent="0.25">
      <c r="A872">
        <v>24.488672245741999</v>
      </c>
    </row>
    <row r="873" spans="1:1" x14ac:dyDescent="0.25">
      <c r="A873">
        <v>6.3093658825079597</v>
      </c>
    </row>
    <row r="874" spans="1:1" x14ac:dyDescent="0.25">
      <c r="A874">
        <v>14.148911483467201</v>
      </c>
    </row>
    <row r="875" spans="1:1" x14ac:dyDescent="0.25">
      <c r="A875">
        <v>3.41655313876963</v>
      </c>
    </row>
    <row r="876" spans="1:1" x14ac:dyDescent="0.25">
      <c r="A876">
        <v>22.048131137806699</v>
      </c>
    </row>
    <row r="877" spans="1:1" x14ac:dyDescent="0.25">
      <c r="A877">
        <v>3.9335804155837701</v>
      </c>
    </row>
    <row r="878" spans="1:1" x14ac:dyDescent="0.25">
      <c r="A878">
        <v>11.382624826867399</v>
      </c>
    </row>
    <row r="879" spans="1:1" x14ac:dyDescent="0.25">
      <c r="A879">
        <v>14.1713894021683</v>
      </c>
    </row>
    <row r="880" spans="1:1" x14ac:dyDescent="0.25">
      <c r="A880">
        <v>5.6731107012005397</v>
      </c>
    </row>
    <row r="881" spans="1:1" x14ac:dyDescent="0.25">
      <c r="A881">
        <v>27.623273286321101</v>
      </c>
    </row>
    <row r="882" spans="1:1" x14ac:dyDescent="0.25">
      <c r="A882">
        <v>5.2653980602408401</v>
      </c>
    </row>
    <row r="883" spans="1:1" x14ac:dyDescent="0.25">
      <c r="A883">
        <v>3.83137467696428</v>
      </c>
    </row>
    <row r="884" spans="1:1" x14ac:dyDescent="0.25">
      <c r="A884">
        <v>15.974812709802899</v>
      </c>
    </row>
    <row r="885" spans="1:1" x14ac:dyDescent="0.25">
      <c r="A885">
        <v>12.8743161510591</v>
      </c>
    </row>
    <row r="886" spans="1:1" x14ac:dyDescent="0.25">
      <c r="A886">
        <v>9.2218517193295106</v>
      </c>
    </row>
    <row r="887" spans="1:1" x14ac:dyDescent="0.25">
      <c r="A887">
        <v>9.8721320901006209</v>
      </c>
    </row>
    <row r="888" spans="1:1" x14ac:dyDescent="0.25">
      <c r="A888">
        <v>10.246074017684901</v>
      </c>
    </row>
    <row r="889" spans="1:1" x14ac:dyDescent="0.25">
      <c r="A889">
        <v>13.650251873892399</v>
      </c>
    </row>
    <row r="890" spans="1:1" x14ac:dyDescent="0.25">
      <c r="A890">
        <v>10.537870143122801</v>
      </c>
    </row>
    <row r="891" spans="1:1" x14ac:dyDescent="0.25">
      <c r="A891">
        <v>21.601390850357799</v>
      </c>
    </row>
    <row r="892" spans="1:1" x14ac:dyDescent="0.25">
      <c r="A892">
        <v>3.2562799668351698</v>
      </c>
    </row>
    <row r="893" spans="1:1" x14ac:dyDescent="0.25">
      <c r="A893">
        <v>3.3522092110798498</v>
      </c>
    </row>
    <row r="894" spans="1:1" x14ac:dyDescent="0.25">
      <c r="A894">
        <v>9.8254814049423107</v>
      </c>
    </row>
    <row r="895" spans="1:1" x14ac:dyDescent="0.25">
      <c r="A895">
        <v>10.534429506009699</v>
      </c>
    </row>
    <row r="896" spans="1:1" x14ac:dyDescent="0.25">
      <c r="A896">
        <v>24.671369087197299</v>
      </c>
    </row>
    <row r="897" spans="1:1" x14ac:dyDescent="0.25">
      <c r="A897">
        <v>2.26850602700851</v>
      </c>
    </row>
    <row r="898" spans="1:1" x14ac:dyDescent="0.25">
      <c r="A898">
        <v>5.1481288881091496</v>
      </c>
    </row>
    <row r="899" spans="1:1" x14ac:dyDescent="0.25">
      <c r="A899">
        <v>6.10662889349525</v>
      </c>
    </row>
    <row r="900" spans="1:1" x14ac:dyDescent="0.25">
      <c r="A900">
        <v>15.820878172757199</v>
      </c>
    </row>
    <row r="901" spans="1:1" x14ac:dyDescent="0.25">
      <c r="A901">
        <v>6.5034701547677596</v>
      </c>
    </row>
    <row r="902" spans="1:1" x14ac:dyDescent="0.25">
      <c r="A902">
        <v>6.1275713447267801</v>
      </c>
    </row>
    <row r="903" spans="1:1" x14ac:dyDescent="0.25">
      <c r="A903">
        <v>0.434746284431694</v>
      </c>
    </row>
    <row r="904" spans="1:1" x14ac:dyDescent="0.25">
      <c r="A904">
        <v>20.5428911299398</v>
      </c>
    </row>
    <row r="905" spans="1:1" x14ac:dyDescent="0.25">
      <c r="A905">
        <v>20.435136104211601</v>
      </c>
    </row>
    <row r="906" spans="1:1" x14ac:dyDescent="0.25">
      <c r="A906">
        <v>13.614739430512101</v>
      </c>
    </row>
    <row r="907" spans="1:1" x14ac:dyDescent="0.25">
      <c r="A907">
        <v>3.1233935995675899</v>
      </c>
    </row>
    <row r="908" spans="1:1" x14ac:dyDescent="0.25">
      <c r="A908">
        <v>6.1676335307101802</v>
      </c>
    </row>
    <row r="909" spans="1:1" x14ac:dyDescent="0.25">
      <c r="A909">
        <v>15.113507909743801</v>
      </c>
    </row>
    <row r="910" spans="1:1" x14ac:dyDescent="0.25">
      <c r="A910">
        <v>39.464958002717403</v>
      </c>
    </row>
    <row r="911" spans="1:1" x14ac:dyDescent="0.25">
      <c r="A911">
        <v>8.5299057792298605</v>
      </c>
    </row>
    <row r="912" spans="1:1" x14ac:dyDescent="0.25">
      <c r="A912">
        <v>14.997019153688299</v>
      </c>
    </row>
    <row r="913" spans="1:1" x14ac:dyDescent="0.25">
      <c r="A913">
        <v>3.7883931935441399</v>
      </c>
    </row>
    <row r="914" spans="1:1" x14ac:dyDescent="0.25">
      <c r="A914">
        <v>41.874574391493802</v>
      </c>
    </row>
    <row r="915" spans="1:1" x14ac:dyDescent="0.25">
      <c r="A915">
        <v>4.9020883197275396</v>
      </c>
    </row>
    <row r="916" spans="1:1" x14ac:dyDescent="0.25">
      <c r="A916">
        <v>36.669676316171802</v>
      </c>
    </row>
    <row r="917" spans="1:1" x14ac:dyDescent="0.25">
      <c r="A917">
        <v>33.921335209892199</v>
      </c>
    </row>
    <row r="918" spans="1:1" x14ac:dyDescent="0.25">
      <c r="A918">
        <v>15.598897141817901</v>
      </c>
    </row>
    <row r="919" spans="1:1" x14ac:dyDescent="0.25">
      <c r="A919">
        <v>31.423778535081901</v>
      </c>
    </row>
    <row r="920" spans="1:1" x14ac:dyDescent="0.25">
      <c r="A920">
        <v>12.833249442746901</v>
      </c>
    </row>
    <row r="921" spans="1:1" x14ac:dyDescent="0.25">
      <c r="A921">
        <v>18.6174038751588</v>
      </c>
    </row>
    <row r="922" spans="1:1" x14ac:dyDescent="0.25">
      <c r="A922">
        <v>12.2832501750669</v>
      </c>
    </row>
    <row r="923" spans="1:1" x14ac:dyDescent="0.25">
      <c r="A923">
        <v>23.527050276789101</v>
      </c>
    </row>
    <row r="924" spans="1:1" x14ac:dyDescent="0.25">
      <c r="A924">
        <v>19.836949037569699</v>
      </c>
    </row>
    <row r="925" spans="1:1" x14ac:dyDescent="0.25">
      <c r="A925">
        <v>15.776996061872101</v>
      </c>
    </row>
    <row r="926" spans="1:1" x14ac:dyDescent="0.25">
      <c r="A926">
        <v>19.439708130454601</v>
      </c>
    </row>
    <row r="927" spans="1:1" x14ac:dyDescent="0.25">
      <c r="A927">
        <v>11.8918818888516</v>
      </c>
    </row>
    <row r="928" spans="1:1" x14ac:dyDescent="0.25">
      <c r="A928">
        <v>5.3509597773044399</v>
      </c>
    </row>
    <row r="929" spans="1:1" x14ac:dyDescent="0.25">
      <c r="A929">
        <v>22.6941990905887</v>
      </c>
    </row>
    <row r="930" spans="1:1" x14ac:dyDescent="0.25">
      <c r="A930">
        <v>11.341557230387499</v>
      </c>
    </row>
    <row r="931" spans="1:1" x14ac:dyDescent="0.25">
      <c r="A931">
        <v>23.049517856942199</v>
      </c>
    </row>
    <row r="932" spans="1:1" x14ac:dyDescent="0.25">
      <c r="A932">
        <v>14.5677747873812</v>
      </c>
    </row>
    <row r="933" spans="1:1" x14ac:dyDescent="0.25">
      <c r="A933">
        <v>6.7634519122116004</v>
      </c>
    </row>
    <row r="934" spans="1:1" x14ac:dyDescent="0.25">
      <c r="A934">
        <v>5.9097705823645601</v>
      </c>
    </row>
    <row r="935" spans="1:1" x14ac:dyDescent="0.25">
      <c r="A935">
        <v>23.353544945541699</v>
      </c>
    </row>
    <row r="936" spans="1:1" x14ac:dyDescent="0.25">
      <c r="A936">
        <v>12.671931594741</v>
      </c>
    </row>
    <row r="937" spans="1:1" x14ac:dyDescent="0.25">
      <c r="A937">
        <v>4.0692685595198803</v>
      </c>
    </row>
    <row r="938" spans="1:1" x14ac:dyDescent="0.25">
      <c r="A938">
        <v>7.2900280083012303</v>
      </c>
    </row>
    <row r="939" spans="1:1" x14ac:dyDescent="0.25">
      <c r="A939">
        <v>15.3860260419408</v>
      </c>
    </row>
    <row r="940" spans="1:1" x14ac:dyDescent="0.25">
      <c r="A940">
        <v>7.3350516242438397</v>
      </c>
    </row>
    <row r="941" spans="1:1" x14ac:dyDescent="0.25">
      <c r="A941">
        <v>5.2499467756207299</v>
      </c>
    </row>
    <row r="942" spans="1:1" x14ac:dyDescent="0.25">
      <c r="A942">
        <v>8.7603288994624897</v>
      </c>
    </row>
    <row r="943" spans="1:1" x14ac:dyDescent="0.25">
      <c r="A943">
        <v>13.268004654422</v>
      </c>
    </row>
    <row r="944" spans="1:1" x14ac:dyDescent="0.25">
      <c r="A944">
        <v>23.0767893782435</v>
      </c>
    </row>
    <row r="945" spans="1:1" x14ac:dyDescent="0.25">
      <c r="A945">
        <v>36.691459273157101</v>
      </c>
    </row>
    <row r="946" spans="1:1" x14ac:dyDescent="0.25">
      <c r="A946">
        <v>12.177566314247301</v>
      </c>
    </row>
    <row r="947" spans="1:1" x14ac:dyDescent="0.25">
      <c r="A947">
        <v>23.607975068107901</v>
      </c>
    </row>
    <row r="948" spans="1:1" x14ac:dyDescent="0.25">
      <c r="A948">
        <v>9.5046066358501093</v>
      </c>
    </row>
    <row r="949" spans="1:1" x14ac:dyDescent="0.25">
      <c r="A949">
        <v>27.327331007976799</v>
      </c>
    </row>
    <row r="950" spans="1:1" x14ac:dyDescent="0.25">
      <c r="A950">
        <v>7.5303073150620703</v>
      </c>
    </row>
    <row r="951" spans="1:1" x14ac:dyDescent="0.25">
      <c r="A951">
        <v>8.0477761365876006</v>
      </c>
    </row>
    <row r="952" spans="1:1" x14ac:dyDescent="0.25">
      <c r="A952">
        <v>4.3881603124469297</v>
      </c>
    </row>
    <row r="953" spans="1:1" x14ac:dyDescent="0.25">
      <c r="A953">
        <v>20.706458310669198</v>
      </c>
    </row>
    <row r="954" spans="1:1" x14ac:dyDescent="0.25">
      <c r="A954">
        <v>10.208347450298399</v>
      </c>
    </row>
    <row r="955" spans="1:1" x14ac:dyDescent="0.25">
      <c r="A955">
        <v>16.9602051747705</v>
      </c>
    </row>
    <row r="956" spans="1:1" x14ac:dyDescent="0.25">
      <c r="A956">
        <v>3.5361256655979201</v>
      </c>
    </row>
    <row r="957" spans="1:1" x14ac:dyDescent="0.25">
      <c r="A957">
        <v>2.8444305276364701</v>
      </c>
    </row>
    <row r="958" spans="1:1" x14ac:dyDescent="0.25">
      <c r="A958">
        <v>10.340535842912301</v>
      </c>
    </row>
    <row r="959" spans="1:1" x14ac:dyDescent="0.25">
      <c r="A959">
        <v>17.6070725188927</v>
      </c>
    </row>
    <row r="960" spans="1:1" x14ac:dyDescent="0.25">
      <c r="A960">
        <v>13.627080636004001</v>
      </c>
    </row>
    <row r="961" spans="1:1" x14ac:dyDescent="0.25">
      <c r="A961">
        <v>15.183577670752999</v>
      </c>
    </row>
    <row r="962" spans="1:1" x14ac:dyDescent="0.25">
      <c r="A962">
        <v>11.990150223937</v>
      </c>
    </row>
    <row r="963" spans="1:1" x14ac:dyDescent="0.25">
      <c r="A963">
        <v>1.57948237293789</v>
      </c>
    </row>
    <row r="964" spans="1:1" x14ac:dyDescent="0.25">
      <c r="A964">
        <v>29.021800298708602</v>
      </c>
    </row>
    <row r="965" spans="1:1" x14ac:dyDescent="0.25">
      <c r="A965">
        <v>7.2828220749575001</v>
      </c>
    </row>
    <row r="966" spans="1:1" x14ac:dyDescent="0.25">
      <c r="A966">
        <v>8.9040173325417005</v>
      </c>
    </row>
    <row r="967" spans="1:1" x14ac:dyDescent="0.25">
      <c r="A967">
        <v>7.7690392708111702</v>
      </c>
    </row>
    <row r="968" spans="1:1" x14ac:dyDescent="0.25">
      <c r="A968">
        <v>8.0897645306357795</v>
      </c>
    </row>
    <row r="969" spans="1:1" x14ac:dyDescent="0.25">
      <c r="A969">
        <v>26.003998668999799</v>
      </c>
    </row>
    <row r="970" spans="1:1" x14ac:dyDescent="0.25">
      <c r="A970">
        <v>10.9486198356757</v>
      </c>
    </row>
    <row r="971" spans="1:1" x14ac:dyDescent="0.25">
      <c r="A971">
        <v>3.7934409102039499</v>
      </c>
    </row>
    <row r="972" spans="1:1" x14ac:dyDescent="0.25">
      <c r="A972">
        <v>8.1818240926701904</v>
      </c>
    </row>
    <row r="973" spans="1:1" x14ac:dyDescent="0.25">
      <c r="A973">
        <v>41.894210553842399</v>
      </c>
    </row>
    <row r="974" spans="1:1" x14ac:dyDescent="0.25">
      <c r="A974">
        <v>22.7683836051702</v>
      </c>
    </row>
    <row r="975" spans="1:1" x14ac:dyDescent="0.25">
      <c r="A975">
        <v>3.7709889810098098</v>
      </c>
    </row>
    <row r="976" spans="1:1" x14ac:dyDescent="0.25">
      <c r="A976">
        <v>16.198847148046699</v>
      </c>
    </row>
    <row r="977" spans="1:1" x14ac:dyDescent="0.25">
      <c r="A977">
        <v>5.9026245615901898</v>
      </c>
    </row>
    <row r="978" spans="1:1" x14ac:dyDescent="0.25">
      <c r="A978">
        <v>13.450825741744</v>
      </c>
    </row>
    <row r="979" spans="1:1" x14ac:dyDescent="0.25">
      <c r="A979">
        <v>17.095158548571</v>
      </c>
    </row>
    <row r="980" spans="1:1" x14ac:dyDescent="0.25">
      <c r="A980">
        <v>17.973429248074599</v>
      </c>
    </row>
    <row r="981" spans="1:1" x14ac:dyDescent="0.25">
      <c r="A981">
        <v>4.0796199703873404</v>
      </c>
    </row>
    <row r="982" spans="1:1" x14ac:dyDescent="0.25">
      <c r="A982">
        <v>5.0425021947837898</v>
      </c>
    </row>
    <row r="983" spans="1:1" x14ac:dyDescent="0.25">
      <c r="A983">
        <v>36.624861681159402</v>
      </c>
    </row>
    <row r="984" spans="1:1" x14ac:dyDescent="0.25">
      <c r="A984">
        <v>8.1775596787675404</v>
      </c>
    </row>
    <row r="985" spans="1:1" x14ac:dyDescent="0.25">
      <c r="A985">
        <v>24.321957511423701</v>
      </c>
    </row>
    <row r="986" spans="1:1" x14ac:dyDescent="0.25">
      <c r="A986">
        <v>2.2399907532569201</v>
      </c>
    </row>
    <row r="987" spans="1:1" x14ac:dyDescent="0.25">
      <c r="A987">
        <v>11.5202736652505</v>
      </c>
    </row>
    <row r="988" spans="1:1" x14ac:dyDescent="0.25">
      <c r="A988">
        <v>40.839946683574198</v>
      </c>
    </row>
    <row r="989" spans="1:1" x14ac:dyDescent="0.25">
      <c r="A989">
        <v>19.739109561706702</v>
      </c>
    </row>
    <row r="990" spans="1:1" x14ac:dyDescent="0.25">
      <c r="A990">
        <v>17.708735251259998</v>
      </c>
    </row>
    <row r="991" spans="1:1" x14ac:dyDescent="0.25">
      <c r="A991">
        <v>21.141187977537101</v>
      </c>
    </row>
    <row r="992" spans="1:1" x14ac:dyDescent="0.25">
      <c r="A992">
        <v>21.0274108738246</v>
      </c>
    </row>
    <row r="993" spans="1:1" x14ac:dyDescent="0.25">
      <c r="A993">
        <v>31.7026821987312</v>
      </c>
    </row>
    <row r="994" spans="1:1" x14ac:dyDescent="0.25">
      <c r="A994">
        <v>33.856351892614803</v>
      </c>
    </row>
    <row r="995" spans="1:1" x14ac:dyDescent="0.25">
      <c r="A995">
        <v>9.0848412151663407</v>
      </c>
    </row>
    <row r="996" spans="1:1" x14ac:dyDescent="0.25">
      <c r="A996">
        <v>10.949913435641699</v>
      </c>
    </row>
    <row r="997" spans="1:1" x14ac:dyDescent="0.25">
      <c r="A997">
        <v>10.216022279050399</v>
      </c>
    </row>
    <row r="998" spans="1:1" x14ac:dyDescent="0.25">
      <c r="A998">
        <v>4.6015154539854102</v>
      </c>
    </row>
    <row r="999" spans="1:1" x14ac:dyDescent="0.25">
      <c r="A999">
        <v>7.5098689951435702</v>
      </c>
    </row>
    <row r="1000" spans="1:1" x14ac:dyDescent="0.25">
      <c r="A1000">
        <v>19.679357195024799</v>
      </c>
    </row>
    <row r="1001" spans="1:1" x14ac:dyDescent="0.25">
      <c r="A1001">
        <v>36.388986317226703</v>
      </c>
    </row>
    <row r="1002" spans="1:1" x14ac:dyDescent="0.25">
      <c r="A1002">
        <v>10.6145761856089</v>
      </c>
    </row>
    <row r="1003" spans="1:1" x14ac:dyDescent="0.25">
      <c r="A1003">
        <v>13.4288268021531</v>
      </c>
    </row>
    <row r="1004" spans="1:1" x14ac:dyDescent="0.25">
      <c r="A1004">
        <v>13.3318097833568</v>
      </c>
    </row>
    <row r="1005" spans="1:1" x14ac:dyDescent="0.25">
      <c r="A1005">
        <v>40.655523388972</v>
      </c>
    </row>
    <row r="1006" spans="1:1" x14ac:dyDescent="0.25">
      <c r="A1006">
        <v>10.1065264171575</v>
      </c>
    </row>
    <row r="1007" spans="1:1" x14ac:dyDescent="0.25">
      <c r="A1007">
        <v>7.4365974968612001</v>
      </c>
    </row>
    <row r="1008" spans="1:1" x14ac:dyDescent="0.25">
      <c r="A1008">
        <v>17.758576376278199</v>
      </c>
    </row>
    <row r="1009" spans="1:1" x14ac:dyDescent="0.25">
      <c r="A1009">
        <v>12.1235703087518</v>
      </c>
    </row>
    <row r="1010" spans="1:1" x14ac:dyDescent="0.25">
      <c r="A1010">
        <v>10.713653865530199</v>
      </c>
    </row>
    <row r="1011" spans="1:1" x14ac:dyDescent="0.25">
      <c r="A1011">
        <v>16.0448742058406</v>
      </c>
    </row>
    <row r="1012" spans="1:1" x14ac:dyDescent="0.25">
      <c r="A1012">
        <v>3.1560925737155201</v>
      </c>
    </row>
    <row r="1013" spans="1:1" x14ac:dyDescent="0.25">
      <c r="A1013">
        <v>14.939443294259</v>
      </c>
    </row>
    <row r="1014" spans="1:1" x14ac:dyDescent="0.25">
      <c r="A1014">
        <v>5.3340224575832904</v>
      </c>
    </row>
    <row r="1015" spans="1:1" x14ac:dyDescent="0.25">
      <c r="A1015">
        <v>16.294533141601001</v>
      </c>
    </row>
    <row r="1016" spans="1:1" x14ac:dyDescent="0.25">
      <c r="A1016">
        <v>22.6398364575413</v>
      </c>
    </row>
    <row r="1017" spans="1:1" x14ac:dyDescent="0.25">
      <c r="A1017">
        <v>19.782825859179201</v>
      </c>
    </row>
    <row r="1018" spans="1:1" x14ac:dyDescent="0.25">
      <c r="A1018">
        <v>17.674718113746199</v>
      </c>
    </row>
    <row r="1019" spans="1:1" x14ac:dyDescent="0.25">
      <c r="A1019">
        <v>6.3046735836664798</v>
      </c>
    </row>
    <row r="1020" spans="1:1" x14ac:dyDescent="0.25">
      <c r="A1020">
        <v>6.22169616534174</v>
      </c>
    </row>
    <row r="1021" spans="1:1" x14ac:dyDescent="0.25">
      <c r="A1021">
        <v>7.0759411404901904</v>
      </c>
    </row>
    <row r="1022" spans="1:1" x14ac:dyDescent="0.25">
      <c r="A1022">
        <v>2.7201627371293902</v>
      </c>
    </row>
    <row r="1023" spans="1:1" x14ac:dyDescent="0.25">
      <c r="A1023">
        <v>22.657203643722699</v>
      </c>
    </row>
    <row r="1024" spans="1:1" x14ac:dyDescent="0.25">
      <c r="A1024">
        <v>38.818200127424902</v>
      </c>
    </row>
    <row r="1025" spans="1:1" x14ac:dyDescent="0.25">
      <c r="A1025">
        <v>27.810529248998002</v>
      </c>
    </row>
    <row r="1026" spans="1:1" x14ac:dyDescent="0.25">
      <c r="A1026">
        <v>7.7392868320631001</v>
      </c>
    </row>
    <row r="1027" spans="1:1" x14ac:dyDescent="0.25">
      <c r="A1027">
        <v>15.2829818524317</v>
      </c>
    </row>
    <row r="1028" spans="1:1" x14ac:dyDescent="0.25">
      <c r="A1028">
        <v>18.912817654460099</v>
      </c>
    </row>
    <row r="1029" spans="1:1" x14ac:dyDescent="0.25">
      <c r="A1029">
        <v>6.7871124662762696</v>
      </c>
    </row>
    <row r="1030" spans="1:1" x14ac:dyDescent="0.25">
      <c r="A1030">
        <v>9.6702755297251297</v>
      </c>
    </row>
    <row r="1031" spans="1:1" x14ac:dyDescent="0.25">
      <c r="A1031">
        <v>15.097861920494299</v>
      </c>
    </row>
    <row r="1032" spans="1:1" x14ac:dyDescent="0.25">
      <c r="A1032">
        <v>11.020443732160199</v>
      </c>
    </row>
    <row r="1033" spans="1:1" x14ac:dyDescent="0.25">
      <c r="A1033">
        <v>22.350570555365898</v>
      </c>
    </row>
    <row r="1034" spans="1:1" x14ac:dyDescent="0.25">
      <c r="A1034">
        <v>23.327018246519099</v>
      </c>
    </row>
    <row r="1035" spans="1:1" x14ac:dyDescent="0.25">
      <c r="A1035">
        <v>22.940651658903501</v>
      </c>
    </row>
    <row r="1036" spans="1:1" x14ac:dyDescent="0.25">
      <c r="A1036">
        <v>24.493772376951298</v>
      </c>
    </row>
    <row r="1037" spans="1:1" x14ac:dyDescent="0.25">
      <c r="A1037">
        <v>11.490892203727901</v>
      </c>
    </row>
    <row r="1038" spans="1:1" x14ac:dyDescent="0.25">
      <c r="A1038">
        <v>9.7352386630309091</v>
      </c>
    </row>
    <row r="1039" spans="1:1" x14ac:dyDescent="0.25">
      <c r="A1039">
        <v>10.7570667548573</v>
      </c>
    </row>
    <row r="1040" spans="1:1" x14ac:dyDescent="0.25">
      <c r="A1040">
        <v>16.4803544045274</v>
      </c>
    </row>
    <row r="1041" spans="1:1" x14ac:dyDescent="0.25">
      <c r="A1041">
        <v>3.9787807310729</v>
      </c>
    </row>
    <row r="1042" spans="1:1" x14ac:dyDescent="0.25">
      <c r="A1042">
        <v>17.920557826760401</v>
      </c>
    </row>
    <row r="1043" spans="1:1" x14ac:dyDescent="0.25">
      <c r="A1043">
        <v>9.0376034468221498</v>
      </c>
    </row>
    <row r="1044" spans="1:1" x14ac:dyDescent="0.25">
      <c r="A1044">
        <v>19.539057814373599</v>
      </c>
    </row>
    <row r="1045" spans="1:1" x14ac:dyDescent="0.25">
      <c r="A1045">
        <v>20.206295369478099</v>
      </c>
    </row>
    <row r="1046" spans="1:1" x14ac:dyDescent="0.25">
      <c r="A1046">
        <v>7.9941306040738498</v>
      </c>
    </row>
    <row r="1047" spans="1:1" x14ac:dyDescent="0.25">
      <c r="A1047">
        <v>6.9494226778502899</v>
      </c>
    </row>
    <row r="1048" spans="1:1" x14ac:dyDescent="0.25">
      <c r="A1048">
        <v>19.704838750063701</v>
      </c>
    </row>
    <row r="1049" spans="1:1" x14ac:dyDescent="0.25">
      <c r="A1049">
        <v>11.695215299988501</v>
      </c>
    </row>
    <row r="1050" spans="1:1" x14ac:dyDescent="0.25">
      <c r="A1050">
        <v>4.32862118517503</v>
      </c>
    </row>
    <row r="1051" spans="1:1" x14ac:dyDescent="0.25">
      <c r="A1051">
        <v>3.54127524213752</v>
      </c>
    </row>
    <row r="1052" spans="1:1" x14ac:dyDescent="0.25">
      <c r="A1052">
        <v>12.5354526540603</v>
      </c>
    </row>
    <row r="1053" spans="1:1" x14ac:dyDescent="0.25">
      <c r="A1053">
        <v>20.028829776519501</v>
      </c>
    </row>
    <row r="1054" spans="1:1" x14ac:dyDescent="0.25">
      <c r="A1054">
        <v>24.7825442501717</v>
      </c>
    </row>
    <row r="1055" spans="1:1" x14ac:dyDescent="0.25">
      <c r="A1055">
        <v>3.8357105071426401</v>
      </c>
    </row>
    <row r="1056" spans="1:1" x14ac:dyDescent="0.25">
      <c r="A1056">
        <v>11.582776246064901</v>
      </c>
    </row>
    <row r="1057" spans="1:1" x14ac:dyDescent="0.25">
      <c r="A1057">
        <v>7.3012932872876801</v>
      </c>
    </row>
    <row r="1058" spans="1:1" x14ac:dyDescent="0.25">
      <c r="A1058">
        <v>23.680663075829099</v>
      </c>
    </row>
    <row r="1059" spans="1:1" x14ac:dyDescent="0.25">
      <c r="A1059">
        <v>8.8834841297321496</v>
      </c>
    </row>
    <row r="1060" spans="1:1" x14ac:dyDescent="0.25">
      <c r="A1060">
        <v>38.667918042508902</v>
      </c>
    </row>
    <row r="1061" spans="1:1" x14ac:dyDescent="0.25">
      <c r="A1061">
        <v>4.8311412488138998</v>
      </c>
    </row>
    <row r="1062" spans="1:1" x14ac:dyDescent="0.25">
      <c r="A1062">
        <v>9.2503344501139395</v>
      </c>
    </row>
    <row r="1063" spans="1:1" x14ac:dyDescent="0.25">
      <c r="A1063">
        <v>4.2936235922872896</v>
      </c>
    </row>
    <row r="1064" spans="1:1" x14ac:dyDescent="0.25">
      <c r="A1064">
        <v>1.44729165325363</v>
      </c>
    </row>
    <row r="1065" spans="1:1" x14ac:dyDescent="0.25">
      <c r="A1065">
        <v>23.578301026513198</v>
      </c>
    </row>
    <row r="1066" spans="1:1" x14ac:dyDescent="0.25">
      <c r="A1066">
        <v>15.9061128201967</v>
      </c>
    </row>
    <row r="1067" spans="1:1" x14ac:dyDescent="0.25">
      <c r="A1067">
        <v>21.7158320600557</v>
      </c>
    </row>
    <row r="1068" spans="1:1" x14ac:dyDescent="0.25">
      <c r="A1068">
        <v>11.786822470876499</v>
      </c>
    </row>
    <row r="1069" spans="1:1" x14ac:dyDescent="0.25">
      <c r="A1069">
        <v>5.5827815604026503</v>
      </c>
    </row>
    <row r="1070" spans="1:1" x14ac:dyDescent="0.25">
      <c r="A1070">
        <v>9.5821566536586005</v>
      </c>
    </row>
    <row r="1071" spans="1:1" x14ac:dyDescent="0.25">
      <c r="A1071">
        <v>18.2707585413354</v>
      </c>
    </row>
    <row r="1072" spans="1:1" x14ac:dyDescent="0.25">
      <c r="A1072">
        <v>23.5127450998156</v>
      </c>
    </row>
    <row r="1073" spans="1:1" x14ac:dyDescent="0.25">
      <c r="A1073">
        <v>1.95733037250192</v>
      </c>
    </row>
    <row r="1074" spans="1:1" x14ac:dyDescent="0.25">
      <c r="A1074">
        <v>4.1731325461579498</v>
      </c>
    </row>
    <row r="1075" spans="1:1" x14ac:dyDescent="0.25">
      <c r="A1075">
        <v>8.4382608706412991</v>
      </c>
    </row>
    <row r="1076" spans="1:1" x14ac:dyDescent="0.25">
      <c r="A1076">
        <v>14.661490538467399</v>
      </c>
    </row>
    <row r="1077" spans="1:1" x14ac:dyDescent="0.25">
      <c r="A1077">
        <v>26.628099144747399</v>
      </c>
    </row>
    <row r="1078" spans="1:1" x14ac:dyDescent="0.25">
      <c r="A1078">
        <v>17.277500511526</v>
      </c>
    </row>
    <row r="1079" spans="1:1" x14ac:dyDescent="0.25">
      <c r="A1079">
        <v>12.390109615502899</v>
      </c>
    </row>
    <row r="1080" spans="1:1" x14ac:dyDescent="0.25">
      <c r="A1080">
        <v>14.21558601473</v>
      </c>
    </row>
    <row r="1081" spans="1:1" x14ac:dyDescent="0.25">
      <c r="A1081">
        <v>5.8395543667849097</v>
      </c>
    </row>
    <row r="1082" spans="1:1" x14ac:dyDescent="0.25">
      <c r="A1082">
        <v>13.376903362852699</v>
      </c>
    </row>
    <row r="1083" spans="1:1" x14ac:dyDescent="0.25">
      <c r="A1083">
        <v>6.6215108644424703</v>
      </c>
    </row>
    <row r="1084" spans="1:1" x14ac:dyDescent="0.25">
      <c r="A1084">
        <v>15.3760365702723</v>
      </c>
    </row>
    <row r="1085" spans="1:1" x14ac:dyDescent="0.25">
      <c r="A1085">
        <v>40.51130122995</v>
      </c>
    </row>
    <row r="1086" spans="1:1" x14ac:dyDescent="0.25">
      <c r="A1086">
        <v>17.881237302293599</v>
      </c>
    </row>
    <row r="1087" spans="1:1" x14ac:dyDescent="0.25">
      <c r="A1087">
        <v>5.6701899776219298</v>
      </c>
    </row>
    <row r="1088" spans="1:1" x14ac:dyDescent="0.25">
      <c r="A1088">
        <v>9.8046828311741798</v>
      </c>
    </row>
    <row r="1089" spans="1:1" x14ac:dyDescent="0.25">
      <c r="A1089">
        <v>33.266731354899598</v>
      </c>
    </row>
    <row r="1090" spans="1:1" x14ac:dyDescent="0.25">
      <c r="A1090">
        <v>34.403411554124901</v>
      </c>
    </row>
    <row r="1091" spans="1:1" x14ac:dyDescent="0.25">
      <c r="A1091">
        <v>5.4893112356466798</v>
      </c>
    </row>
    <row r="1092" spans="1:1" x14ac:dyDescent="0.25">
      <c r="A1092">
        <v>7.5238897676885204</v>
      </c>
    </row>
    <row r="1093" spans="1:1" x14ac:dyDescent="0.25">
      <c r="A1093">
        <v>24.2834908373177</v>
      </c>
    </row>
    <row r="1094" spans="1:1" x14ac:dyDescent="0.25">
      <c r="A1094">
        <v>26.132886070524201</v>
      </c>
    </row>
    <row r="1095" spans="1:1" x14ac:dyDescent="0.25">
      <c r="A1095">
        <v>5.7968039289780702</v>
      </c>
    </row>
    <row r="1096" spans="1:1" x14ac:dyDescent="0.25">
      <c r="A1096">
        <v>2.2359739331276698</v>
      </c>
    </row>
    <row r="1097" spans="1:1" x14ac:dyDescent="0.25">
      <c r="A1097">
        <v>36.138130520809398</v>
      </c>
    </row>
    <row r="1098" spans="1:1" x14ac:dyDescent="0.25">
      <c r="A1098">
        <v>5.2247168870363296</v>
      </c>
    </row>
    <row r="1099" spans="1:1" x14ac:dyDescent="0.25">
      <c r="A1099">
        <v>10.298490869276399</v>
      </c>
    </row>
    <row r="1100" spans="1:1" x14ac:dyDescent="0.25">
      <c r="A1100">
        <v>6.8940836212690897</v>
      </c>
    </row>
    <row r="1101" spans="1:1" x14ac:dyDescent="0.25">
      <c r="A1101">
        <v>5.7016693347759997</v>
      </c>
    </row>
    <row r="1102" spans="1:1" x14ac:dyDescent="0.25">
      <c r="A1102">
        <v>39.441375106764397</v>
      </c>
    </row>
    <row r="1103" spans="1:1" x14ac:dyDescent="0.25">
      <c r="A1103">
        <v>26.530295275077702</v>
      </c>
    </row>
    <row r="1104" spans="1:1" x14ac:dyDescent="0.25">
      <c r="A1104">
        <v>9.4815373959923495</v>
      </c>
    </row>
    <row r="1105" spans="1:1" x14ac:dyDescent="0.25">
      <c r="A1105">
        <v>10.406585046455</v>
      </c>
    </row>
    <row r="1106" spans="1:1" x14ac:dyDescent="0.25">
      <c r="A1106">
        <v>22.552621977425101</v>
      </c>
    </row>
    <row r="1107" spans="1:1" x14ac:dyDescent="0.25">
      <c r="A1107">
        <v>21.0207888927563</v>
      </c>
    </row>
    <row r="1108" spans="1:1" x14ac:dyDescent="0.25">
      <c r="A1108">
        <v>3.66025734418819</v>
      </c>
    </row>
    <row r="1109" spans="1:1" x14ac:dyDescent="0.25">
      <c r="A1109">
        <v>9.6237982457957401</v>
      </c>
    </row>
    <row r="1110" spans="1:1" x14ac:dyDescent="0.25">
      <c r="A1110">
        <v>12.9404228705009</v>
      </c>
    </row>
    <row r="1111" spans="1:1" x14ac:dyDescent="0.25">
      <c r="A1111">
        <v>6.7897482504826003</v>
      </c>
    </row>
    <row r="1112" spans="1:1" x14ac:dyDescent="0.25">
      <c r="A1112">
        <v>2.8724968005661302</v>
      </c>
    </row>
    <row r="1113" spans="1:1" x14ac:dyDescent="0.25">
      <c r="A1113">
        <v>28.009918635943698</v>
      </c>
    </row>
    <row r="1114" spans="1:1" x14ac:dyDescent="0.25">
      <c r="A1114">
        <v>8.5387551408544695</v>
      </c>
    </row>
    <row r="1115" spans="1:1" x14ac:dyDescent="0.25">
      <c r="A1115">
        <v>5.8852320099165896</v>
      </c>
    </row>
    <row r="1116" spans="1:1" x14ac:dyDescent="0.25">
      <c r="A1116">
        <v>10.830198411471301</v>
      </c>
    </row>
    <row r="1117" spans="1:1" x14ac:dyDescent="0.25">
      <c r="A1117">
        <v>12.481203519059299</v>
      </c>
    </row>
    <row r="1118" spans="1:1" x14ac:dyDescent="0.25">
      <c r="A1118">
        <v>8.10369285891686</v>
      </c>
    </row>
    <row r="1119" spans="1:1" x14ac:dyDescent="0.25">
      <c r="A1119">
        <v>10.910023733195301</v>
      </c>
    </row>
    <row r="1120" spans="1:1" x14ac:dyDescent="0.25">
      <c r="A1120">
        <v>17.0007889508449</v>
      </c>
    </row>
    <row r="1121" spans="1:1" x14ac:dyDescent="0.25">
      <c r="A1121">
        <v>4.6957250023536803</v>
      </c>
    </row>
    <row r="1122" spans="1:1" x14ac:dyDescent="0.25">
      <c r="A1122">
        <v>5.0578414770032198</v>
      </c>
    </row>
    <row r="1123" spans="1:1" x14ac:dyDescent="0.25">
      <c r="A1123">
        <v>18.5004602323454</v>
      </c>
    </row>
    <row r="1124" spans="1:1" x14ac:dyDescent="0.25">
      <c r="A1124">
        <v>22.529589376216698</v>
      </c>
    </row>
    <row r="1125" spans="1:1" x14ac:dyDescent="0.25">
      <c r="A1125">
        <v>6.0098300517549204</v>
      </c>
    </row>
    <row r="1126" spans="1:1" x14ac:dyDescent="0.25">
      <c r="A1126">
        <v>13.8165122716458</v>
      </c>
    </row>
    <row r="1127" spans="1:1" x14ac:dyDescent="0.25">
      <c r="A1127">
        <v>16.144841724422001</v>
      </c>
    </row>
    <row r="1128" spans="1:1" x14ac:dyDescent="0.25">
      <c r="A1128">
        <v>3.6930799776987802</v>
      </c>
    </row>
    <row r="1129" spans="1:1" x14ac:dyDescent="0.25">
      <c r="A1129">
        <v>4.9426219786592798</v>
      </c>
    </row>
    <row r="1130" spans="1:1" x14ac:dyDescent="0.25">
      <c r="A1130">
        <v>3.64765912070358</v>
      </c>
    </row>
    <row r="1131" spans="1:1" x14ac:dyDescent="0.25">
      <c r="A1131">
        <v>34.809957688811899</v>
      </c>
    </row>
    <row r="1132" spans="1:1" x14ac:dyDescent="0.25">
      <c r="A1132">
        <v>20.7694574153521</v>
      </c>
    </row>
    <row r="1133" spans="1:1" x14ac:dyDescent="0.25">
      <c r="A1133">
        <v>9.7155678007221802</v>
      </c>
    </row>
    <row r="1134" spans="1:1" x14ac:dyDescent="0.25">
      <c r="A1134">
        <v>7.2667899561697604</v>
      </c>
    </row>
    <row r="1135" spans="1:1" x14ac:dyDescent="0.25">
      <c r="A1135">
        <v>18.497462743027398</v>
      </c>
    </row>
    <row r="1136" spans="1:1" x14ac:dyDescent="0.25">
      <c r="A1136">
        <v>16.749772255331301</v>
      </c>
    </row>
    <row r="1137" spans="1:1" x14ac:dyDescent="0.25">
      <c r="A1137">
        <v>2.7172415045207798</v>
      </c>
    </row>
    <row r="1138" spans="1:1" x14ac:dyDescent="0.25">
      <c r="A1138">
        <v>2.4630505406301002</v>
      </c>
    </row>
    <row r="1139" spans="1:1" x14ac:dyDescent="0.25">
      <c r="A1139">
        <v>19.723532409608801</v>
      </c>
    </row>
    <row r="1140" spans="1:1" x14ac:dyDescent="0.25">
      <c r="A1140">
        <v>7.5580085468713296</v>
      </c>
    </row>
    <row r="1141" spans="1:1" x14ac:dyDescent="0.25">
      <c r="A1141">
        <v>23.097852783812002</v>
      </c>
    </row>
    <row r="1142" spans="1:1" x14ac:dyDescent="0.25">
      <c r="A1142">
        <v>3.6089242100461698</v>
      </c>
    </row>
    <row r="1143" spans="1:1" x14ac:dyDescent="0.25">
      <c r="A1143">
        <v>12.4737046419705</v>
      </c>
    </row>
    <row r="1144" spans="1:1" x14ac:dyDescent="0.25">
      <c r="A1144">
        <v>4.1971233871024598</v>
      </c>
    </row>
    <row r="1145" spans="1:1" x14ac:dyDescent="0.25">
      <c r="A1145">
        <v>8.0875602236455499</v>
      </c>
    </row>
    <row r="1146" spans="1:1" x14ac:dyDescent="0.25">
      <c r="A1146">
        <v>20.284905384906502</v>
      </c>
    </row>
    <row r="1147" spans="1:1" x14ac:dyDescent="0.25">
      <c r="A1147">
        <v>21.610411557749401</v>
      </c>
    </row>
    <row r="1148" spans="1:1" x14ac:dyDescent="0.25">
      <c r="A1148">
        <v>7.7671913701018802</v>
      </c>
    </row>
    <row r="1149" spans="1:1" x14ac:dyDescent="0.25">
      <c r="A1149">
        <v>4.9315108661765796</v>
      </c>
    </row>
    <row r="1150" spans="1:1" x14ac:dyDescent="0.25">
      <c r="A1150">
        <v>19.035078894389301</v>
      </c>
    </row>
    <row r="1151" spans="1:1" x14ac:dyDescent="0.25">
      <c r="A1151">
        <v>4.9203568312100598</v>
      </c>
    </row>
    <row r="1152" spans="1:1" x14ac:dyDescent="0.25">
      <c r="A1152">
        <v>20.372911966436799</v>
      </c>
    </row>
    <row r="1153" spans="1:1" x14ac:dyDescent="0.25">
      <c r="A1153">
        <v>4.2106217812707998</v>
      </c>
    </row>
    <row r="1154" spans="1:1" x14ac:dyDescent="0.25">
      <c r="A1154">
        <v>7.6403319257762004</v>
      </c>
    </row>
    <row r="1155" spans="1:1" x14ac:dyDescent="0.25">
      <c r="A1155">
        <v>14.2759767642442</v>
      </c>
    </row>
    <row r="1156" spans="1:1" x14ac:dyDescent="0.25">
      <c r="A1156">
        <v>8.1575996773019597</v>
      </c>
    </row>
    <row r="1157" spans="1:1" x14ac:dyDescent="0.25">
      <c r="A1157">
        <v>9.6743251673616797</v>
      </c>
    </row>
    <row r="1158" spans="1:1" x14ac:dyDescent="0.25">
      <c r="A1158">
        <v>5.0046590079533502</v>
      </c>
    </row>
    <row r="1159" spans="1:1" x14ac:dyDescent="0.25">
      <c r="A1159">
        <v>16.1866949757596</v>
      </c>
    </row>
    <row r="1160" spans="1:1" x14ac:dyDescent="0.25">
      <c r="A1160">
        <v>5.5819477051021398</v>
      </c>
    </row>
    <row r="1161" spans="1:1" x14ac:dyDescent="0.25">
      <c r="A1161">
        <v>39.403217195942503</v>
      </c>
    </row>
    <row r="1162" spans="1:1" x14ac:dyDescent="0.25">
      <c r="A1162">
        <v>4.4936597451602198</v>
      </c>
    </row>
    <row r="1163" spans="1:1" x14ac:dyDescent="0.25">
      <c r="A1163">
        <v>8.6971408399003405</v>
      </c>
    </row>
    <row r="1164" spans="1:1" x14ac:dyDescent="0.25">
      <c r="A1164">
        <v>8.7585660149190705</v>
      </c>
    </row>
    <row r="1165" spans="1:1" x14ac:dyDescent="0.25">
      <c r="A1165">
        <v>9.8229365154779096</v>
      </c>
    </row>
    <row r="1166" spans="1:1" x14ac:dyDescent="0.25">
      <c r="A1166">
        <v>6.6170278122334496</v>
      </c>
    </row>
    <row r="1167" spans="1:1" x14ac:dyDescent="0.25">
      <c r="A1167">
        <v>17.408723665678899</v>
      </c>
    </row>
    <row r="1168" spans="1:1" x14ac:dyDescent="0.25">
      <c r="A1168">
        <v>4.5756954477506904</v>
      </c>
    </row>
    <row r="1169" spans="1:1" x14ac:dyDescent="0.25">
      <c r="A1169">
        <v>25.235439219045201</v>
      </c>
    </row>
    <row r="1170" spans="1:1" x14ac:dyDescent="0.25">
      <c r="A1170">
        <v>8.2712576987092401</v>
      </c>
    </row>
    <row r="1171" spans="1:1" x14ac:dyDescent="0.25">
      <c r="A1171">
        <v>13.9886881223988</v>
      </c>
    </row>
    <row r="1172" spans="1:1" x14ac:dyDescent="0.25">
      <c r="A1172">
        <v>10.7036253874818</v>
      </c>
    </row>
    <row r="1173" spans="1:1" x14ac:dyDescent="0.25">
      <c r="A1173">
        <v>10.519282482901399</v>
      </c>
    </row>
    <row r="1174" spans="1:1" x14ac:dyDescent="0.25">
      <c r="A1174">
        <v>9.6076920687128098</v>
      </c>
    </row>
    <row r="1175" spans="1:1" x14ac:dyDescent="0.25">
      <c r="A1175">
        <v>14.0644139322551</v>
      </c>
    </row>
    <row r="1176" spans="1:1" x14ac:dyDescent="0.25">
      <c r="A1176">
        <v>8.6141567901095097</v>
      </c>
    </row>
    <row r="1177" spans="1:1" x14ac:dyDescent="0.25">
      <c r="A1177">
        <v>8.6873660729054105</v>
      </c>
    </row>
    <row r="1178" spans="1:1" x14ac:dyDescent="0.25">
      <c r="A1178">
        <v>30.916252962893498</v>
      </c>
    </row>
    <row r="1179" spans="1:1" x14ac:dyDescent="0.25">
      <c r="A1179">
        <v>8.68089691169099</v>
      </c>
    </row>
    <row r="1180" spans="1:1" x14ac:dyDescent="0.25">
      <c r="A1180">
        <v>39.190962205012099</v>
      </c>
    </row>
    <row r="1181" spans="1:1" x14ac:dyDescent="0.25">
      <c r="A1181">
        <v>9.7937528511632301</v>
      </c>
    </row>
    <row r="1182" spans="1:1" x14ac:dyDescent="0.25">
      <c r="A1182">
        <v>6.9713551394595203</v>
      </c>
    </row>
    <row r="1183" spans="1:1" x14ac:dyDescent="0.25">
      <c r="A1183">
        <v>13.0643303423834</v>
      </c>
    </row>
    <row r="1184" spans="1:1" x14ac:dyDescent="0.25">
      <c r="A1184">
        <v>18.843344309221202</v>
      </c>
    </row>
    <row r="1185" spans="1:1" x14ac:dyDescent="0.25">
      <c r="A1185">
        <v>17.7519891188503</v>
      </c>
    </row>
    <row r="1186" spans="1:1" x14ac:dyDescent="0.25">
      <c r="A1186">
        <v>5.4232153211499599</v>
      </c>
    </row>
    <row r="1187" spans="1:1" x14ac:dyDescent="0.25">
      <c r="A1187">
        <v>10.6455428848409</v>
      </c>
    </row>
    <row r="1188" spans="1:1" x14ac:dyDescent="0.25">
      <c r="A1188">
        <v>8.3521060320674998</v>
      </c>
    </row>
    <row r="1189" spans="1:1" x14ac:dyDescent="0.25">
      <c r="A1189">
        <v>23.163540782489001</v>
      </c>
    </row>
    <row r="1190" spans="1:1" x14ac:dyDescent="0.25">
      <c r="A1190">
        <v>8.2000542987793494</v>
      </c>
    </row>
    <row r="1191" spans="1:1" x14ac:dyDescent="0.25">
      <c r="A1191">
        <v>2.0597550592815201</v>
      </c>
    </row>
    <row r="1192" spans="1:1" x14ac:dyDescent="0.25">
      <c r="A1192">
        <v>13.978587533217601</v>
      </c>
    </row>
    <row r="1193" spans="1:1" x14ac:dyDescent="0.25">
      <c r="A1193">
        <v>13.637230099980099</v>
      </c>
    </row>
    <row r="1194" spans="1:1" x14ac:dyDescent="0.25">
      <c r="A1194">
        <v>4.7730910554772503</v>
      </c>
    </row>
    <row r="1195" spans="1:1" x14ac:dyDescent="0.25">
      <c r="A1195">
        <v>9.8187259433386007</v>
      </c>
    </row>
    <row r="1196" spans="1:1" x14ac:dyDescent="0.25">
      <c r="A1196">
        <v>16.493553983239799</v>
      </c>
    </row>
    <row r="1197" spans="1:1" x14ac:dyDescent="0.25">
      <c r="A1197">
        <v>11.2368565393197</v>
      </c>
    </row>
    <row r="1198" spans="1:1" x14ac:dyDescent="0.25">
      <c r="A1198">
        <v>16.090507106530598</v>
      </c>
    </row>
    <row r="1199" spans="1:1" x14ac:dyDescent="0.25">
      <c r="A1199">
        <v>8.4512673415135993</v>
      </c>
    </row>
    <row r="1200" spans="1:1" x14ac:dyDescent="0.25">
      <c r="A1200">
        <v>4.5241454102532099</v>
      </c>
    </row>
    <row r="1201" spans="1:1" x14ac:dyDescent="0.25">
      <c r="A1201">
        <v>5.4834583527169602</v>
      </c>
    </row>
    <row r="1202" spans="1:1" x14ac:dyDescent="0.25">
      <c r="A1202">
        <v>24.983137623752199</v>
      </c>
    </row>
    <row r="1203" spans="1:1" x14ac:dyDescent="0.25">
      <c r="A1203">
        <v>3.7904870570306102</v>
      </c>
    </row>
    <row r="1204" spans="1:1" x14ac:dyDescent="0.25">
      <c r="A1204">
        <v>7.5640564885201202</v>
      </c>
    </row>
    <row r="1205" spans="1:1" x14ac:dyDescent="0.25">
      <c r="A1205">
        <v>10.9182804070008</v>
      </c>
    </row>
    <row r="1206" spans="1:1" x14ac:dyDescent="0.25">
      <c r="A1206">
        <v>9.5178428533237707</v>
      </c>
    </row>
    <row r="1207" spans="1:1" x14ac:dyDescent="0.25">
      <c r="A1207">
        <v>15.9434473048613</v>
      </c>
    </row>
    <row r="1208" spans="1:1" x14ac:dyDescent="0.25">
      <c r="A1208">
        <v>7.2991174033689896</v>
      </c>
    </row>
    <row r="1209" spans="1:1" x14ac:dyDescent="0.25">
      <c r="A1209">
        <v>7.20265232612305</v>
      </c>
    </row>
    <row r="1210" spans="1:1" x14ac:dyDescent="0.25">
      <c r="A1210">
        <v>2.8986882103917999</v>
      </c>
    </row>
    <row r="1211" spans="1:1" x14ac:dyDescent="0.25">
      <c r="A1211">
        <v>12.536206718215601</v>
      </c>
    </row>
    <row r="1212" spans="1:1" x14ac:dyDescent="0.25">
      <c r="A1212">
        <v>22.097061362308001</v>
      </c>
    </row>
    <row r="1213" spans="1:1" x14ac:dyDescent="0.25">
      <c r="A1213">
        <v>2.4699986836974301</v>
      </c>
    </row>
    <row r="1214" spans="1:1" x14ac:dyDescent="0.25">
      <c r="A1214">
        <v>15.3281384389275</v>
      </c>
    </row>
    <row r="1215" spans="1:1" x14ac:dyDescent="0.25">
      <c r="A1215">
        <v>15.336929949898201</v>
      </c>
    </row>
    <row r="1216" spans="1:1" x14ac:dyDescent="0.25">
      <c r="A1216">
        <v>8.5394605315226695</v>
      </c>
    </row>
    <row r="1217" spans="1:1" x14ac:dyDescent="0.25">
      <c r="A1217">
        <v>5.5274864367073198</v>
      </c>
    </row>
    <row r="1218" spans="1:1" x14ac:dyDescent="0.25">
      <c r="A1218">
        <v>31.239880197371001</v>
      </c>
    </row>
    <row r="1219" spans="1:1" x14ac:dyDescent="0.25">
      <c r="A1219">
        <v>22.3623816003538</v>
      </c>
    </row>
    <row r="1220" spans="1:1" x14ac:dyDescent="0.25">
      <c r="A1220">
        <v>2.7870979121720301</v>
      </c>
    </row>
    <row r="1221" spans="1:1" x14ac:dyDescent="0.25">
      <c r="A1221">
        <v>21.180943197514299</v>
      </c>
    </row>
    <row r="1222" spans="1:1" x14ac:dyDescent="0.25">
      <c r="A1222">
        <v>13.492045566892401</v>
      </c>
    </row>
    <row r="1223" spans="1:1" x14ac:dyDescent="0.25">
      <c r="A1223">
        <v>2.8828108459302499</v>
      </c>
    </row>
    <row r="1224" spans="1:1" x14ac:dyDescent="0.25">
      <c r="A1224">
        <v>9.1621033378390901</v>
      </c>
    </row>
    <row r="1225" spans="1:1" x14ac:dyDescent="0.25">
      <c r="A1225">
        <v>13.455375102189601</v>
      </c>
    </row>
    <row r="1226" spans="1:1" x14ac:dyDescent="0.25">
      <c r="A1226">
        <v>25.314132374062499</v>
      </c>
    </row>
    <row r="1227" spans="1:1" x14ac:dyDescent="0.25">
      <c r="A1227">
        <v>6.3042760476025297</v>
      </c>
    </row>
    <row r="1228" spans="1:1" x14ac:dyDescent="0.25">
      <c r="A1228">
        <v>3.9708573160851501</v>
      </c>
    </row>
    <row r="1229" spans="1:1" x14ac:dyDescent="0.25">
      <c r="A1229">
        <v>11.649534525597399</v>
      </c>
    </row>
    <row r="1230" spans="1:1" x14ac:dyDescent="0.25">
      <c r="A1230">
        <v>10.910639450676401</v>
      </c>
    </row>
    <row r="1231" spans="1:1" x14ac:dyDescent="0.25">
      <c r="A1231">
        <v>29.778059861601001</v>
      </c>
    </row>
    <row r="1232" spans="1:1" x14ac:dyDescent="0.25">
      <c r="A1232">
        <v>6.8768244316629099</v>
      </c>
    </row>
    <row r="1233" spans="1:1" x14ac:dyDescent="0.25">
      <c r="A1233">
        <v>19.022685110891199</v>
      </c>
    </row>
    <row r="1234" spans="1:1" x14ac:dyDescent="0.25">
      <c r="A1234">
        <v>18.2901587534543</v>
      </c>
    </row>
    <row r="1235" spans="1:1" x14ac:dyDescent="0.25">
      <c r="A1235">
        <v>5.8209449373258</v>
      </c>
    </row>
    <row r="1236" spans="1:1" x14ac:dyDescent="0.25">
      <c r="A1236">
        <v>17.241652970871598</v>
      </c>
    </row>
    <row r="1237" spans="1:1" x14ac:dyDescent="0.25">
      <c r="A1237">
        <v>4.1026816739450496</v>
      </c>
    </row>
    <row r="1238" spans="1:1" x14ac:dyDescent="0.25">
      <c r="A1238">
        <v>14.163562629072301</v>
      </c>
    </row>
    <row r="1239" spans="1:1" x14ac:dyDescent="0.25">
      <c r="A1239">
        <v>12.7930158634628</v>
      </c>
    </row>
    <row r="1240" spans="1:1" x14ac:dyDescent="0.25">
      <c r="A1240">
        <v>4.6101247404023997</v>
      </c>
    </row>
    <row r="1241" spans="1:1" x14ac:dyDescent="0.25">
      <c r="A1241">
        <v>15.4268055061636</v>
      </c>
    </row>
    <row r="1242" spans="1:1" x14ac:dyDescent="0.25">
      <c r="A1242">
        <v>12.036394877027799</v>
      </c>
    </row>
    <row r="1243" spans="1:1" x14ac:dyDescent="0.25">
      <c r="A1243">
        <v>9.1928450418452492</v>
      </c>
    </row>
    <row r="1244" spans="1:1" x14ac:dyDescent="0.25">
      <c r="A1244">
        <v>6.0335154651669001</v>
      </c>
    </row>
    <row r="1245" spans="1:1" x14ac:dyDescent="0.25">
      <c r="A1245">
        <v>32.813033849823803</v>
      </c>
    </row>
    <row r="1246" spans="1:1" x14ac:dyDescent="0.25">
      <c r="A1246">
        <v>9.2286840675765092</v>
      </c>
    </row>
    <row r="1247" spans="1:1" x14ac:dyDescent="0.25">
      <c r="A1247">
        <v>9.1279994267723392</v>
      </c>
    </row>
    <row r="1248" spans="1:1" x14ac:dyDescent="0.25">
      <c r="A1248">
        <v>20.006341310368398</v>
      </c>
    </row>
    <row r="1249" spans="1:1" x14ac:dyDescent="0.25">
      <c r="A1249">
        <v>6.3109512695404</v>
      </c>
    </row>
    <row r="1250" spans="1:1" x14ac:dyDescent="0.25">
      <c r="A1250">
        <v>7.4065471863172796</v>
      </c>
    </row>
    <row r="1251" spans="1:1" x14ac:dyDescent="0.25">
      <c r="A1251">
        <v>21.510109587194599</v>
      </c>
    </row>
    <row r="1252" spans="1:1" x14ac:dyDescent="0.25">
      <c r="A1252">
        <v>0.915505663805806</v>
      </c>
    </row>
    <row r="1253" spans="1:1" x14ac:dyDescent="0.25">
      <c r="A1253">
        <v>36.011152447345196</v>
      </c>
    </row>
    <row r="1254" spans="1:1" x14ac:dyDescent="0.25">
      <c r="A1254">
        <v>5.3602913387318702</v>
      </c>
    </row>
    <row r="1255" spans="1:1" x14ac:dyDescent="0.25">
      <c r="A1255">
        <v>10.7651749781213</v>
      </c>
    </row>
    <row r="1256" spans="1:1" x14ac:dyDescent="0.25">
      <c r="A1256">
        <v>10.111542977785399</v>
      </c>
    </row>
    <row r="1257" spans="1:1" x14ac:dyDescent="0.25">
      <c r="A1257">
        <v>16.6901003065346</v>
      </c>
    </row>
    <row r="1258" spans="1:1" x14ac:dyDescent="0.25">
      <c r="A1258">
        <v>3.7762063176881</v>
      </c>
    </row>
    <row r="1259" spans="1:1" x14ac:dyDescent="0.25">
      <c r="A1259">
        <v>9.3206816709682396</v>
      </c>
    </row>
    <row r="1260" spans="1:1" x14ac:dyDescent="0.25">
      <c r="A1260">
        <v>21.425124263514299</v>
      </c>
    </row>
    <row r="1261" spans="1:1" x14ac:dyDescent="0.25">
      <c r="A1261">
        <v>8.4091306380849407</v>
      </c>
    </row>
    <row r="1262" spans="1:1" x14ac:dyDescent="0.25">
      <c r="A1262">
        <v>9.4573962941989098</v>
      </c>
    </row>
    <row r="1263" spans="1:1" x14ac:dyDescent="0.25">
      <c r="A1263">
        <v>31.303766247050799</v>
      </c>
    </row>
    <row r="1264" spans="1:1" x14ac:dyDescent="0.25">
      <c r="A1264">
        <v>29.489825029549301</v>
      </c>
    </row>
    <row r="1265" spans="1:1" x14ac:dyDescent="0.25">
      <c r="A1265">
        <v>12.4344540033853</v>
      </c>
    </row>
    <row r="1266" spans="1:1" x14ac:dyDescent="0.25">
      <c r="A1266">
        <v>3.5160930406761</v>
      </c>
    </row>
    <row r="1267" spans="1:1" x14ac:dyDescent="0.25">
      <c r="A1267">
        <v>8.79193702993153</v>
      </c>
    </row>
    <row r="1268" spans="1:1" x14ac:dyDescent="0.25">
      <c r="A1268">
        <v>39.667259233253297</v>
      </c>
    </row>
    <row r="1269" spans="1:1" x14ac:dyDescent="0.25">
      <c r="A1269">
        <v>2.3271479252451699</v>
      </c>
    </row>
    <row r="1270" spans="1:1" x14ac:dyDescent="0.25">
      <c r="A1270">
        <v>10.7755136460373</v>
      </c>
    </row>
    <row r="1271" spans="1:1" x14ac:dyDescent="0.25">
      <c r="A1271">
        <v>4.3464320842264303</v>
      </c>
    </row>
    <row r="1272" spans="1:1" x14ac:dyDescent="0.25">
      <c r="A1272">
        <v>16.581365471763799</v>
      </c>
    </row>
    <row r="1273" spans="1:1" x14ac:dyDescent="0.25">
      <c r="A1273">
        <v>6.3693047309048501</v>
      </c>
    </row>
    <row r="1274" spans="1:1" x14ac:dyDescent="0.25">
      <c r="A1274">
        <v>13.1485552904334</v>
      </c>
    </row>
    <row r="1275" spans="1:1" x14ac:dyDescent="0.25">
      <c r="A1275">
        <v>12.7937475907957</v>
      </c>
    </row>
    <row r="1276" spans="1:1" x14ac:dyDescent="0.25">
      <c r="A1276">
        <v>2.2471016123621301</v>
      </c>
    </row>
    <row r="1277" spans="1:1" x14ac:dyDescent="0.25">
      <c r="A1277">
        <v>13.3880232394392</v>
      </c>
    </row>
    <row r="1278" spans="1:1" x14ac:dyDescent="0.25">
      <c r="A1278">
        <v>18.239370098279998</v>
      </c>
    </row>
    <row r="1279" spans="1:1" x14ac:dyDescent="0.25">
      <c r="A1279">
        <v>33.103635872934099</v>
      </c>
    </row>
    <row r="1280" spans="1:1" x14ac:dyDescent="0.25">
      <c r="A1280">
        <v>14.0836651704657</v>
      </c>
    </row>
    <row r="1281" spans="1:1" x14ac:dyDescent="0.25">
      <c r="A1281">
        <v>3.5983175690873801</v>
      </c>
    </row>
    <row r="1282" spans="1:1" x14ac:dyDescent="0.25">
      <c r="A1282">
        <v>10.8511076049812</v>
      </c>
    </row>
    <row r="1283" spans="1:1" x14ac:dyDescent="0.25">
      <c r="A1283">
        <v>21.163591697190402</v>
      </c>
    </row>
    <row r="1284" spans="1:1" x14ac:dyDescent="0.25">
      <c r="A1284">
        <v>22.958918495359502</v>
      </c>
    </row>
    <row r="1285" spans="1:1" x14ac:dyDescent="0.25">
      <c r="A1285">
        <v>19.1803748603919</v>
      </c>
    </row>
    <row r="1286" spans="1:1" x14ac:dyDescent="0.25">
      <c r="A1286">
        <v>1.5945573893399201</v>
      </c>
    </row>
    <row r="1287" spans="1:1" x14ac:dyDescent="0.25">
      <c r="A1287">
        <v>16.494262622587598</v>
      </c>
    </row>
    <row r="1288" spans="1:1" x14ac:dyDescent="0.25">
      <c r="A1288">
        <v>11.8951091557064</v>
      </c>
    </row>
    <row r="1289" spans="1:1" x14ac:dyDescent="0.25">
      <c r="A1289">
        <v>14.7660977726892</v>
      </c>
    </row>
    <row r="1290" spans="1:1" x14ac:dyDescent="0.25">
      <c r="A1290">
        <v>7.95455925680176</v>
      </c>
    </row>
    <row r="1291" spans="1:1" x14ac:dyDescent="0.25">
      <c r="A1291">
        <v>19.308633658035799</v>
      </c>
    </row>
    <row r="1292" spans="1:1" x14ac:dyDescent="0.25">
      <c r="A1292">
        <v>8.4024504402512701</v>
      </c>
    </row>
    <row r="1293" spans="1:1" x14ac:dyDescent="0.25">
      <c r="A1293">
        <v>8.7654874794248094</v>
      </c>
    </row>
    <row r="1294" spans="1:1" x14ac:dyDescent="0.25">
      <c r="A1294">
        <v>22.139079813317998</v>
      </c>
    </row>
    <row r="1295" spans="1:1" x14ac:dyDescent="0.25">
      <c r="A1295">
        <v>3.4484899837508198</v>
      </c>
    </row>
    <row r="1296" spans="1:1" x14ac:dyDescent="0.25">
      <c r="A1296">
        <v>7.9502892975382196</v>
      </c>
    </row>
    <row r="1297" spans="1:1" x14ac:dyDescent="0.25">
      <c r="A1297">
        <v>19.279345846514801</v>
      </c>
    </row>
    <row r="1298" spans="1:1" x14ac:dyDescent="0.25">
      <c r="A1298">
        <v>7.5099688082071303</v>
      </c>
    </row>
    <row r="1299" spans="1:1" x14ac:dyDescent="0.25">
      <c r="A1299">
        <v>14.9556718050586</v>
      </c>
    </row>
    <row r="1300" spans="1:1" x14ac:dyDescent="0.25">
      <c r="A1300">
        <v>29.234260171474101</v>
      </c>
    </row>
    <row r="1301" spans="1:1" x14ac:dyDescent="0.25">
      <c r="A1301">
        <v>4.4521718929314602</v>
      </c>
    </row>
    <row r="1302" spans="1:1" x14ac:dyDescent="0.25">
      <c r="A1302">
        <v>11.5983449873381</v>
      </c>
    </row>
    <row r="1303" spans="1:1" x14ac:dyDescent="0.25">
      <c r="A1303">
        <v>8.9172222879391896</v>
      </c>
    </row>
    <row r="1304" spans="1:1" x14ac:dyDescent="0.25">
      <c r="A1304">
        <v>39.643930624391402</v>
      </c>
    </row>
    <row r="1305" spans="1:1" x14ac:dyDescent="0.25">
      <c r="A1305">
        <v>4.9447917935285801</v>
      </c>
    </row>
    <row r="1306" spans="1:1" x14ac:dyDescent="0.25">
      <c r="A1306">
        <v>4.4437901147676202</v>
      </c>
    </row>
    <row r="1307" spans="1:1" x14ac:dyDescent="0.25">
      <c r="A1307">
        <v>7.7803961963336903</v>
      </c>
    </row>
    <row r="1308" spans="1:1" x14ac:dyDescent="0.25">
      <c r="A1308">
        <v>21.556835901223199</v>
      </c>
    </row>
    <row r="1309" spans="1:1" x14ac:dyDescent="0.25">
      <c r="A1309">
        <v>9.6797154805638694</v>
      </c>
    </row>
    <row r="1310" spans="1:1" x14ac:dyDescent="0.25">
      <c r="A1310">
        <v>16.679126710420501</v>
      </c>
    </row>
    <row r="1311" spans="1:1" x14ac:dyDescent="0.25">
      <c r="A1311">
        <v>9.4448040114626703</v>
      </c>
    </row>
    <row r="1312" spans="1:1" x14ac:dyDescent="0.25">
      <c r="A1312">
        <v>6.0934686057825997</v>
      </c>
    </row>
    <row r="1313" spans="1:1" x14ac:dyDescent="0.25">
      <c r="A1313">
        <v>4.3504269006776299</v>
      </c>
    </row>
    <row r="1314" spans="1:1" x14ac:dyDescent="0.25">
      <c r="A1314">
        <v>33.2583786582653</v>
      </c>
    </row>
    <row r="1315" spans="1:1" x14ac:dyDescent="0.25">
      <c r="A1315">
        <v>8.0430185502647102</v>
      </c>
    </row>
    <row r="1316" spans="1:1" x14ac:dyDescent="0.25">
      <c r="A1316">
        <v>5.8052785990886804</v>
      </c>
    </row>
    <row r="1317" spans="1:1" x14ac:dyDescent="0.25">
      <c r="A1317">
        <v>7.6637217905760098</v>
      </c>
    </row>
    <row r="1318" spans="1:1" x14ac:dyDescent="0.25">
      <c r="A1318">
        <v>12.0726256885412</v>
      </c>
    </row>
    <row r="1319" spans="1:1" x14ac:dyDescent="0.25">
      <c r="A1319">
        <v>15.098237375620499</v>
      </c>
    </row>
    <row r="1320" spans="1:1" x14ac:dyDescent="0.25">
      <c r="A1320">
        <v>23.8837018357478</v>
      </c>
    </row>
    <row r="1321" spans="1:1" x14ac:dyDescent="0.25">
      <c r="A1321">
        <v>3.0971397556184801</v>
      </c>
    </row>
    <row r="1322" spans="1:1" x14ac:dyDescent="0.25">
      <c r="A1322">
        <v>7.1358378116668302</v>
      </c>
    </row>
    <row r="1323" spans="1:1" x14ac:dyDescent="0.25">
      <c r="A1323">
        <v>2.4678201976673901</v>
      </c>
    </row>
    <row r="1324" spans="1:1" x14ac:dyDescent="0.25">
      <c r="A1324">
        <v>7.2678912166333598</v>
      </c>
    </row>
    <row r="1325" spans="1:1" x14ac:dyDescent="0.25">
      <c r="A1325">
        <v>15.2655195468786</v>
      </c>
    </row>
    <row r="1326" spans="1:1" x14ac:dyDescent="0.25">
      <c r="A1326">
        <v>11.395935244107401</v>
      </c>
    </row>
    <row r="1327" spans="1:1" x14ac:dyDescent="0.25">
      <c r="A1327">
        <v>10.472383056628701</v>
      </c>
    </row>
    <row r="1328" spans="1:1" x14ac:dyDescent="0.25">
      <c r="A1328">
        <v>9.0881091054089094</v>
      </c>
    </row>
    <row r="1329" spans="1:1" x14ac:dyDescent="0.25">
      <c r="A1329">
        <v>24.6105195666374</v>
      </c>
    </row>
    <row r="1330" spans="1:1" x14ac:dyDescent="0.25">
      <c r="A1330">
        <v>39.639725797842303</v>
      </c>
    </row>
    <row r="1331" spans="1:1" x14ac:dyDescent="0.25">
      <c r="A1331">
        <v>3.4382023874022098</v>
      </c>
    </row>
    <row r="1332" spans="1:1" x14ac:dyDescent="0.25">
      <c r="A1332">
        <v>5.07287213294856</v>
      </c>
    </row>
    <row r="1333" spans="1:1" x14ac:dyDescent="0.25">
      <c r="A1333">
        <v>9.7305557816762196</v>
      </c>
    </row>
    <row r="1334" spans="1:1" x14ac:dyDescent="0.25">
      <c r="A1334">
        <v>16.756469388192102</v>
      </c>
    </row>
    <row r="1335" spans="1:1" x14ac:dyDescent="0.25">
      <c r="A1335">
        <v>19.566591462614099</v>
      </c>
    </row>
    <row r="1336" spans="1:1" x14ac:dyDescent="0.25">
      <c r="A1336">
        <v>12.8990189290137</v>
      </c>
    </row>
    <row r="1337" spans="1:1" x14ac:dyDescent="0.25">
      <c r="A1337">
        <v>2.10633235057275</v>
      </c>
    </row>
    <row r="1338" spans="1:1" x14ac:dyDescent="0.25">
      <c r="A1338">
        <v>4.6189228030697498</v>
      </c>
    </row>
    <row r="1339" spans="1:1" x14ac:dyDescent="0.25">
      <c r="A1339">
        <v>6.5457287788742002</v>
      </c>
    </row>
    <row r="1340" spans="1:1" x14ac:dyDescent="0.25">
      <c r="A1340">
        <v>12.804282330380399</v>
      </c>
    </row>
    <row r="1341" spans="1:1" x14ac:dyDescent="0.25">
      <c r="A1341">
        <v>18.291591125656701</v>
      </c>
    </row>
    <row r="1342" spans="1:1" x14ac:dyDescent="0.25">
      <c r="A1342">
        <v>11.838082520151</v>
      </c>
    </row>
    <row r="1343" spans="1:1" x14ac:dyDescent="0.25">
      <c r="A1343">
        <v>14.433225849506099</v>
      </c>
    </row>
    <row r="1344" spans="1:1" x14ac:dyDescent="0.25">
      <c r="A1344">
        <v>2.44500574497413</v>
      </c>
    </row>
    <row r="1345" spans="1:1" x14ac:dyDescent="0.25">
      <c r="A1345">
        <v>9.9754248965984296</v>
      </c>
    </row>
    <row r="1346" spans="1:1" x14ac:dyDescent="0.25">
      <c r="A1346">
        <v>27.063834001113801</v>
      </c>
    </row>
    <row r="1347" spans="1:1" x14ac:dyDescent="0.25">
      <c r="A1347">
        <v>9.9525470176569293</v>
      </c>
    </row>
    <row r="1348" spans="1:1" x14ac:dyDescent="0.25">
      <c r="A1348">
        <v>9.8328956463491508</v>
      </c>
    </row>
    <row r="1349" spans="1:1" x14ac:dyDescent="0.25">
      <c r="A1349">
        <v>15.6682687034987</v>
      </c>
    </row>
    <row r="1350" spans="1:1" x14ac:dyDescent="0.25">
      <c r="A1350">
        <v>19.156430814552401</v>
      </c>
    </row>
    <row r="1351" spans="1:1" x14ac:dyDescent="0.25">
      <c r="A1351">
        <v>9.2796867929417495</v>
      </c>
    </row>
    <row r="1352" spans="1:1" x14ac:dyDescent="0.25">
      <c r="A1352">
        <v>15.9923115377456</v>
      </c>
    </row>
    <row r="1353" spans="1:1" x14ac:dyDescent="0.25">
      <c r="A1353">
        <v>11.726077136441001</v>
      </c>
    </row>
    <row r="1354" spans="1:1" x14ac:dyDescent="0.25">
      <c r="A1354">
        <v>3.9309930471796899</v>
      </c>
    </row>
    <row r="1355" spans="1:1" x14ac:dyDescent="0.25">
      <c r="A1355">
        <v>22.992917504551102</v>
      </c>
    </row>
    <row r="1356" spans="1:1" x14ac:dyDescent="0.25">
      <c r="A1356">
        <v>3.72578892386076</v>
      </c>
    </row>
    <row r="1357" spans="1:1" x14ac:dyDescent="0.25">
      <c r="A1357">
        <v>3.3099499369635601</v>
      </c>
    </row>
    <row r="1358" spans="1:1" x14ac:dyDescent="0.25">
      <c r="A1358">
        <v>9.6205184213130703</v>
      </c>
    </row>
    <row r="1359" spans="1:1" x14ac:dyDescent="0.25">
      <c r="A1359">
        <v>20.507482884255801</v>
      </c>
    </row>
    <row r="1360" spans="1:1" x14ac:dyDescent="0.25">
      <c r="A1360">
        <v>3.7998870079909599</v>
      </c>
    </row>
    <row r="1361" spans="1:1" x14ac:dyDescent="0.25">
      <c r="A1361">
        <v>5.5387556800821702</v>
      </c>
    </row>
    <row r="1362" spans="1:1" x14ac:dyDescent="0.25">
      <c r="A1362">
        <v>15.4203185558935</v>
      </c>
    </row>
    <row r="1363" spans="1:1" x14ac:dyDescent="0.25">
      <c r="A1363">
        <v>2.1435207633633899</v>
      </c>
    </row>
    <row r="1364" spans="1:1" x14ac:dyDescent="0.25">
      <c r="A1364">
        <v>25.148114707465499</v>
      </c>
    </row>
    <row r="1365" spans="1:1" x14ac:dyDescent="0.25">
      <c r="A1365">
        <v>4.0030532151515201</v>
      </c>
    </row>
    <row r="1366" spans="1:1" x14ac:dyDescent="0.25">
      <c r="A1366">
        <v>3.9149223799336998</v>
      </c>
    </row>
    <row r="1367" spans="1:1" x14ac:dyDescent="0.25">
      <c r="A1367">
        <v>19.406552716288299</v>
      </c>
    </row>
    <row r="1368" spans="1:1" x14ac:dyDescent="0.25">
      <c r="A1368">
        <v>19.062961059997999</v>
      </c>
    </row>
    <row r="1369" spans="1:1" x14ac:dyDescent="0.25">
      <c r="A1369">
        <v>5.7340929341390803</v>
      </c>
    </row>
    <row r="1370" spans="1:1" x14ac:dyDescent="0.25">
      <c r="A1370">
        <v>26.994874821001901</v>
      </c>
    </row>
    <row r="1371" spans="1:1" x14ac:dyDescent="0.25">
      <c r="A1371">
        <v>4.0514389872527499</v>
      </c>
    </row>
    <row r="1372" spans="1:1" x14ac:dyDescent="0.25">
      <c r="A1372">
        <v>9.6356047630852206</v>
      </c>
    </row>
    <row r="1373" spans="1:1" x14ac:dyDescent="0.25">
      <c r="A1373">
        <v>22.051120665567499</v>
      </c>
    </row>
    <row r="1374" spans="1:1" x14ac:dyDescent="0.25">
      <c r="A1374">
        <v>7.4729610047958301</v>
      </c>
    </row>
    <row r="1375" spans="1:1" x14ac:dyDescent="0.25">
      <c r="A1375">
        <v>5.1911948041142404</v>
      </c>
    </row>
    <row r="1376" spans="1:1" x14ac:dyDescent="0.25">
      <c r="A1376">
        <v>5.4917795998398997</v>
      </c>
    </row>
    <row r="1377" spans="1:1" x14ac:dyDescent="0.25">
      <c r="A1377">
        <v>10.405711117099999</v>
      </c>
    </row>
    <row r="1378" spans="1:1" x14ac:dyDescent="0.25">
      <c r="A1378">
        <v>18.042064260047098</v>
      </c>
    </row>
    <row r="1379" spans="1:1" x14ac:dyDescent="0.25">
      <c r="A1379">
        <v>4.3867148367914401</v>
      </c>
    </row>
    <row r="1380" spans="1:1" x14ac:dyDescent="0.25">
      <c r="A1380">
        <v>3.7182845136879199</v>
      </c>
    </row>
    <row r="1381" spans="1:1" x14ac:dyDescent="0.25">
      <c r="A1381">
        <v>34.322145089645602</v>
      </c>
    </row>
    <row r="1382" spans="1:1" x14ac:dyDescent="0.25">
      <c r="A1382">
        <v>25.024014345130801</v>
      </c>
    </row>
    <row r="1383" spans="1:1" x14ac:dyDescent="0.25">
      <c r="A1383">
        <v>7.30405035657121</v>
      </c>
    </row>
    <row r="1384" spans="1:1" x14ac:dyDescent="0.25">
      <c r="A1384">
        <v>7.4417517554305102</v>
      </c>
    </row>
    <row r="1385" spans="1:1" x14ac:dyDescent="0.25">
      <c r="A1385">
        <v>15.7101221389927</v>
      </c>
    </row>
    <row r="1386" spans="1:1" x14ac:dyDescent="0.25">
      <c r="A1386">
        <v>7.6815460222530803</v>
      </c>
    </row>
    <row r="1387" spans="1:1" x14ac:dyDescent="0.25">
      <c r="A1387">
        <v>5.1895736777962203</v>
      </c>
    </row>
    <row r="1388" spans="1:1" x14ac:dyDescent="0.25">
      <c r="A1388">
        <v>9.6125987034208293</v>
      </c>
    </row>
    <row r="1389" spans="1:1" x14ac:dyDescent="0.25">
      <c r="A1389">
        <v>10.1808532375259</v>
      </c>
    </row>
    <row r="1390" spans="1:1" x14ac:dyDescent="0.25">
      <c r="A1390">
        <v>25.579809619233799</v>
      </c>
    </row>
    <row r="1391" spans="1:1" x14ac:dyDescent="0.25">
      <c r="A1391">
        <v>9.1773808604638294</v>
      </c>
    </row>
    <row r="1392" spans="1:1" x14ac:dyDescent="0.25">
      <c r="A1392">
        <v>12.244186578963401</v>
      </c>
    </row>
    <row r="1393" spans="1:1" x14ac:dyDescent="0.25">
      <c r="A1393">
        <v>5.67499752632793</v>
      </c>
    </row>
    <row r="1394" spans="1:1" x14ac:dyDescent="0.25">
      <c r="A1394">
        <v>10.382290771786399</v>
      </c>
    </row>
    <row r="1395" spans="1:1" x14ac:dyDescent="0.25">
      <c r="A1395">
        <v>27.590246096899801</v>
      </c>
    </row>
    <row r="1396" spans="1:1" x14ac:dyDescent="0.25">
      <c r="A1396">
        <v>11.0503928964767</v>
      </c>
    </row>
    <row r="1397" spans="1:1" x14ac:dyDescent="0.25">
      <c r="A1397">
        <v>4.7413785894985301</v>
      </c>
    </row>
    <row r="1398" spans="1:1" x14ac:dyDescent="0.25">
      <c r="A1398">
        <v>13.285455446314799</v>
      </c>
    </row>
    <row r="1399" spans="1:1" x14ac:dyDescent="0.25">
      <c r="A1399">
        <v>7.5571964046714601</v>
      </c>
    </row>
    <row r="1400" spans="1:1" x14ac:dyDescent="0.25">
      <c r="A1400">
        <v>12.8439400837515</v>
      </c>
    </row>
    <row r="1401" spans="1:1" x14ac:dyDescent="0.25">
      <c r="A1401">
        <v>11.8805830831037</v>
      </c>
    </row>
    <row r="1402" spans="1:1" x14ac:dyDescent="0.25">
      <c r="A1402">
        <v>5.8445711425920903</v>
      </c>
    </row>
    <row r="1403" spans="1:1" x14ac:dyDescent="0.25">
      <c r="A1403">
        <v>15.7362009786426</v>
      </c>
    </row>
    <row r="1404" spans="1:1" x14ac:dyDescent="0.25">
      <c r="A1404">
        <v>8.0492335742486993</v>
      </c>
    </row>
    <row r="1405" spans="1:1" x14ac:dyDescent="0.25">
      <c r="A1405">
        <v>12.990712295984</v>
      </c>
    </row>
    <row r="1406" spans="1:1" x14ac:dyDescent="0.25">
      <c r="A1406">
        <v>4.1534898814358998</v>
      </c>
    </row>
    <row r="1407" spans="1:1" x14ac:dyDescent="0.25">
      <c r="A1407">
        <v>21.038456173958998</v>
      </c>
    </row>
    <row r="1408" spans="1:1" x14ac:dyDescent="0.25">
      <c r="A1408">
        <v>1.5925701486417201</v>
      </c>
    </row>
    <row r="1409" spans="1:1" x14ac:dyDescent="0.25">
      <c r="A1409">
        <v>16.535106879651</v>
      </c>
    </row>
    <row r="1410" spans="1:1" x14ac:dyDescent="0.25">
      <c r="A1410">
        <v>20.156494517654401</v>
      </c>
    </row>
    <row r="1411" spans="1:1" x14ac:dyDescent="0.25">
      <c r="A1411">
        <v>4.2682612171408802</v>
      </c>
    </row>
    <row r="1412" spans="1:1" x14ac:dyDescent="0.25">
      <c r="A1412">
        <v>2.7293954030246699</v>
      </c>
    </row>
    <row r="1413" spans="1:1" x14ac:dyDescent="0.25">
      <c r="A1413">
        <v>9.8543663300387596</v>
      </c>
    </row>
    <row r="1414" spans="1:1" x14ac:dyDescent="0.25">
      <c r="A1414">
        <v>7.0651531805992702</v>
      </c>
    </row>
    <row r="1415" spans="1:1" x14ac:dyDescent="0.25">
      <c r="A1415">
        <v>14.8005931013707</v>
      </c>
    </row>
    <row r="1416" spans="1:1" x14ac:dyDescent="0.25">
      <c r="A1416">
        <v>13.1370764986226</v>
      </c>
    </row>
    <row r="1417" spans="1:1" x14ac:dyDescent="0.25">
      <c r="A1417">
        <v>5.8535117148385298</v>
      </c>
    </row>
    <row r="1418" spans="1:1" x14ac:dyDescent="0.25">
      <c r="A1418">
        <v>16.835321189415399</v>
      </c>
    </row>
    <row r="1419" spans="1:1" x14ac:dyDescent="0.25">
      <c r="A1419">
        <v>11.844399950215401</v>
      </c>
    </row>
    <row r="1420" spans="1:1" x14ac:dyDescent="0.25">
      <c r="A1420">
        <v>21.519144450485399</v>
      </c>
    </row>
    <row r="1421" spans="1:1" x14ac:dyDescent="0.25">
      <c r="A1421">
        <v>8.9802729256324696</v>
      </c>
    </row>
    <row r="1422" spans="1:1" x14ac:dyDescent="0.25">
      <c r="A1422">
        <v>6.82202210907721</v>
      </c>
    </row>
    <row r="1423" spans="1:1" x14ac:dyDescent="0.25">
      <c r="A1423">
        <v>6.8110543213233496</v>
      </c>
    </row>
    <row r="1424" spans="1:1" x14ac:dyDescent="0.25">
      <c r="A1424">
        <v>34.170235300166503</v>
      </c>
    </row>
    <row r="1425" spans="1:1" x14ac:dyDescent="0.25">
      <c r="A1425">
        <v>10.091254997729401</v>
      </c>
    </row>
    <row r="1426" spans="1:1" x14ac:dyDescent="0.25">
      <c r="A1426">
        <v>20.417462433338599</v>
      </c>
    </row>
    <row r="1427" spans="1:1" x14ac:dyDescent="0.25">
      <c r="A1427">
        <v>9.5758258991269507</v>
      </c>
    </row>
    <row r="1428" spans="1:1" x14ac:dyDescent="0.25">
      <c r="A1428">
        <v>18.535217580904799</v>
      </c>
    </row>
    <row r="1429" spans="1:1" x14ac:dyDescent="0.25">
      <c r="A1429">
        <v>3.6612512015317602</v>
      </c>
    </row>
    <row r="1430" spans="1:1" x14ac:dyDescent="0.25">
      <c r="A1430">
        <v>5.5975432933583003</v>
      </c>
    </row>
    <row r="1431" spans="1:1" x14ac:dyDescent="0.25">
      <c r="A1431">
        <v>23.473291681468101</v>
      </c>
    </row>
    <row r="1432" spans="1:1" x14ac:dyDescent="0.25">
      <c r="A1432">
        <v>11.137598340834399</v>
      </c>
    </row>
    <row r="1433" spans="1:1" x14ac:dyDescent="0.25">
      <c r="A1433">
        <v>29.368387719887199</v>
      </c>
    </row>
    <row r="1434" spans="1:1" x14ac:dyDescent="0.25">
      <c r="A1434">
        <v>17.123805985974901</v>
      </c>
    </row>
    <row r="1435" spans="1:1" x14ac:dyDescent="0.25">
      <c r="A1435">
        <v>4.05703132522145</v>
      </c>
    </row>
    <row r="1436" spans="1:1" x14ac:dyDescent="0.25">
      <c r="A1436">
        <v>19.086258887490501</v>
      </c>
    </row>
    <row r="1437" spans="1:1" x14ac:dyDescent="0.25">
      <c r="A1437">
        <v>6.2586335632939702</v>
      </c>
    </row>
    <row r="1438" spans="1:1" x14ac:dyDescent="0.25">
      <c r="A1438">
        <v>7.9804223834617298</v>
      </c>
    </row>
    <row r="1439" spans="1:1" x14ac:dyDescent="0.25">
      <c r="A1439">
        <v>21.4635054888779</v>
      </c>
    </row>
    <row r="1440" spans="1:1" x14ac:dyDescent="0.25">
      <c r="A1440">
        <v>12.2759373945949</v>
      </c>
    </row>
    <row r="1441" spans="1:1" x14ac:dyDescent="0.25">
      <c r="A1441">
        <v>6.0546531627050504</v>
      </c>
    </row>
    <row r="1442" spans="1:1" x14ac:dyDescent="0.25">
      <c r="A1442">
        <v>9.0525500166637691</v>
      </c>
    </row>
    <row r="1443" spans="1:1" x14ac:dyDescent="0.25">
      <c r="A1443">
        <v>11.1286556795457</v>
      </c>
    </row>
    <row r="1444" spans="1:1" x14ac:dyDescent="0.25">
      <c r="A1444">
        <v>4.4813441225432902</v>
      </c>
    </row>
    <row r="1445" spans="1:1" x14ac:dyDescent="0.25">
      <c r="A1445">
        <v>13.699925465624601</v>
      </c>
    </row>
    <row r="1446" spans="1:1" x14ac:dyDescent="0.25">
      <c r="A1446">
        <v>14.236526276445399</v>
      </c>
    </row>
    <row r="1447" spans="1:1" x14ac:dyDescent="0.25">
      <c r="A1447">
        <v>6.5416288273520804</v>
      </c>
    </row>
    <row r="1448" spans="1:1" x14ac:dyDescent="0.25">
      <c r="A1448">
        <v>6.4637959994049803</v>
      </c>
    </row>
    <row r="1449" spans="1:1" x14ac:dyDescent="0.25">
      <c r="A1449">
        <v>7.2130693815853704</v>
      </c>
    </row>
    <row r="1450" spans="1:1" x14ac:dyDescent="0.25">
      <c r="A1450">
        <v>30.3541776141738</v>
      </c>
    </row>
    <row r="1451" spans="1:1" x14ac:dyDescent="0.25">
      <c r="A1451">
        <v>5.508230466743</v>
      </c>
    </row>
    <row r="1452" spans="1:1" x14ac:dyDescent="0.25">
      <c r="A1452">
        <v>15.660431507153101</v>
      </c>
    </row>
    <row r="1453" spans="1:1" x14ac:dyDescent="0.25">
      <c r="A1453">
        <v>11.6371035990826</v>
      </c>
    </row>
    <row r="1454" spans="1:1" x14ac:dyDescent="0.25">
      <c r="A1454">
        <v>17.060577172447299</v>
      </c>
    </row>
    <row r="1455" spans="1:1" x14ac:dyDescent="0.25">
      <c r="A1455">
        <v>6.6020446962393802</v>
      </c>
    </row>
    <row r="1456" spans="1:1" x14ac:dyDescent="0.25">
      <c r="A1456">
        <v>11.330192429877201</v>
      </c>
    </row>
    <row r="1457" spans="1:1" x14ac:dyDescent="0.25">
      <c r="A1457">
        <v>15.6525304339066</v>
      </c>
    </row>
    <row r="1458" spans="1:1" x14ac:dyDescent="0.25">
      <c r="A1458">
        <v>31.8815020941807</v>
      </c>
    </row>
    <row r="1459" spans="1:1" x14ac:dyDescent="0.25">
      <c r="A1459">
        <v>7.7905453233741504</v>
      </c>
    </row>
    <row r="1460" spans="1:1" x14ac:dyDescent="0.25">
      <c r="A1460">
        <v>10.260379653063501</v>
      </c>
    </row>
    <row r="1461" spans="1:1" x14ac:dyDescent="0.25">
      <c r="A1461">
        <v>22.276120059434501</v>
      </c>
    </row>
    <row r="1462" spans="1:1" x14ac:dyDescent="0.25">
      <c r="A1462">
        <v>10.605154015242301</v>
      </c>
    </row>
    <row r="1463" spans="1:1" x14ac:dyDescent="0.25">
      <c r="A1463">
        <v>37.167380652533303</v>
      </c>
    </row>
    <row r="1464" spans="1:1" x14ac:dyDescent="0.25">
      <c r="A1464">
        <v>12.375635612425</v>
      </c>
    </row>
    <row r="1465" spans="1:1" x14ac:dyDescent="0.25">
      <c r="A1465">
        <v>4.9930021907741198</v>
      </c>
    </row>
    <row r="1466" spans="1:1" x14ac:dyDescent="0.25">
      <c r="A1466">
        <v>17.697274139338202</v>
      </c>
    </row>
    <row r="1467" spans="1:1" x14ac:dyDescent="0.25">
      <c r="A1467">
        <v>33.993491952389697</v>
      </c>
    </row>
    <row r="1468" spans="1:1" x14ac:dyDescent="0.25">
      <c r="A1468">
        <v>9.8146577637247692</v>
      </c>
    </row>
    <row r="1469" spans="1:1" x14ac:dyDescent="0.25">
      <c r="A1469">
        <v>4.8323495894152</v>
      </c>
    </row>
    <row r="1470" spans="1:1" x14ac:dyDescent="0.25">
      <c r="A1470">
        <v>23.124659520297499</v>
      </c>
    </row>
    <row r="1471" spans="1:1" x14ac:dyDescent="0.25">
      <c r="A1471">
        <v>5.60094189897017</v>
      </c>
    </row>
    <row r="1472" spans="1:1" x14ac:dyDescent="0.25">
      <c r="A1472">
        <v>8.9083198149970695</v>
      </c>
    </row>
    <row r="1473" spans="1:1" x14ac:dyDescent="0.25">
      <c r="A1473">
        <v>7.53747681065372</v>
      </c>
    </row>
    <row r="1474" spans="1:1" x14ac:dyDescent="0.25">
      <c r="A1474">
        <v>15.5997427699082</v>
      </c>
    </row>
    <row r="1475" spans="1:1" x14ac:dyDescent="0.25">
      <c r="A1475">
        <v>20.6171504949459</v>
      </c>
    </row>
    <row r="1476" spans="1:1" x14ac:dyDescent="0.25">
      <c r="A1476">
        <v>8.1369559719980202</v>
      </c>
    </row>
    <row r="1477" spans="1:1" x14ac:dyDescent="0.25">
      <c r="A1477">
        <v>11.5983206487024</v>
      </c>
    </row>
    <row r="1478" spans="1:1" x14ac:dyDescent="0.25">
      <c r="A1478">
        <v>16.5754564961765</v>
      </c>
    </row>
    <row r="1479" spans="1:1" x14ac:dyDescent="0.25">
      <c r="A1479">
        <v>6.5416288273520804</v>
      </c>
    </row>
    <row r="1480" spans="1:1" x14ac:dyDescent="0.25">
      <c r="A1480">
        <v>14.988820805704</v>
      </c>
    </row>
    <row r="1481" spans="1:1" x14ac:dyDescent="0.25">
      <c r="A1481">
        <v>12.3484279605018</v>
      </c>
    </row>
    <row r="1482" spans="1:1" x14ac:dyDescent="0.25">
      <c r="A1482">
        <v>6.9300037470995903</v>
      </c>
    </row>
    <row r="1483" spans="1:1" x14ac:dyDescent="0.25">
      <c r="A1483">
        <v>8.9617552379989007</v>
      </c>
    </row>
    <row r="1484" spans="1:1" x14ac:dyDescent="0.25">
      <c r="A1484">
        <v>7.2340831326956598</v>
      </c>
    </row>
    <row r="1485" spans="1:1" x14ac:dyDescent="0.25">
      <c r="A1485">
        <v>13.104568709779601</v>
      </c>
    </row>
    <row r="1486" spans="1:1" x14ac:dyDescent="0.25">
      <c r="A1486">
        <v>17.530967995726499</v>
      </c>
    </row>
    <row r="1487" spans="1:1" x14ac:dyDescent="0.25">
      <c r="A1487">
        <v>2.8247944309755502</v>
      </c>
    </row>
    <row r="1488" spans="1:1" x14ac:dyDescent="0.25">
      <c r="A1488">
        <v>3.99924008780508</v>
      </c>
    </row>
    <row r="1489" spans="1:1" x14ac:dyDescent="0.25">
      <c r="A1489">
        <v>16.914620011019601</v>
      </c>
    </row>
    <row r="1490" spans="1:1" x14ac:dyDescent="0.25">
      <c r="A1490">
        <v>8.1693468431838703</v>
      </c>
    </row>
    <row r="1491" spans="1:1" x14ac:dyDescent="0.25">
      <c r="A1491">
        <v>39.564934388965199</v>
      </c>
    </row>
    <row r="1492" spans="1:1" x14ac:dyDescent="0.25">
      <c r="A1492">
        <v>11.152892390182499</v>
      </c>
    </row>
    <row r="1493" spans="1:1" x14ac:dyDescent="0.25">
      <c r="A1493">
        <v>27.163396283532901</v>
      </c>
    </row>
    <row r="1494" spans="1:1" x14ac:dyDescent="0.25">
      <c r="A1494">
        <v>8.1458079410036799</v>
      </c>
    </row>
    <row r="1495" spans="1:1" x14ac:dyDescent="0.25">
      <c r="A1495">
        <v>1.5599953222204599</v>
      </c>
    </row>
    <row r="1496" spans="1:1" x14ac:dyDescent="0.25">
      <c r="A1496">
        <v>20.7596898261917</v>
      </c>
    </row>
    <row r="1497" spans="1:1" x14ac:dyDescent="0.25">
      <c r="A1497">
        <v>17.8183018922741</v>
      </c>
    </row>
    <row r="1498" spans="1:1" x14ac:dyDescent="0.25">
      <c r="A1498">
        <v>6.5008286168055598</v>
      </c>
    </row>
    <row r="1499" spans="1:1" x14ac:dyDescent="0.25">
      <c r="A1499">
        <v>18.005233003972499</v>
      </c>
    </row>
    <row r="1500" spans="1:1" x14ac:dyDescent="0.25">
      <c r="A1500">
        <v>3.2186288162677501</v>
      </c>
    </row>
    <row r="1501" spans="1:1" x14ac:dyDescent="0.25">
      <c r="A1501">
        <v>1.8730813700469899</v>
      </c>
    </row>
    <row r="1502" spans="1:1" x14ac:dyDescent="0.25">
      <c r="A1502">
        <v>6.3159233857062604</v>
      </c>
    </row>
    <row r="1503" spans="1:1" x14ac:dyDescent="0.25">
      <c r="A1503">
        <v>29.4504599258441</v>
      </c>
    </row>
    <row r="1504" spans="1:1" x14ac:dyDescent="0.25">
      <c r="A1504">
        <v>28.9272980801655</v>
      </c>
    </row>
    <row r="1505" spans="1:1" x14ac:dyDescent="0.25">
      <c r="A1505">
        <v>15.546441675022701</v>
      </c>
    </row>
    <row r="1506" spans="1:1" x14ac:dyDescent="0.25">
      <c r="A1506">
        <v>7.2665390260084504</v>
      </c>
    </row>
    <row r="1507" spans="1:1" x14ac:dyDescent="0.25">
      <c r="A1507">
        <v>8.7055450307391098</v>
      </c>
    </row>
    <row r="1508" spans="1:1" x14ac:dyDescent="0.25">
      <c r="A1508">
        <v>28.017977801371099</v>
      </c>
    </row>
    <row r="1509" spans="1:1" x14ac:dyDescent="0.25">
      <c r="A1509">
        <v>17.211681320456499</v>
      </c>
    </row>
    <row r="1510" spans="1:1" x14ac:dyDescent="0.25">
      <c r="A1510">
        <v>0.58163525724271903</v>
      </c>
    </row>
    <row r="1511" spans="1:1" x14ac:dyDescent="0.25">
      <c r="A1511">
        <v>3.41818553999987</v>
      </c>
    </row>
    <row r="1512" spans="1:1" x14ac:dyDescent="0.25">
      <c r="A1512">
        <v>10.344456213500401</v>
      </c>
    </row>
    <row r="1513" spans="1:1" x14ac:dyDescent="0.25">
      <c r="A1513">
        <v>16.535687317983601</v>
      </c>
    </row>
    <row r="1514" spans="1:1" x14ac:dyDescent="0.25">
      <c r="A1514">
        <v>8.1231142643423695</v>
      </c>
    </row>
    <row r="1515" spans="1:1" x14ac:dyDescent="0.25">
      <c r="A1515">
        <v>12.7095491088317</v>
      </c>
    </row>
    <row r="1516" spans="1:1" x14ac:dyDescent="0.25">
      <c r="A1516">
        <v>17.982960583226799</v>
      </c>
    </row>
    <row r="1517" spans="1:1" x14ac:dyDescent="0.25">
      <c r="A1517">
        <v>29.567874734390202</v>
      </c>
    </row>
    <row r="1518" spans="1:1" x14ac:dyDescent="0.25">
      <c r="A1518">
        <v>9.6898332308658492</v>
      </c>
    </row>
    <row r="1519" spans="1:1" x14ac:dyDescent="0.25">
      <c r="A1519">
        <v>6.8373296573488096</v>
      </c>
    </row>
    <row r="1520" spans="1:1" x14ac:dyDescent="0.25">
      <c r="A1520">
        <v>13.1518982420091</v>
      </c>
    </row>
    <row r="1521" spans="1:1" x14ac:dyDescent="0.25">
      <c r="A1521">
        <v>14.6659307006214</v>
      </c>
    </row>
    <row r="1522" spans="1:1" x14ac:dyDescent="0.25">
      <c r="A1522">
        <v>8.2359582873599297</v>
      </c>
    </row>
    <row r="1523" spans="1:1" x14ac:dyDescent="0.25">
      <c r="A1523">
        <v>31.954938632820799</v>
      </c>
    </row>
    <row r="1524" spans="1:1" x14ac:dyDescent="0.25">
      <c r="A1524">
        <v>10.9925674990953</v>
      </c>
    </row>
    <row r="1525" spans="1:1" x14ac:dyDescent="0.25">
      <c r="A1525">
        <v>18.146011696196901</v>
      </c>
    </row>
    <row r="1526" spans="1:1" x14ac:dyDescent="0.25">
      <c r="A1526">
        <v>8.2335410808757494</v>
      </c>
    </row>
    <row r="1527" spans="1:1" x14ac:dyDescent="0.25">
      <c r="A1527">
        <v>22.254630646341401</v>
      </c>
    </row>
    <row r="1528" spans="1:1" x14ac:dyDescent="0.25">
      <c r="A1528">
        <v>17.7521352423888</v>
      </c>
    </row>
    <row r="1529" spans="1:1" x14ac:dyDescent="0.25">
      <c r="A1529">
        <v>2.9675571655320598</v>
      </c>
    </row>
    <row r="1530" spans="1:1" x14ac:dyDescent="0.25">
      <c r="A1530">
        <v>5.6063872219545301</v>
      </c>
    </row>
    <row r="1531" spans="1:1" x14ac:dyDescent="0.25">
      <c r="A1531">
        <v>31.892257506598401</v>
      </c>
    </row>
    <row r="1532" spans="1:1" x14ac:dyDescent="0.25">
      <c r="A1532">
        <v>7.1462537754883604</v>
      </c>
    </row>
    <row r="1533" spans="1:1" x14ac:dyDescent="0.25">
      <c r="A1533">
        <v>10.466086706465999</v>
      </c>
    </row>
    <row r="1534" spans="1:1" x14ac:dyDescent="0.25">
      <c r="A1534">
        <v>19.411178577298301</v>
      </c>
    </row>
    <row r="1535" spans="1:1" x14ac:dyDescent="0.25">
      <c r="A1535">
        <v>8.4305522429201201</v>
      </c>
    </row>
    <row r="1536" spans="1:1" x14ac:dyDescent="0.25">
      <c r="A1536">
        <v>13.5999643437535</v>
      </c>
    </row>
    <row r="1537" spans="1:1" x14ac:dyDescent="0.25">
      <c r="A1537">
        <v>19.955329599968</v>
      </c>
    </row>
    <row r="1538" spans="1:1" x14ac:dyDescent="0.25">
      <c r="A1538">
        <v>28.761160367814099</v>
      </c>
    </row>
    <row r="1539" spans="1:1" x14ac:dyDescent="0.25">
      <c r="A1539">
        <v>11.1854280226028</v>
      </c>
    </row>
    <row r="1540" spans="1:1" x14ac:dyDescent="0.25">
      <c r="A1540">
        <v>26.856299134889301</v>
      </c>
    </row>
    <row r="1541" spans="1:1" x14ac:dyDescent="0.25">
      <c r="A1541">
        <v>34.2506985558324</v>
      </c>
    </row>
    <row r="1542" spans="1:1" x14ac:dyDescent="0.25">
      <c r="A1542">
        <v>13.2343865296584</v>
      </c>
    </row>
    <row r="1543" spans="1:1" x14ac:dyDescent="0.25">
      <c r="A1543">
        <v>8.5062964063243207</v>
      </c>
    </row>
    <row r="1544" spans="1:1" x14ac:dyDescent="0.25">
      <c r="A1544">
        <v>2.7448250022374299</v>
      </c>
    </row>
    <row r="1545" spans="1:1" x14ac:dyDescent="0.25">
      <c r="A1545">
        <v>17.0393347353309</v>
      </c>
    </row>
    <row r="1546" spans="1:1" x14ac:dyDescent="0.25">
      <c r="A1546">
        <v>39.874848464151697</v>
      </c>
    </row>
    <row r="1547" spans="1:1" x14ac:dyDescent="0.25">
      <c r="A1547">
        <v>18.657797386623901</v>
      </c>
    </row>
    <row r="1548" spans="1:1" x14ac:dyDescent="0.25">
      <c r="A1548">
        <v>8.7624458082757197</v>
      </c>
    </row>
    <row r="1549" spans="1:1" x14ac:dyDescent="0.25">
      <c r="A1549">
        <v>7.89750869678043</v>
      </c>
    </row>
    <row r="1550" spans="1:1" x14ac:dyDescent="0.25">
      <c r="A1550">
        <v>8.1834627637190192</v>
      </c>
    </row>
    <row r="1551" spans="1:1" x14ac:dyDescent="0.25">
      <c r="A1551">
        <v>8.7129249939778308</v>
      </c>
    </row>
    <row r="1552" spans="1:1" x14ac:dyDescent="0.25">
      <c r="A1552">
        <v>6.9449953021808701</v>
      </c>
    </row>
    <row r="1553" spans="1:1" x14ac:dyDescent="0.25">
      <c r="A1553">
        <v>33.656817616499502</v>
      </c>
    </row>
    <row r="1554" spans="1:1" x14ac:dyDescent="0.25">
      <c r="A1554">
        <v>3.66100920974502</v>
      </c>
    </row>
    <row r="1555" spans="1:1" x14ac:dyDescent="0.25">
      <c r="A1555">
        <v>11.195324425913901</v>
      </c>
    </row>
    <row r="1556" spans="1:1" x14ac:dyDescent="0.25">
      <c r="A1556">
        <v>9.6033513736080902</v>
      </c>
    </row>
    <row r="1557" spans="1:1" x14ac:dyDescent="0.25">
      <c r="A1557">
        <v>26.182147004730901</v>
      </c>
    </row>
    <row r="1558" spans="1:1" x14ac:dyDescent="0.25">
      <c r="A1558">
        <v>5.34534952417936</v>
      </c>
    </row>
    <row r="1559" spans="1:1" x14ac:dyDescent="0.25">
      <c r="A1559">
        <v>11.070743915817401</v>
      </c>
    </row>
    <row r="1560" spans="1:1" x14ac:dyDescent="0.25">
      <c r="A1560">
        <v>22.1791199238315</v>
      </c>
    </row>
    <row r="1561" spans="1:1" x14ac:dyDescent="0.25">
      <c r="A1561">
        <v>9.8527449912349105</v>
      </c>
    </row>
    <row r="1562" spans="1:1" x14ac:dyDescent="0.25">
      <c r="A1562">
        <v>41.340053217188697</v>
      </c>
    </row>
    <row r="1563" spans="1:1" x14ac:dyDescent="0.25">
      <c r="A1563">
        <v>11.7907527573915</v>
      </c>
    </row>
    <row r="1564" spans="1:1" x14ac:dyDescent="0.25">
      <c r="A1564">
        <v>15.660475840153699</v>
      </c>
    </row>
    <row r="1565" spans="1:1" x14ac:dyDescent="0.25">
      <c r="A1565">
        <v>5.3821066073799697</v>
      </c>
    </row>
    <row r="1566" spans="1:1" x14ac:dyDescent="0.25">
      <c r="A1566">
        <v>3.2677908837824701</v>
      </c>
    </row>
    <row r="1567" spans="1:1" x14ac:dyDescent="0.25">
      <c r="A1567">
        <v>36.7826837018793</v>
      </c>
    </row>
    <row r="1568" spans="1:1" x14ac:dyDescent="0.25">
      <c r="A1568">
        <v>17.185253759468999</v>
      </c>
    </row>
    <row r="1569" spans="1:1" x14ac:dyDescent="0.25">
      <c r="A1569">
        <v>10.3239142856165</v>
      </c>
    </row>
    <row r="1570" spans="1:1" x14ac:dyDescent="0.25">
      <c r="A1570">
        <v>14.8255465067441</v>
      </c>
    </row>
    <row r="1571" spans="1:1" x14ac:dyDescent="0.25">
      <c r="A1571">
        <v>3.63265866189729</v>
      </c>
    </row>
    <row r="1572" spans="1:1" x14ac:dyDescent="0.25">
      <c r="A1572">
        <v>6.6906266078385697</v>
      </c>
    </row>
    <row r="1573" spans="1:1" x14ac:dyDescent="0.25">
      <c r="A1573">
        <v>10.947252557697301</v>
      </c>
    </row>
    <row r="1574" spans="1:1" x14ac:dyDescent="0.25">
      <c r="A1574">
        <v>27.478629391623301</v>
      </c>
    </row>
    <row r="1575" spans="1:1" x14ac:dyDescent="0.25">
      <c r="A1575">
        <v>6.4345732026144997</v>
      </c>
    </row>
    <row r="1576" spans="1:1" x14ac:dyDescent="0.25">
      <c r="A1576">
        <v>19.7085336859145</v>
      </c>
    </row>
    <row r="1577" spans="1:1" x14ac:dyDescent="0.25">
      <c r="A1577">
        <v>12.9950898507664</v>
      </c>
    </row>
    <row r="1578" spans="1:1" x14ac:dyDescent="0.25">
      <c r="A1578">
        <v>7.0089688745091303</v>
      </c>
    </row>
    <row r="1579" spans="1:1" x14ac:dyDescent="0.25">
      <c r="A1579">
        <v>1.0842337656527501</v>
      </c>
    </row>
    <row r="1580" spans="1:1" x14ac:dyDescent="0.25">
      <c r="A1580">
        <v>16.620243166396701</v>
      </c>
    </row>
    <row r="1581" spans="1:1" x14ac:dyDescent="0.25">
      <c r="A1581">
        <v>15.561111081815</v>
      </c>
    </row>
    <row r="1582" spans="1:1" x14ac:dyDescent="0.25">
      <c r="A1582">
        <v>4.9115925268595202</v>
      </c>
    </row>
    <row r="1583" spans="1:1" x14ac:dyDescent="0.25">
      <c r="A1583">
        <v>15.0342727762321</v>
      </c>
    </row>
    <row r="1584" spans="1:1" x14ac:dyDescent="0.25">
      <c r="A1584">
        <v>9.1175590380594702</v>
      </c>
    </row>
    <row r="1585" spans="1:1" x14ac:dyDescent="0.25">
      <c r="A1585">
        <v>29.6457683663495</v>
      </c>
    </row>
    <row r="1586" spans="1:1" x14ac:dyDescent="0.25">
      <c r="A1586">
        <v>7.9829979472367301</v>
      </c>
    </row>
    <row r="1587" spans="1:1" x14ac:dyDescent="0.25">
      <c r="A1587">
        <v>3.2066580291547102</v>
      </c>
    </row>
    <row r="1588" spans="1:1" x14ac:dyDescent="0.25">
      <c r="A1588">
        <v>16.2513314508621</v>
      </c>
    </row>
    <row r="1589" spans="1:1" x14ac:dyDescent="0.25">
      <c r="A1589">
        <v>33.7023933624805</v>
      </c>
    </row>
    <row r="1590" spans="1:1" x14ac:dyDescent="0.25">
      <c r="A1590">
        <v>39.334805563405702</v>
      </c>
    </row>
    <row r="1591" spans="1:1" x14ac:dyDescent="0.25">
      <c r="A1591">
        <v>19.655161622789201</v>
      </c>
    </row>
    <row r="1592" spans="1:1" x14ac:dyDescent="0.25">
      <c r="A1592">
        <v>16.273721605477199</v>
      </c>
    </row>
    <row r="1593" spans="1:1" x14ac:dyDescent="0.25">
      <c r="A1593">
        <v>11.857933228195201</v>
      </c>
    </row>
    <row r="1594" spans="1:1" x14ac:dyDescent="0.25">
      <c r="A1594">
        <v>5.1295720617555496</v>
      </c>
    </row>
    <row r="1595" spans="1:1" x14ac:dyDescent="0.25">
      <c r="A1595">
        <v>18.086113828784001</v>
      </c>
    </row>
    <row r="1596" spans="1:1" x14ac:dyDescent="0.25">
      <c r="A1596">
        <v>13.41853960758</v>
      </c>
    </row>
    <row r="1597" spans="1:1" x14ac:dyDescent="0.25">
      <c r="A1597">
        <v>10.818072872910101</v>
      </c>
    </row>
    <row r="1598" spans="1:1" x14ac:dyDescent="0.25">
      <c r="A1598">
        <v>36.930990662166899</v>
      </c>
    </row>
    <row r="1599" spans="1:1" x14ac:dyDescent="0.25">
      <c r="A1599">
        <v>5.2330256758398397</v>
      </c>
    </row>
    <row r="1600" spans="1:1" x14ac:dyDescent="0.25">
      <c r="A1600">
        <v>12.5831645086891</v>
      </c>
    </row>
    <row r="1601" spans="1:1" x14ac:dyDescent="0.25">
      <c r="A1601">
        <v>6.8250426574044596</v>
      </c>
    </row>
    <row r="1602" spans="1:1" x14ac:dyDescent="0.25">
      <c r="A1602">
        <v>5.3369834846525501</v>
      </c>
    </row>
    <row r="1603" spans="1:1" x14ac:dyDescent="0.25">
      <c r="A1603">
        <v>2.8856840227852198</v>
      </c>
    </row>
    <row r="1604" spans="1:1" x14ac:dyDescent="0.25">
      <c r="A1604">
        <v>8.3906645534158493</v>
      </c>
    </row>
    <row r="1605" spans="1:1" x14ac:dyDescent="0.25">
      <c r="A1605">
        <v>29.7482099234952</v>
      </c>
    </row>
    <row r="1606" spans="1:1" x14ac:dyDescent="0.25">
      <c r="A1606">
        <v>39.8993668202422</v>
      </c>
    </row>
    <row r="1607" spans="1:1" x14ac:dyDescent="0.25">
      <c r="A1607">
        <v>2.8506633856492498</v>
      </c>
    </row>
    <row r="1608" spans="1:1" x14ac:dyDescent="0.25">
      <c r="A1608">
        <v>8.2303843953318392</v>
      </c>
    </row>
    <row r="1609" spans="1:1" x14ac:dyDescent="0.25">
      <c r="A1609">
        <v>6.7630015301835904</v>
      </c>
    </row>
    <row r="1610" spans="1:1" x14ac:dyDescent="0.25">
      <c r="A1610">
        <v>10.8722923678959</v>
      </c>
    </row>
    <row r="1611" spans="1:1" x14ac:dyDescent="0.25">
      <c r="A1611">
        <v>19.637288710770498</v>
      </c>
    </row>
    <row r="1612" spans="1:1" x14ac:dyDescent="0.25">
      <c r="A1612">
        <v>2.5151989499041298</v>
      </c>
    </row>
    <row r="1613" spans="1:1" x14ac:dyDescent="0.25">
      <c r="A1613">
        <v>10.7548533284832</v>
      </c>
    </row>
    <row r="1614" spans="1:1" x14ac:dyDescent="0.25">
      <c r="A1614">
        <v>11.016857754603</v>
      </c>
    </row>
    <row r="1615" spans="1:1" x14ac:dyDescent="0.25">
      <c r="A1615">
        <v>7.2397359342523702</v>
      </c>
    </row>
    <row r="1616" spans="1:1" x14ac:dyDescent="0.25">
      <c r="A1616">
        <v>35.264287122938697</v>
      </c>
    </row>
    <row r="1617" spans="1:1" x14ac:dyDescent="0.25">
      <c r="A1617">
        <v>27.151733163272102</v>
      </c>
    </row>
    <row r="1618" spans="1:1" x14ac:dyDescent="0.25">
      <c r="A1618">
        <v>7.0633301373639901</v>
      </c>
    </row>
    <row r="1619" spans="1:1" x14ac:dyDescent="0.25">
      <c r="A1619">
        <v>4.8851445602845702</v>
      </c>
    </row>
    <row r="1620" spans="1:1" x14ac:dyDescent="0.25">
      <c r="A1620">
        <v>8.0826967388530395</v>
      </c>
    </row>
    <row r="1621" spans="1:1" x14ac:dyDescent="0.25">
      <c r="A1621">
        <v>39.803403285220902</v>
      </c>
    </row>
    <row r="1622" spans="1:1" x14ac:dyDescent="0.25">
      <c r="A1622">
        <v>19.155581688230001</v>
      </c>
    </row>
    <row r="1623" spans="1:1" x14ac:dyDescent="0.25">
      <c r="A1623">
        <v>7.3425021795594896</v>
      </c>
    </row>
    <row r="1624" spans="1:1" x14ac:dyDescent="0.25">
      <c r="A1624">
        <v>9.3603894124984599</v>
      </c>
    </row>
    <row r="1625" spans="1:1" x14ac:dyDescent="0.25">
      <c r="A1625">
        <v>17.898580722910101</v>
      </c>
    </row>
    <row r="1626" spans="1:1" x14ac:dyDescent="0.25">
      <c r="A1626">
        <v>2.3591552025684699</v>
      </c>
    </row>
    <row r="1627" spans="1:1" x14ac:dyDescent="0.25">
      <c r="A1627">
        <v>20.7815180022662</v>
      </c>
    </row>
    <row r="1628" spans="1:1" x14ac:dyDescent="0.25">
      <c r="A1628">
        <v>39.922578271691997</v>
      </c>
    </row>
    <row r="1629" spans="1:1" x14ac:dyDescent="0.25">
      <c r="A1629">
        <v>10.123117907755301</v>
      </c>
    </row>
    <row r="1630" spans="1:1" x14ac:dyDescent="0.25">
      <c r="A1630">
        <v>10.997849687730101</v>
      </c>
    </row>
    <row r="1631" spans="1:1" x14ac:dyDescent="0.25">
      <c r="A1631">
        <v>7.3177249858481197</v>
      </c>
    </row>
    <row r="1632" spans="1:1" x14ac:dyDescent="0.25">
      <c r="A1632">
        <v>25.549215059111201</v>
      </c>
    </row>
    <row r="1633" spans="1:1" x14ac:dyDescent="0.25">
      <c r="A1633">
        <v>28.910391384076199</v>
      </c>
    </row>
    <row r="1634" spans="1:1" x14ac:dyDescent="0.25">
      <c r="A1634">
        <v>14.696409988590201</v>
      </c>
    </row>
    <row r="1635" spans="1:1" x14ac:dyDescent="0.25">
      <c r="A1635">
        <v>6.7439893169205298</v>
      </c>
    </row>
    <row r="1636" spans="1:1" x14ac:dyDescent="0.25">
      <c r="A1636">
        <v>9.339019496513</v>
      </c>
    </row>
    <row r="1637" spans="1:1" x14ac:dyDescent="0.25">
      <c r="A1637">
        <v>11.096955687805</v>
      </c>
    </row>
    <row r="1638" spans="1:1" x14ac:dyDescent="0.25">
      <c r="A1638">
        <v>4.58918649715703</v>
      </c>
    </row>
    <row r="1639" spans="1:1" x14ac:dyDescent="0.25">
      <c r="A1639">
        <v>19.091871902825702</v>
      </c>
    </row>
    <row r="1640" spans="1:1" x14ac:dyDescent="0.25">
      <c r="A1640">
        <v>8.32264950307151</v>
      </c>
    </row>
    <row r="1641" spans="1:1" x14ac:dyDescent="0.25">
      <c r="A1641">
        <v>15.3407165885175</v>
      </c>
    </row>
    <row r="1642" spans="1:1" x14ac:dyDescent="0.25">
      <c r="A1642">
        <v>4.6620105721751903</v>
      </c>
    </row>
    <row r="1643" spans="1:1" x14ac:dyDescent="0.25">
      <c r="A1643">
        <v>5.6759848928969596</v>
      </c>
    </row>
    <row r="1644" spans="1:1" x14ac:dyDescent="0.25">
      <c r="A1644">
        <v>11.534866551560301</v>
      </c>
    </row>
    <row r="1645" spans="1:1" x14ac:dyDescent="0.25">
      <c r="A1645">
        <v>9.8570424266303398</v>
      </c>
    </row>
    <row r="1646" spans="1:1" x14ac:dyDescent="0.25">
      <c r="A1646">
        <v>8.9247093174717502</v>
      </c>
    </row>
    <row r="1647" spans="1:1" x14ac:dyDescent="0.25">
      <c r="A1647">
        <v>8.4300540423668995</v>
      </c>
    </row>
    <row r="1648" spans="1:1" x14ac:dyDescent="0.25">
      <c r="A1648">
        <v>9.2807830795850599</v>
      </c>
    </row>
    <row r="1649" spans="1:1" x14ac:dyDescent="0.25">
      <c r="A1649">
        <v>21.3609580155888</v>
      </c>
    </row>
    <row r="1650" spans="1:1" x14ac:dyDescent="0.25">
      <c r="A1650">
        <v>20.212297167494501</v>
      </c>
    </row>
    <row r="1651" spans="1:1" x14ac:dyDescent="0.25">
      <c r="A1651">
        <v>11.7351740375838</v>
      </c>
    </row>
    <row r="1652" spans="1:1" x14ac:dyDescent="0.25">
      <c r="A1652">
        <v>14.3998585588078</v>
      </c>
    </row>
    <row r="1653" spans="1:1" x14ac:dyDescent="0.25">
      <c r="A1653">
        <v>4.7080854952689304</v>
      </c>
    </row>
    <row r="1654" spans="1:1" x14ac:dyDescent="0.25">
      <c r="A1654">
        <v>9.1214178709809506</v>
      </c>
    </row>
    <row r="1655" spans="1:1" x14ac:dyDescent="0.25">
      <c r="A1655">
        <v>11.6027330007174</v>
      </c>
    </row>
    <row r="1656" spans="1:1" x14ac:dyDescent="0.25">
      <c r="A1656">
        <v>7.3511017058031802</v>
      </c>
    </row>
    <row r="1657" spans="1:1" x14ac:dyDescent="0.25">
      <c r="A1657">
        <v>39.788639889518798</v>
      </c>
    </row>
    <row r="1658" spans="1:1" x14ac:dyDescent="0.25">
      <c r="A1658">
        <v>11.5600735154503</v>
      </c>
    </row>
    <row r="1659" spans="1:1" x14ac:dyDescent="0.25">
      <c r="A1659">
        <v>7.5830371784886896</v>
      </c>
    </row>
    <row r="1660" spans="1:1" x14ac:dyDescent="0.25">
      <c r="A1660">
        <v>27.837840676589</v>
      </c>
    </row>
    <row r="1661" spans="1:1" x14ac:dyDescent="0.25">
      <c r="A1661">
        <v>4.1682881569857804</v>
      </c>
    </row>
    <row r="1662" spans="1:1" x14ac:dyDescent="0.25">
      <c r="A1662">
        <v>5.0122884425088898</v>
      </c>
    </row>
    <row r="1663" spans="1:1" x14ac:dyDescent="0.25">
      <c r="A1663">
        <v>6.2524659441935997</v>
      </c>
    </row>
    <row r="1664" spans="1:1" x14ac:dyDescent="0.25">
      <c r="A1664">
        <v>10.2940538446068</v>
      </c>
    </row>
    <row r="1665" spans="1:1" x14ac:dyDescent="0.25">
      <c r="A1665">
        <v>15.990150280902901</v>
      </c>
    </row>
    <row r="1666" spans="1:1" x14ac:dyDescent="0.25">
      <c r="A1666">
        <v>4.5865604945765304</v>
      </c>
    </row>
    <row r="1667" spans="1:1" x14ac:dyDescent="0.25">
      <c r="A1667">
        <v>5.4996942955368304</v>
      </c>
    </row>
    <row r="1668" spans="1:1" x14ac:dyDescent="0.25">
      <c r="A1668">
        <v>9.5720179443446192</v>
      </c>
    </row>
    <row r="1669" spans="1:1" x14ac:dyDescent="0.25">
      <c r="A1669">
        <v>12.3314045265596</v>
      </c>
    </row>
    <row r="1670" spans="1:1" x14ac:dyDescent="0.25">
      <c r="A1670">
        <v>4.86970428007601</v>
      </c>
    </row>
    <row r="1671" spans="1:1" x14ac:dyDescent="0.25">
      <c r="A1671">
        <v>4.55009508976765</v>
      </c>
    </row>
    <row r="1672" spans="1:1" x14ac:dyDescent="0.25">
      <c r="A1672">
        <v>5.9824231503018499</v>
      </c>
    </row>
    <row r="1673" spans="1:1" x14ac:dyDescent="0.25">
      <c r="A1673">
        <v>2.9104095553559501</v>
      </c>
    </row>
    <row r="1674" spans="1:1" x14ac:dyDescent="0.25">
      <c r="A1674">
        <v>20.624391119090099</v>
      </c>
    </row>
    <row r="1675" spans="1:1" x14ac:dyDescent="0.25">
      <c r="A1675">
        <v>15.480957146755699</v>
      </c>
    </row>
    <row r="1676" spans="1:1" x14ac:dyDescent="0.25">
      <c r="A1676">
        <v>10.5830438128741</v>
      </c>
    </row>
    <row r="1677" spans="1:1" x14ac:dyDescent="0.25">
      <c r="A1677">
        <v>16.656327868310001</v>
      </c>
    </row>
    <row r="1678" spans="1:1" x14ac:dyDescent="0.25">
      <c r="A1678">
        <v>23.429057073045598</v>
      </c>
    </row>
    <row r="1679" spans="1:1" x14ac:dyDescent="0.25">
      <c r="A1679">
        <v>6.9631204489595504</v>
      </c>
    </row>
    <row r="1680" spans="1:1" x14ac:dyDescent="0.25">
      <c r="A1680">
        <v>6.8404455001931899</v>
      </c>
    </row>
    <row r="1681" spans="1:1" x14ac:dyDescent="0.25">
      <c r="A1681">
        <v>10.594612739114</v>
      </c>
    </row>
    <row r="1682" spans="1:1" x14ac:dyDescent="0.25">
      <c r="A1682">
        <v>12.4546932826796</v>
      </c>
    </row>
    <row r="1683" spans="1:1" x14ac:dyDescent="0.25">
      <c r="A1683">
        <v>17.942528421933002</v>
      </c>
    </row>
    <row r="1684" spans="1:1" x14ac:dyDescent="0.25">
      <c r="A1684">
        <v>12.542236382776601</v>
      </c>
    </row>
    <row r="1685" spans="1:1" x14ac:dyDescent="0.25">
      <c r="A1685">
        <v>6.0072597452762704</v>
      </c>
    </row>
    <row r="1686" spans="1:1" x14ac:dyDescent="0.25">
      <c r="A1686">
        <v>18.0176711760808</v>
      </c>
    </row>
    <row r="1687" spans="1:1" x14ac:dyDescent="0.25">
      <c r="A1687">
        <v>5.0548133421714301</v>
      </c>
    </row>
    <row r="1688" spans="1:1" x14ac:dyDescent="0.25">
      <c r="A1688">
        <v>11.9905854487717</v>
      </c>
    </row>
    <row r="1689" spans="1:1" x14ac:dyDescent="0.25">
      <c r="A1689">
        <v>28.3034950066214</v>
      </c>
    </row>
    <row r="1690" spans="1:1" x14ac:dyDescent="0.25">
      <c r="A1690">
        <v>9.4105689186704797</v>
      </c>
    </row>
    <row r="1691" spans="1:1" x14ac:dyDescent="0.25">
      <c r="A1691">
        <v>11.0079670577776</v>
      </c>
    </row>
    <row r="1692" spans="1:1" x14ac:dyDescent="0.25">
      <c r="A1692">
        <v>11.2419506522566</v>
      </c>
    </row>
    <row r="1693" spans="1:1" x14ac:dyDescent="0.25">
      <c r="A1693">
        <v>10.826816848627701</v>
      </c>
    </row>
    <row r="1694" spans="1:1" x14ac:dyDescent="0.25">
      <c r="A1694">
        <v>30.828256659944401</v>
      </c>
    </row>
    <row r="1695" spans="1:1" x14ac:dyDescent="0.25">
      <c r="A1695">
        <v>15.9175004724065</v>
      </c>
    </row>
    <row r="1696" spans="1:1" x14ac:dyDescent="0.25">
      <c r="A1696">
        <v>23.244424787277602</v>
      </c>
    </row>
    <row r="1697" spans="1:1" x14ac:dyDescent="0.25">
      <c r="A1697">
        <v>17.791853439934901</v>
      </c>
    </row>
    <row r="1698" spans="1:1" x14ac:dyDescent="0.25">
      <c r="A1698">
        <v>34.261875293579699</v>
      </c>
    </row>
    <row r="1699" spans="1:1" x14ac:dyDescent="0.25">
      <c r="A1699">
        <v>17.260646022760699</v>
      </c>
    </row>
    <row r="1700" spans="1:1" x14ac:dyDescent="0.25">
      <c r="A1700">
        <v>19.455087438664801</v>
      </c>
    </row>
    <row r="1701" spans="1:1" x14ac:dyDescent="0.25">
      <c r="A1701">
        <v>8.3814066963994307</v>
      </c>
    </row>
    <row r="1702" spans="1:1" x14ac:dyDescent="0.25">
      <c r="A1702">
        <v>10.745996128805</v>
      </c>
    </row>
    <row r="1703" spans="1:1" x14ac:dyDescent="0.25">
      <c r="A1703">
        <v>3.1351930320971801</v>
      </c>
    </row>
    <row r="1704" spans="1:1" x14ac:dyDescent="0.25">
      <c r="A1704">
        <v>18.135441160176299</v>
      </c>
    </row>
    <row r="1705" spans="1:1" x14ac:dyDescent="0.25">
      <c r="A1705">
        <v>23.824192810795001</v>
      </c>
    </row>
    <row r="1706" spans="1:1" x14ac:dyDescent="0.25">
      <c r="A1706">
        <v>12.7280035824677</v>
      </c>
    </row>
    <row r="1707" spans="1:1" x14ac:dyDescent="0.25">
      <c r="A1707">
        <v>10.467999331761799</v>
      </c>
    </row>
    <row r="1708" spans="1:1" x14ac:dyDescent="0.25">
      <c r="A1708">
        <v>14.955025961651501</v>
      </c>
    </row>
    <row r="1709" spans="1:1" x14ac:dyDescent="0.25">
      <c r="A1709">
        <v>5.5163788104755804</v>
      </c>
    </row>
    <row r="1710" spans="1:1" x14ac:dyDescent="0.25">
      <c r="A1710">
        <v>5.1343828234900197</v>
      </c>
    </row>
    <row r="1711" spans="1:1" x14ac:dyDescent="0.25">
      <c r="A1711">
        <v>9.8893328601551893</v>
      </c>
    </row>
    <row r="1712" spans="1:1" x14ac:dyDescent="0.25">
      <c r="A1712">
        <v>13.1055618942293</v>
      </c>
    </row>
    <row r="1713" spans="1:1" x14ac:dyDescent="0.25">
      <c r="A1713">
        <v>32.551287281933</v>
      </c>
    </row>
    <row r="1714" spans="1:1" x14ac:dyDescent="0.25">
      <c r="A1714">
        <v>6.7705956363525397</v>
      </c>
    </row>
    <row r="1715" spans="1:1" x14ac:dyDescent="0.25">
      <c r="A1715">
        <v>14.8786242261273</v>
      </c>
    </row>
    <row r="1716" spans="1:1" x14ac:dyDescent="0.25">
      <c r="A1716">
        <v>26.39056139905</v>
      </c>
    </row>
    <row r="1717" spans="1:1" x14ac:dyDescent="0.25">
      <c r="A1717">
        <v>5.55784720945418</v>
      </c>
    </row>
    <row r="1718" spans="1:1" x14ac:dyDescent="0.25">
      <c r="A1718">
        <v>10.228031341468901</v>
      </c>
    </row>
    <row r="1719" spans="1:1" x14ac:dyDescent="0.25">
      <c r="A1719">
        <v>6.9442010082386201</v>
      </c>
    </row>
    <row r="1720" spans="1:1" x14ac:dyDescent="0.25">
      <c r="A1720">
        <v>7.4721028611089197</v>
      </c>
    </row>
    <row r="1721" spans="1:1" x14ac:dyDescent="0.25">
      <c r="A1721">
        <v>17.999850802333</v>
      </c>
    </row>
    <row r="1722" spans="1:1" x14ac:dyDescent="0.25">
      <c r="A1722">
        <v>8.4717683375224802</v>
      </c>
    </row>
    <row r="1723" spans="1:1" x14ac:dyDescent="0.25">
      <c r="A1723">
        <v>10.915342721420799</v>
      </c>
    </row>
    <row r="1724" spans="1:1" x14ac:dyDescent="0.25">
      <c r="A1724">
        <v>29.3690080740549</v>
      </c>
    </row>
    <row r="1725" spans="1:1" x14ac:dyDescent="0.25">
      <c r="A1725">
        <v>10.139640866151501</v>
      </c>
    </row>
    <row r="1726" spans="1:1" x14ac:dyDescent="0.25">
      <c r="A1726">
        <v>11.294325924804101</v>
      </c>
    </row>
    <row r="1727" spans="1:1" x14ac:dyDescent="0.25">
      <c r="A1727">
        <v>29.475273502494801</v>
      </c>
    </row>
    <row r="1728" spans="1:1" x14ac:dyDescent="0.25">
      <c r="A1728">
        <v>5.8336149238558699</v>
      </c>
    </row>
    <row r="1729" spans="1:1" x14ac:dyDescent="0.25">
      <c r="A1729">
        <v>19.9636594584913</v>
      </c>
    </row>
    <row r="1730" spans="1:1" x14ac:dyDescent="0.25">
      <c r="A1730">
        <v>6.3657988923881401</v>
      </c>
    </row>
    <row r="1731" spans="1:1" x14ac:dyDescent="0.25">
      <c r="A1731">
        <v>11.5153208968072</v>
      </c>
    </row>
    <row r="1732" spans="1:1" x14ac:dyDescent="0.25">
      <c r="A1732">
        <v>7.9690154386704197</v>
      </c>
    </row>
    <row r="1733" spans="1:1" x14ac:dyDescent="0.25">
      <c r="A1733">
        <v>7.4530894280630404</v>
      </c>
    </row>
    <row r="1734" spans="1:1" x14ac:dyDescent="0.25">
      <c r="A1734">
        <v>19.213285236779299</v>
      </c>
    </row>
    <row r="1735" spans="1:1" x14ac:dyDescent="0.25">
      <c r="A1735">
        <v>3.7992700628619498</v>
      </c>
    </row>
    <row r="1736" spans="1:1" x14ac:dyDescent="0.25">
      <c r="A1736">
        <v>25.975636731623698</v>
      </c>
    </row>
    <row r="1737" spans="1:1" x14ac:dyDescent="0.25">
      <c r="A1737">
        <v>18.833090631502099</v>
      </c>
    </row>
    <row r="1738" spans="1:1" x14ac:dyDescent="0.25">
      <c r="A1738">
        <v>7.9408744787833596</v>
      </c>
    </row>
    <row r="1739" spans="1:1" x14ac:dyDescent="0.25">
      <c r="A1739">
        <v>1.0414998429545901</v>
      </c>
    </row>
    <row r="1740" spans="1:1" x14ac:dyDescent="0.25">
      <c r="A1740">
        <v>18.589910646155101</v>
      </c>
    </row>
    <row r="1741" spans="1:1" x14ac:dyDescent="0.25">
      <c r="A1741">
        <v>29.347174528939401</v>
      </c>
    </row>
    <row r="1742" spans="1:1" x14ac:dyDescent="0.25">
      <c r="A1742">
        <v>8.4782967335974799</v>
      </c>
    </row>
    <row r="1743" spans="1:1" x14ac:dyDescent="0.25">
      <c r="A1743">
        <v>10.3992049280108</v>
      </c>
    </row>
    <row r="1744" spans="1:1" x14ac:dyDescent="0.25">
      <c r="A1744">
        <v>4.47184955368426</v>
      </c>
    </row>
    <row r="1745" spans="1:1" x14ac:dyDescent="0.25">
      <c r="A1745">
        <v>1.7498367778408499</v>
      </c>
    </row>
    <row r="1746" spans="1:1" x14ac:dyDescent="0.25">
      <c r="A1746">
        <v>13.9398662115214</v>
      </c>
    </row>
    <row r="1747" spans="1:1" x14ac:dyDescent="0.25">
      <c r="A1747">
        <v>12.5832160455824</v>
      </c>
    </row>
    <row r="1748" spans="1:1" x14ac:dyDescent="0.25">
      <c r="A1748">
        <v>9.2574754355833804</v>
      </c>
    </row>
    <row r="1749" spans="1:1" x14ac:dyDescent="0.25">
      <c r="A1749">
        <v>3.71235144732184</v>
      </c>
    </row>
    <row r="1750" spans="1:1" x14ac:dyDescent="0.25">
      <c r="A1750">
        <v>3.7069833991577101</v>
      </c>
    </row>
    <row r="1751" spans="1:1" x14ac:dyDescent="0.25">
      <c r="A1751">
        <v>9.9129411981632405</v>
      </c>
    </row>
    <row r="1752" spans="1:1" x14ac:dyDescent="0.25">
      <c r="A1752">
        <v>35.929650977096003</v>
      </c>
    </row>
    <row r="1753" spans="1:1" x14ac:dyDescent="0.25">
      <c r="A1753">
        <v>7.0794555221939603</v>
      </c>
    </row>
    <row r="1754" spans="1:1" x14ac:dyDescent="0.25">
      <c r="A1754">
        <v>8.5108138466037992</v>
      </c>
    </row>
    <row r="1755" spans="1:1" x14ac:dyDescent="0.25">
      <c r="A1755">
        <v>7.1973631480841904</v>
      </c>
    </row>
    <row r="1756" spans="1:1" x14ac:dyDescent="0.25">
      <c r="A1756">
        <v>37.950251087669798</v>
      </c>
    </row>
    <row r="1757" spans="1:1" x14ac:dyDescent="0.25">
      <c r="A1757">
        <v>40.979513865352502</v>
      </c>
    </row>
    <row r="1758" spans="1:1" x14ac:dyDescent="0.25">
      <c r="A1758">
        <v>16.959042745962201</v>
      </c>
    </row>
    <row r="1759" spans="1:1" x14ac:dyDescent="0.25">
      <c r="A1759">
        <v>25.506833825023101</v>
      </c>
    </row>
    <row r="1760" spans="1:1" x14ac:dyDescent="0.25">
      <c r="A1760">
        <v>7.5461283881141501</v>
      </c>
    </row>
    <row r="1761" spans="1:1" x14ac:dyDescent="0.25">
      <c r="A1761">
        <v>31.3135428188377</v>
      </c>
    </row>
    <row r="1762" spans="1:1" x14ac:dyDescent="0.25">
      <c r="A1762">
        <v>9.9125779214997696</v>
      </c>
    </row>
    <row r="1763" spans="1:1" x14ac:dyDescent="0.25">
      <c r="A1763">
        <v>28.865280298973001</v>
      </c>
    </row>
    <row r="1764" spans="1:1" x14ac:dyDescent="0.25">
      <c r="A1764">
        <v>5.1114693645106604</v>
      </c>
    </row>
    <row r="1765" spans="1:1" x14ac:dyDescent="0.25">
      <c r="A1765">
        <v>20.765755795769401</v>
      </c>
    </row>
    <row r="1766" spans="1:1" x14ac:dyDescent="0.25">
      <c r="A1766">
        <v>20.205552287965698</v>
      </c>
    </row>
    <row r="1767" spans="1:1" x14ac:dyDescent="0.25">
      <c r="A1767">
        <v>9.5841230868681002</v>
      </c>
    </row>
    <row r="1768" spans="1:1" x14ac:dyDescent="0.25">
      <c r="A1768">
        <v>18.945571035606999</v>
      </c>
    </row>
    <row r="1769" spans="1:1" x14ac:dyDescent="0.25">
      <c r="A1769">
        <v>22.1528586306104</v>
      </c>
    </row>
    <row r="1770" spans="1:1" x14ac:dyDescent="0.25">
      <c r="A1770">
        <v>14.0077455075433</v>
      </c>
    </row>
    <row r="1771" spans="1:1" x14ac:dyDescent="0.25">
      <c r="A1771">
        <v>10.3574791463742</v>
      </c>
    </row>
    <row r="1772" spans="1:1" x14ac:dyDescent="0.25">
      <c r="A1772">
        <v>21.801228843841798</v>
      </c>
    </row>
    <row r="1773" spans="1:1" x14ac:dyDescent="0.25">
      <c r="A1773">
        <v>8.0481889855585198</v>
      </c>
    </row>
    <row r="1774" spans="1:1" x14ac:dyDescent="0.25">
      <c r="A1774">
        <v>12.9497183632879</v>
      </c>
    </row>
    <row r="1775" spans="1:1" x14ac:dyDescent="0.25">
      <c r="A1775">
        <v>23.009794057283301</v>
      </c>
    </row>
    <row r="1776" spans="1:1" x14ac:dyDescent="0.25">
      <c r="A1776">
        <v>21.548955494644101</v>
      </c>
    </row>
    <row r="1777" spans="1:1" x14ac:dyDescent="0.25">
      <c r="A1777">
        <v>8.8799686761252001</v>
      </c>
    </row>
    <row r="1778" spans="1:1" x14ac:dyDescent="0.25">
      <c r="A1778">
        <v>18.6848902076065</v>
      </c>
    </row>
    <row r="1779" spans="1:1" x14ac:dyDescent="0.25">
      <c r="A1779">
        <v>9.9786977850250196</v>
      </c>
    </row>
    <row r="1780" spans="1:1" x14ac:dyDescent="0.25">
      <c r="A1780">
        <v>13.4176236081884</v>
      </c>
    </row>
    <row r="1781" spans="1:1" x14ac:dyDescent="0.25">
      <c r="A1781">
        <v>40.0609978023747</v>
      </c>
    </row>
    <row r="1782" spans="1:1" x14ac:dyDescent="0.25">
      <c r="A1782">
        <v>8.6337735430842493</v>
      </c>
    </row>
    <row r="1783" spans="1:1" x14ac:dyDescent="0.25">
      <c r="A1783">
        <v>16.026424521988101</v>
      </c>
    </row>
    <row r="1784" spans="1:1" x14ac:dyDescent="0.25">
      <c r="A1784">
        <v>14.0246310860432</v>
      </c>
    </row>
    <row r="1785" spans="1:1" x14ac:dyDescent="0.25">
      <c r="A1785">
        <v>7.8157105219637399</v>
      </c>
    </row>
    <row r="1786" spans="1:1" x14ac:dyDescent="0.25">
      <c r="A1786">
        <v>18.544625561251699</v>
      </c>
    </row>
    <row r="1787" spans="1:1" x14ac:dyDescent="0.25">
      <c r="A1787">
        <v>13.548196730323699</v>
      </c>
    </row>
    <row r="1788" spans="1:1" x14ac:dyDescent="0.25">
      <c r="A1788">
        <v>7.4829931078446599</v>
      </c>
    </row>
    <row r="1789" spans="1:1" x14ac:dyDescent="0.25">
      <c r="A1789">
        <v>23.681563869076601</v>
      </c>
    </row>
    <row r="1790" spans="1:1" x14ac:dyDescent="0.25">
      <c r="A1790">
        <v>22.544571196402998</v>
      </c>
    </row>
    <row r="1791" spans="1:1" x14ac:dyDescent="0.25">
      <c r="A1791">
        <v>35.072836809073998</v>
      </c>
    </row>
    <row r="1792" spans="1:1" x14ac:dyDescent="0.25">
      <c r="A1792">
        <v>11.490708951666701</v>
      </c>
    </row>
    <row r="1793" spans="1:1" x14ac:dyDescent="0.25">
      <c r="A1793">
        <v>11.0537391929828</v>
      </c>
    </row>
    <row r="1794" spans="1:1" x14ac:dyDescent="0.25">
      <c r="A1794">
        <v>12.2008878291032</v>
      </c>
    </row>
    <row r="1795" spans="1:1" x14ac:dyDescent="0.25">
      <c r="A1795">
        <v>3.0265247443054299</v>
      </c>
    </row>
    <row r="1796" spans="1:1" x14ac:dyDescent="0.25">
      <c r="A1796">
        <v>11.4640844350342</v>
      </c>
    </row>
    <row r="1797" spans="1:1" x14ac:dyDescent="0.25">
      <c r="A1797">
        <v>23.804496481429101</v>
      </c>
    </row>
    <row r="1798" spans="1:1" x14ac:dyDescent="0.25">
      <c r="A1798">
        <v>26.466644599706701</v>
      </c>
    </row>
    <row r="1799" spans="1:1" x14ac:dyDescent="0.25">
      <c r="A1799">
        <v>12.923039265113101</v>
      </c>
    </row>
    <row r="1800" spans="1:1" x14ac:dyDescent="0.25">
      <c r="A1800">
        <v>22.7731587675909</v>
      </c>
    </row>
    <row r="1801" spans="1:1" x14ac:dyDescent="0.25">
      <c r="A1801">
        <v>12.191507003548701</v>
      </c>
    </row>
    <row r="1802" spans="1:1" x14ac:dyDescent="0.25">
      <c r="A1802">
        <v>6.1390490657264198</v>
      </c>
    </row>
    <row r="1803" spans="1:1" x14ac:dyDescent="0.25">
      <c r="A1803">
        <v>40.578049792960698</v>
      </c>
    </row>
    <row r="1804" spans="1:1" x14ac:dyDescent="0.25">
      <c r="A1804">
        <v>4.7129484980128797</v>
      </c>
    </row>
    <row r="1805" spans="1:1" x14ac:dyDescent="0.25">
      <c r="A1805">
        <v>5.63838806600877</v>
      </c>
    </row>
    <row r="1806" spans="1:1" x14ac:dyDescent="0.25">
      <c r="A1806">
        <v>29.203681985391899</v>
      </c>
    </row>
    <row r="1807" spans="1:1" x14ac:dyDescent="0.25">
      <c r="A1807">
        <v>11.004441491686199</v>
      </c>
    </row>
    <row r="1808" spans="1:1" x14ac:dyDescent="0.25">
      <c r="A1808">
        <v>21.4648846251885</v>
      </c>
    </row>
    <row r="1809" spans="1:1" x14ac:dyDescent="0.25">
      <c r="A1809">
        <v>4.7597135306956302</v>
      </c>
    </row>
    <row r="1810" spans="1:1" x14ac:dyDescent="0.25">
      <c r="A1810">
        <v>14.684970069675501</v>
      </c>
    </row>
    <row r="1811" spans="1:1" x14ac:dyDescent="0.25">
      <c r="A1811">
        <v>12.3421472209037</v>
      </c>
    </row>
    <row r="1812" spans="1:1" x14ac:dyDescent="0.25">
      <c r="A1812">
        <v>7.3967713813308897</v>
      </c>
    </row>
    <row r="1813" spans="1:1" x14ac:dyDescent="0.25">
      <c r="A1813">
        <v>27.7397463988666</v>
      </c>
    </row>
    <row r="1814" spans="1:1" x14ac:dyDescent="0.25">
      <c r="A1814">
        <v>10.899544564627799</v>
      </c>
    </row>
    <row r="1815" spans="1:1" x14ac:dyDescent="0.25">
      <c r="A1815">
        <v>13.6441297715053</v>
      </c>
    </row>
    <row r="1816" spans="1:1" x14ac:dyDescent="0.25">
      <c r="A1816">
        <v>8.8308235297658992</v>
      </c>
    </row>
    <row r="1817" spans="1:1" x14ac:dyDescent="0.25">
      <c r="A1817">
        <v>15.7030185980536</v>
      </c>
    </row>
    <row r="1818" spans="1:1" x14ac:dyDescent="0.25">
      <c r="A1818">
        <v>8.74345545569164</v>
      </c>
    </row>
    <row r="1819" spans="1:1" x14ac:dyDescent="0.25">
      <c r="A1819">
        <v>6.0607923481950303</v>
      </c>
    </row>
    <row r="1820" spans="1:1" x14ac:dyDescent="0.25">
      <c r="A1820">
        <v>7.7965975847754097</v>
      </c>
    </row>
    <row r="1821" spans="1:1" x14ac:dyDescent="0.25">
      <c r="A1821">
        <v>5.9683943238063</v>
      </c>
    </row>
    <row r="1822" spans="1:1" x14ac:dyDescent="0.25">
      <c r="A1822">
        <v>23.220040656422999</v>
      </c>
    </row>
    <row r="1823" spans="1:1" x14ac:dyDescent="0.25">
      <c r="A1823">
        <v>27.687852706556999</v>
      </c>
    </row>
    <row r="1824" spans="1:1" x14ac:dyDescent="0.25">
      <c r="A1824">
        <v>11.0324931106182</v>
      </c>
    </row>
    <row r="1825" spans="1:1" x14ac:dyDescent="0.25">
      <c r="A1825">
        <v>14.6297036456575</v>
      </c>
    </row>
    <row r="1826" spans="1:1" x14ac:dyDescent="0.25">
      <c r="A1826">
        <v>12.0876727150034</v>
      </c>
    </row>
    <row r="1827" spans="1:1" x14ac:dyDescent="0.25">
      <c r="A1827">
        <v>4.3001257234868104</v>
      </c>
    </row>
    <row r="1828" spans="1:1" x14ac:dyDescent="0.25">
      <c r="A1828">
        <v>10.3200471022366</v>
      </c>
    </row>
    <row r="1829" spans="1:1" x14ac:dyDescent="0.25">
      <c r="A1829">
        <v>5.90183508831515</v>
      </c>
    </row>
    <row r="1830" spans="1:1" x14ac:dyDescent="0.25">
      <c r="A1830">
        <v>11.2185973260633</v>
      </c>
    </row>
    <row r="1831" spans="1:1" x14ac:dyDescent="0.25">
      <c r="A1831">
        <v>12.424666795158</v>
      </c>
    </row>
    <row r="1832" spans="1:1" x14ac:dyDescent="0.25">
      <c r="A1832">
        <v>9.71860280799409</v>
      </c>
    </row>
    <row r="1833" spans="1:1" x14ac:dyDescent="0.25">
      <c r="A1833">
        <v>13.459509137797999</v>
      </c>
    </row>
    <row r="1834" spans="1:1" x14ac:dyDescent="0.25">
      <c r="A1834">
        <v>18.627424043964599</v>
      </c>
    </row>
    <row r="1835" spans="1:1" x14ac:dyDescent="0.25">
      <c r="A1835">
        <v>4.3825879370946099</v>
      </c>
    </row>
    <row r="1836" spans="1:1" x14ac:dyDescent="0.25">
      <c r="A1836">
        <v>7.1124730329220203</v>
      </c>
    </row>
    <row r="1837" spans="1:1" x14ac:dyDescent="0.25">
      <c r="A1837">
        <v>1.8452317700665799</v>
      </c>
    </row>
    <row r="1838" spans="1:1" x14ac:dyDescent="0.25">
      <c r="A1838">
        <v>3.47483415825391</v>
      </c>
    </row>
    <row r="1839" spans="1:1" x14ac:dyDescent="0.25">
      <c r="A1839">
        <v>21.231806607455798</v>
      </c>
    </row>
    <row r="1840" spans="1:1" x14ac:dyDescent="0.25">
      <c r="A1840">
        <v>3.7149090846400399</v>
      </c>
    </row>
    <row r="1841" spans="1:1" x14ac:dyDescent="0.25">
      <c r="A1841">
        <v>30.807440475831001</v>
      </c>
    </row>
    <row r="1842" spans="1:1" x14ac:dyDescent="0.25">
      <c r="A1842">
        <v>39.427296619854602</v>
      </c>
    </row>
    <row r="1843" spans="1:1" x14ac:dyDescent="0.25">
      <c r="A1843">
        <v>23.102097506063899</v>
      </c>
    </row>
    <row r="1844" spans="1:1" x14ac:dyDescent="0.25">
      <c r="A1844">
        <v>6.6064876805967696</v>
      </c>
    </row>
    <row r="1845" spans="1:1" x14ac:dyDescent="0.25">
      <c r="A1845">
        <v>10.235813651269501</v>
      </c>
    </row>
    <row r="1846" spans="1:1" x14ac:dyDescent="0.25">
      <c r="A1846">
        <v>21.420466025418101</v>
      </c>
    </row>
    <row r="1847" spans="1:1" x14ac:dyDescent="0.25">
      <c r="A1847">
        <v>32.213284196289798</v>
      </c>
    </row>
    <row r="1848" spans="1:1" x14ac:dyDescent="0.25">
      <c r="A1848">
        <v>17.896730672108799</v>
      </c>
    </row>
    <row r="1849" spans="1:1" x14ac:dyDescent="0.25">
      <c r="A1849">
        <v>31.674125783368101</v>
      </c>
    </row>
    <row r="1850" spans="1:1" x14ac:dyDescent="0.25">
      <c r="A1850">
        <v>27.491906657062199</v>
      </c>
    </row>
    <row r="1851" spans="1:1" x14ac:dyDescent="0.25">
      <c r="A1851">
        <v>18.762800806164201</v>
      </c>
    </row>
    <row r="1852" spans="1:1" x14ac:dyDescent="0.25">
      <c r="A1852">
        <v>2.0131919429512402</v>
      </c>
    </row>
    <row r="1853" spans="1:1" x14ac:dyDescent="0.25">
      <c r="A1853">
        <v>8.2559321490316293</v>
      </c>
    </row>
    <row r="1854" spans="1:1" x14ac:dyDescent="0.25">
      <c r="A1854">
        <v>6.2245232702116402</v>
      </c>
    </row>
    <row r="1855" spans="1:1" x14ac:dyDescent="0.25">
      <c r="A1855">
        <v>10.0175276688264</v>
      </c>
    </row>
    <row r="1856" spans="1:1" x14ac:dyDescent="0.25">
      <c r="A1856">
        <v>23.1770976708757</v>
      </c>
    </row>
    <row r="1857" spans="1:1" x14ac:dyDescent="0.25">
      <c r="A1857">
        <v>9.4227324897421401</v>
      </c>
    </row>
    <row r="1858" spans="1:1" x14ac:dyDescent="0.25">
      <c r="A1858">
        <v>28.556377130243298</v>
      </c>
    </row>
    <row r="1859" spans="1:1" x14ac:dyDescent="0.25">
      <c r="A1859">
        <v>4.8796409621815204</v>
      </c>
    </row>
    <row r="1860" spans="1:1" x14ac:dyDescent="0.25">
      <c r="A1860">
        <v>20.486628940165598</v>
      </c>
    </row>
    <row r="1861" spans="1:1" x14ac:dyDescent="0.25">
      <c r="A1861">
        <v>7.0596788561348696</v>
      </c>
    </row>
    <row r="1862" spans="1:1" x14ac:dyDescent="0.25">
      <c r="A1862">
        <v>8.8046030143739298</v>
      </c>
    </row>
    <row r="1863" spans="1:1" x14ac:dyDescent="0.25">
      <c r="A1863">
        <v>10.806619268741301</v>
      </c>
    </row>
    <row r="1864" spans="1:1" x14ac:dyDescent="0.25">
      <c r="A1864">
        <v>19.588955379283501</v>
      </c>
    </row>
    <row r="1865" spans="1:1" x14ac:dyDescent="0.25">
      <c r="A1865">
        <v>32.963243764124897</v>
      </c>
    </row>
    <row r="1866" spans="1:1" x14ac:dyDescent="0.25">
      <c r="A1866">
        <v>7.5160843357878697</v>
      </c>
    </row>
    <row r="1867" spans="1:1" x14ac:dyDescent="0.25">
      <c r="A1867">
        <v>20.967710830248901</v>
      </c>
    </row>
    <row r="1868" spans="1:1" x14ac:dyDescent="0.25">
      <c r="A1868">
        <v>5.2531358345460104</v>
      </c>
    </row>
    <row r="1869" spans="1:1" x14ac:dyDescent="0.25">
      <c r="A1869">
        <v>2.0050358553603198</v>
      </c>
    </row>
    <row r="1870" spans="1:1" x14ac:dyDescent="0.25">
      <c r="A1870">
        <v>22.033632406647101</v>
      </c>
    </row>
    <row r="1871" spans="1:1" x14ac:dyDescent="0.25">
      <c r="A1871">
        <v>19.473477054541299</v>
      </c>
    </row>
    <row r="1872" spans="1:1" x14ac:dyDescent="0.25">
      <c r="A1872">
        <v>33.624647854800997</v>
      </c>
    </row>
    <row r="1873" spans="1:1" x14ac:dyDescent="0.25">
      <c r="A1873">
        <v>23.6908288393156</v>
      </c>
    </row>
    <row r="1874" spans="1:1" x14ac:dyDescent="0.25">
      <c r="A1874">
        <v>35.851708058377397</v>
      </c>
    </row>
    <row r="1875" spans="1:1" x14ac:dyDescent="0.25">
      <c r="A1875">
        <v>4.6428127077093198</v>
      </c>
    </row>
    <row r="1876" spans="1:1" x14ac:dyDescent="0.25">
      <c r="A1876">
        <v>7.5367611549839699</v>
      </c>
    </row>
    <row r="1877" spans="1:1" x14ac:dyDescent="0.25">
      <c r="A1877">
        <v>7.37360873273109</v>
      </c>
    </row>
    <row r="1878" spans="1:1" x14ac:dyDescent="0.25">
      <c r="A1878">
        <v>4.9856296024633604</v>
      </c>
    </row>
    <row r="1879" spans="1:1" x14ac:dyDescent="0.25">
      <c r="A1879">
        <v>34.253426707570902</v>
      </c>
    </row>
    <row r="1880" spans="1:1" x14ac:dyDescent="0.25">
      <c r="A1880">
        <v>7.9470301809096604</v>
      </c>
    </row>
    <row r="1881" spans="1:1" x14ac:dyDescent="0.25">
      <c r="A1881">
        <v>27.842818359133201</v>
      </c>
    </row>
    <row r="1882" spans="1:1" x14ac:dyDescent="0.25">
      <c r="A1882">
        <v>4.33759404061251</v>
      </c>
    </row>
    <row r="1883" spans="1:1" x14ac:dyDescent="0.25">
      <c r="A1883">
        <v>13.771212220089399</v>
      </c>
    </row>
    <row r="1884" spans="1:1" x14ac:dyDescent="0.25">
      <c r="A1884">
        <v>12.001782602785701</v>
      </c>
    </row>
    <row r="1885" spans="1:1" x14ac:dyDescent="0.25">
      <c r="A1885">
        <v>12.720522445409999</v>
      </c>
    </row>
    <row r="1886" spans="1:1" x14ac:dyDescent="0.25">
      <c r="A1886">
        <v>5.2298418599539804</v>
      </c>
    </row>
    <row r="1887" spans="1:1" x14ac:dyDescent="0.25">
      <c r="A1887">
        <v>9.1356715678223193</v>
      </c>
    </row>
    <row r="1888" spans="1:1" x14ac:dyDescent="0.25">
      <c r="A1888">
        <v>7.0690682175140402</v>
      </c>
    </row>
    <row r="1889" spans="1:1" x14ac:dyDescent="0.25">
      <c r="A1889">
        <v>12.2813717590974</v>
      </c>
    </row>
    <row r="1890" spans="1:1" x14ac:dyDescent="0.25">
      <c r="A1890">
        <v>5.2988945365931297</v>
      </c>
    </row>
    <row r="1891" spans="1:1" x14ac:dyDescent="0.25">
      <c r="A1891">
        <v>12.2150286302765</v>
      </c>
    </row>
    <row r="1892" spans="1:1" x14ac:dyDescent="0.25">
      <c r="A1892">
        <v>9.3278011093266908</v>
      </c>
    </row>
    <row r="1893" spans="1:1" x14ac:dyDescent="0.25">
      <c r="A1893">
        <v>19.351570385040699</v>
      </c>
    </row>
    <row r="1894" spans="1:1" x14ac:dyDescent="0.25">
      <c r="A1894">
        <v>8.4812927829728704</v>
      </c>
    </row>
    <row r="1895" spans="1:1" x14ac:dyDescent="0.25">
      <c r="A1895">
        <v>15.377530517746299</v>
      </c>
    </row>
    <row r="1896" spans="1:1" x14ac:dyDescent="0.25">
      <c r="A1896">
        <v>5.1900959183901199</v>
      </c>
    </row>
    <row r="1897" spans="1:1" x14ac:dyDescent="0.25">
      <c r="A1897">
        <v>11.115164191319799</v>
      </c>
    </row>
    <row r="1898" spans="1:1" x14ac:dyDescent="0.25">
      <c r="A1898">
        <v>10.856620955292399</v>
      </c>
    </row>
    <row r="1899" spans="1:1" x14ac:dyDescent="0.25">
      <c r="A1899">
        <v>5.8023573458589199</v>
      </c>
    </row>
    <row r="1900" spans="1:1" x14ac:dyDescent="0.25">
      <c r="A1900">
        <v>16.723104719079899</v>
      </c>
    </row>
    <row r="1901" spans="1:1" x14ac:dyDescent="0.25">
      <c r="A1901">
        <v>11.09316507866</v>
      </c>
    </row>
    <row r="1902" spans="1:1" x14ac:dyDescent="0.25">
      <c r="A1902">
        <v>5.1274817435815097</v>
      </c>
    </row>
    <row r="1903" spans="1:1" x14ac:dyDescent="0.25">
      <c r="A1903">
        <v>10.212715256849201</v>
      </c>
    </row>
    <row r="1904" spans="1:1" x14ac:dyDescent="0.25">
      <c r="A1904">
        <v>22.260096627271601</v>
      </c>
    </row>
    <row r="1905" spans="1:1" x14ac:dyDescent="0.25">
      <c r="A1905">
        <v>3.5160058387473501</v>
      </c>
    </row>
    <row r="1906" spans="1:1" x14ac:dyDescent="0.25">
      <c r="A1906">
        <v>15.2347971696312</v>
      </c>
    </row>
    <row r="1907" spans="1:1" x14ac:dyDescent="0.25">
      <c r="A1907">
        <v>3.0905882737742201</v>
      </c>
    </row>
    <row r="1908" spans="1:1" x14ac:dyDescent="0.25">
      <c r="A1908">
        <v>29.486171778850402</v>
      </c>
    </row>
    <row r="1909" spans="1:1" x14ac:dyDescent="0.25">
      <c r="A1909">
        <v>5.6545436245274896</v>
      </c>
    </row>
    <row r="1910" spans="1:1" x14ac:dyDescent="0.25">
      <c r="A1910">
        <v>8.1485091267525398</v>
      </c>
    </row>
    <row r="1911" spans="1:1" x14ac:dyDescent="0.25">
      <c r="A1911">
        <v>20.875067979165099</v>
      </c>
    </row>
    <row r="1912" spans="1:1" x14ac:dyDescent="0.25">
      <c r="A1912">
        <v>9.3658813889507702</v>
      </c>
    </row>
    <row r="1913" spans="1:1" x14ac:dyDescent="0.25">
      <c r="A1913">
        <v>19.6391612670561</v>
      </c>
    </row>
    <row r="1914" spans="1:1" x14ac:dyDescent="0.25">
      <c r="A1914">
        <v>23.8965296312658</v>
      </c>
    </row>
    <row r="1915" spans="1:1" x14ac:dyDescent="0.25">
      <c r="A1915">
        <v>7.3244031226793904</v>
      </c>
    </row>
    <row r="1916" spans="1:1" x14ac:dyDescent="0.25">
      <c r="A1916">
        <v>4.8981279339233303</v>
      </c>
    </row>
    <row r="1917" spans="1:1" x14ac:dyDescent="0.25">
      <c r="A1917">
        <v>5.57644431388972</v>
      </c>
    </row>
    <row r="1918" spans="1:1" x14ac:dyDescent="0.25">
      <c r="A1918">
        <v>21.837240709098499</v>
      </c>
    </row>
    <row r="1919" spans="1:1" x14ac:dyDescent="0.25">
      <c r="A1919">
        <v>14.682418398689601</v>
      </c>
    </row>
    <row r="1920" spans="1:1" x14ac:dyDescent="0.25">
      <c r="A1920">
        <v>7.3667789479440096</v>
      </c>
    </row>
    <row r="1921" spans="1:1" x14ac:dyDescent="0.25">
      <c r="A1921">
        <v>13.624712179801101</v>
      </c>
    </row>
    <row r="1922" spans="1:1" x14ac:dyDescent="0.25">
      <c r="A1922">
        <v>11.234620496165901</v>
      </c>
    </row>
    <row r="1923" spans="1:1" x14ac:dyDescent="0.25">
      <c r="A1923">
        <v>17.181083674508599</v>
      </c>
    </row>
    <row r="1924" spans="1:1" x14ac:dyDescent="0.25">
      <c r="A1924">
        <v>6.6545181528735604</v>
      </c>
    </row>
    <row r="1925" spans="1:1" x14ac:dyDescent="0.25">
      <c r="A1925">
        <v>7.2394037091775099</v>
      </c>
    </row>
    <row r="1926" spans="1:1" x14ac:dyDescent="0.25">
      <c r="A1926">
        <v>15.911709371314799</v>
      </c>
    </row>
    <row r="1927" spans="1:1" x14ac:dyDescent="0.25">
      <c r="A1927">
        <v>12.5824599478736</v>
      </c>
    </row>
    <row r="1928" spans="1:1" x14ac:dyDescent="0.25">
      <c r="A1928">
        <v>17.420200311886401</v>
      </c>
    </row>
    <row r="1929" spans="1:1" x14ac:dyDescent="0.25">
      <c r="A1929">
        <v>3.7485465729949401</v>
      </c>
    </row>
    <row r="1930" spans="1:1" x14ac:dyDescent="0.25">
      <c r="A1930">
        <v>17.2629027831358</v>
      </c>
    </row>
    <row r="1931" spans="1:1" x14ac:dyDescent="0.25">
      <c r="A1931">
        <v>4.6880248729579703</v>
      </c>
    </row>
    <row r="1932" spans="1:1" x14ac:dyDescent="0.25">
      <c r="A1932">
        <v>8.4616480253368795</v>
      </c>
    </row>
    <row r="1933" spans="1:1" x14ac:dyDescent="0.25">
      <c r="A1933">
        <v>9.39279885924085</v>
      </c>
    </row>
    <row r="1934" spans="1:1" x14ac:dyDescent="0.25">
      <c r="A1934">
        <v>7.0830090916042199</v>
      </c>
    </row>
    <row r="1935" spans="1:1" x14ac:dyDescent="0.25">
      <c r="A1935">
        <v>15.4288879341883</v>
      </c>
    </row>
    <row r="1936" spans="1:1" x14ac:dyDescent="0.25">
      <c r="A1936">
        <v>11.610507257832399</v>
      </c>
    </row>
    <row r="1937" spans="1:1" x14ac:dyDescent="0.25">
      <c r="A1937">
        <v>1.85872837651802</v>
      </c>
    </row>
    <row r="1938" spans="1:1" x14ac:dyDescent="0.25">
      <c r="A1938">
        <v>5.8849455068134704</v>
      </c>
    </row>
    <row r="1939" spans="1:1" x14ac:dyDescent="0.25">
      <c r="A1939">
        <v>20.929422853169999</v>
      </c>
    </row>
    <row r="1940" spans="1:1" x14ac:dyDescent="0.25">
      <c r="A1940">
        <v>8.6775165524512996</v>
      </c>
    </row>
    <row r="1941" spans="1:1" x14ac:dyDescent="0.25">
      <c r="A1941">
        <v>2.0991903197361799</v>
      </c>
    </row>
    <row r="1942" spans="1:1" x14ac:dyDescent="0.25">
      <c r="A1942">
        <v>6.6619290048142599</v>
      </c>
    </row>
    <row r="1943" spans="1:1" x14ac:dyDescent="0.25">
      <c r="A1943">
        <v>11.851813558233999</v>
      </c>
    </row>
    <row r="1944" spans="1:1" x14ac:dyDescent="0.25">
      <c r="A1944">
        <v>17.394541337999499</v>
      </c>
    </row>
    <row r="1945" spans="1:1" x14ac:dyDescent="0.25">
      <c r="A1945">
        <v>19.138286687527199</v>
      </c>
    </row>
    <row r="1946" spans="1:1" x14ac:dyDescent="0.25">
      <c r="A1946">
        <v>11.4993179782473</v>
      </c>
    </row>
    <row r="1947" spans="1:1" x14ac:dyDescent="0.25">
      <c r="A1947">
        <v>13.310657928966201</v>
      </c>
    </row>
    <row r="1948" spans="1:1" x14ac:dyDescent="0.25">
      <c r="A1948">
        <v>17.4802317546783</v>
      </c>
    </row>
    <row r="1949" spans="1:1" x14ac:dyDescent="0.25">
      <c r="A1949">
        <v>3.10933834801929</v>
      </c>
    </row>
    <row r="1950" spans="1:1" x14ac:dyDescent="0.25">
      <c r="A1950">
        <v>22.928037099889401</v>
      </c>
    </row>
    <row r="1951" spans="1:1" x14ac:dyDescent="0.25">
      <c r="A1951">
        <v>6.4541709366306703</v>
      </c>
    </row>
    <row r="1952" spans="1:1" x14ac:dyDescent="0.25">
      <c r="A1952">
        <v>14.0154513515232</v>
      </c>
    </row>
    <row r="1953" spans="1:1" x14ac:dyDescent="0.25">
      <c r="A1953">
        <v>13.715214788665101</v>
      </c>
    </row>
    <row r="1954" spans="1:1" x14ac:dyDescent="0.25">
      <c r="A1954">
        <v>2.1520889602198499</v>
      </c>
    </row>
    <row r="1955" spans="1:1" x14ac:dyDescent="0.25">
      <c r="A1955">
        <v>4.7522788353618601</v>
      </c>
    </row>
    <row r="1956" spans="1:1" x14ac:dyDescent="0.25">
      <c r="A1956">
        <v>16.492177322652001</v>
      </c>
    </row>
    <row r="1957" spans="1:1" x14ac:dyDescent="0.25">
      <c r="A1957">
        <v>7.9642479240112296</v>
      </c>
    </row>
    <row r="1958" spans="1:1" x14ac:dyDescent="0.25">
      <c r="A1958">
        <v>11.8274244859438</v>
      </c>
    </row>
    <row r="1959" spans="1:1" x14ac:dyDescent="0.25">
      <c r="A1959">
        <v>6.8162212882319499</v>
      </c>
    </row>
    <row r="1960" spans="1:1" x14ac:dyDescent="0.25">
      <c r="A1960">
        <v>19.483869091768099</v>
      </c>
    </row>
    <row r="1961" spans="1:1" x14ac:dyDescent="0.25">
      <c r="A1961">
        <v>19.257543893917799</v>
      </c>
    </row>
    <row r="1962" spans="1:1" x14ac:dyDescent="0.25">
      <c r="A1962">
        <v>6.99697674451133</v>
      </c>
    </row>
    <row r="1963" spans="1:1" x14ac:dyDescent="0.25">
      <c r="A1963">
        <v>12.1976645313572</v>
      </c>
    </row>
    <row r="1964" spans="1:1" x14ac:dyDescent="0.25">
      <c r="A1964">
        <v>1.56532688005558</v>
      </c>
    </row>
    <row r="1965" spans="1:1" x14ac:dyDescent="0.25">
      <c r="A1965">
        <v>26.742904149760498</v>
      </c>
    </row>
    <row r="1966" spans="1:1" x14ac:dyDescent="0.25">
      <c r="A1966">
        <v>1.9957347927840099</v>
      </c>
    </row>
    <row r="1967" spans="1:1" x14ac:dyDescent="0.25">
      <c r="A1967">
        <v>6.8248668727536703</v>
      </c>
    </row>
    <row r="1968" spans="1:1" x14ac:dyDescent="0.25">
      <c r="A1968">
        <v>17.700179552794701</v>
      </c>
    </row>
    <row r="1969" spans="1:1" x14ac:dyDescent="0.25">
      <c r="A1969">
        <v>18.2226558313236</v>
      </c>
    </row>
    <row r="1970" spans="1:1" x14ac:dyDescent="0.25">
      <c r="A1970">
        <v>1.09552163645672</v>
      </c>
    </row>
    <row r="1971" spans="1:1" x14ac:dyDescent="0.25">
      <c r="A1971">
        <v>4.3841004680621198</v>
      </c>
    </row>
    <row r="1972" spans="1:1" x14ac:dyDescent="0.25">
      <c r="A1972">
        <v>15.931376638466601</v>
      </c>
    </row>
    <row r="1973" spans="1:1" x14ac:dyDescent="0.25">
      <c r="A1973">
        <v>1.15710757645808</v>
      </c>
    </row>
    <row r="1974" spans="1:1" x14ac:dyDescent="0.25">
      <c r="A1974">
        <v>15.1632499339544</v>
      </c>
    </row>
    <row r="1975" spans="1:1" x14ac:dyDescent="0.25">
      <c r="A1975">
        <v>39.513536668819199</v>
      </c>
    </row>
    <row r="1976" spans="1:1" x14ac:dyDescent="0.25">
      <c r="A1976">
        <v>12.1799130030439</v>
      </c>
    </row>
    <row r="1977" spans="1:1" x14ac:dyDescent="0.25">
      <c r="A1977">
        <v>9.8811942845124303</v>
      </c>
    </row>
    <row r="1978" spans="1:1" x14ac:dyDescent="0.25">
      <c r="A1978">
        <v>3.00678852040194</v>
      </c>
    </row>
    <row r="1979" spans="1:1" x14ac:dyDescent="0.25">
      <c r="A1979">
        <v>11.352677460513901</v>
      </c>
    </row>
    <row r="1980" spans="1:1" x14ac:dyDescent="0.25">
      <c r="A1980">
        <v>24.390299685530699</v>
      </c>
    </row>
    <row r="1981" spans="1:1" x14ac:dyDescent="0.25">
      <c r="A1981">
        <v>6.1391382334584801</v>
      </c>
    </row>
    <row r="1982" spans="1:1" x14ac:dyDescent="0.25">
      <c r="A1982">
        <v>9.5327139308643503</v>
      </c>
    </row>
    <row r="1983" spans="1:1" x14ac:dyDescent="0.25">
      <c r="A1983">
        <v>5.7572976947180203</v>
      </c>
    </row>
    <row r="1984" spans="1:1" x14ac:dyDescent="0.25">
      <c r="A1984">
        <v>32.676109765607997</v>
      </c>
    </row>
    <row r="1985" spans="1:1" x14ac:dyDescent="0.25">
      <c r="A1985">
        <v>6.3304207110897801</v>
      </c>
    </row>
    <row r="1986" spans="1:1" x14ac:dyDescent="0.25">
      <c r="A1986">
        <v>10.532315254103199</v>
      </c>
    </row>
    <row r="1987" spans="1:1" x14ac:dyDescent="0.25">
      <c r="A1987">
        <v>6.2866227434767197</v>
      </c>
    </row>
    <row r="1988" spans="1:1" x14ac:dyDescent="0.25">
      <c r="A1988">
        <v>1.2216836394102</v>
      </c>
    </row>
    <row r="1989" spans="1:1" x14ac:dyDescent="0.25">
      <c r="A1989">
        <v>29.119564482397902</v>
      </c>
    </row>
    <row r="1990" spans="1:1" x14ac:dyDescent="0.25">
      <c r="A1990">
        <v>8.8942366037329794</v>
      </c>
    </row>
    <row r="1991" spans="1:1" x14ac:dyDescent="0.25">
      <c r="A1991">
        <v>3.20038528507121</v>
      </c>
    </row>
    <row r="1992" spans="1:1" x14ac:dyDescent="0.25">
      <c r="A1992">
        <v>8.4194953118433595</v>
      </c>
    </row>
    <row r="1993" spans="1:1" x14ac:dyDescent="0.25">
      <c r="A1993">
        <v>17.2893802218885</v>
      </c>
    </row>
    <row r="1994" spans="1:1" x14ac:dyDescent="0.25">
      <c r="A1994">
        <v>3.8190680038978</v>
      </c>
    </row>
    <row r="1995" spans="1:1" x14ac:dyDescent="0.25">
      <c r="A1995">
        <v>19.1252385542209</v>
      </c>
    </row>
    <row r="1996" spans="1:1" x14ac:dyDescent="0.25">
      <c r="A1996">
        <v>31.1102215715425</v>
      </c>
    </row>
    <row r="1997" spans="1:1" x14ac:dyDescent="0.25">
      <c r="A1997">
        <v>9.9185233635299994</v>
      </c>
    </row>
    <row r="1998" spans="1:1" x14ac:dyDescent="0.25">
      <c r="A1998">
        <v>7.8406867014592097</v>
      </c>
    </row>
    <row r="1999" spans="1:1" x14ac:dyDescent="0.25">
      <c r="A1999">
        <v>5.94772197807829</v>
      </c>
    </row>
    <row r="2000" spans="1:1" x14ac:dyDescent="0.25">
      <c r="A2000">
        <v>32.798834579976798</v>
      </c>
    </row>
    <row r="2001" spans="1:1" x14ac:dyDescent="0.25">
      <c r="A2001">
        <v>7.1540132050300302</v>
      </c>
    </row>
    <row r="2002" spans="1:1" x14ac:dyDescent="0.25">
      <c r="A2002">
        <v>11.185558299769299</v>
      </c>
    </row>
    <row r="2003" spans="1:1" x14ac:dyDescent="0.25">
      <c r="A2003">
        <v>3.6944168650682001</v>
      </c>
    </row>
    <row r="2004" spans="1:1" x14ac:dyDescent="0.25">
      <c r="A2004">
        <v>11.3050920879353</v>
      </c>
    </row>
    <row r="2005" spans="1:1" x14ac:dyDescent="0.25">
      <c r="A2005">
        <v>33.958707979784002</v>
      </c>
    </row>
    <row r="2006" spans="1:1" x14ac:dyDescent="0.25">
      <c r="A2006">
        <v>14.1769813834772</v>
      </c>
    </row>
    <row r="2007" spans="1:1" x14ac:dyDescent="0.25">
      <c r="A2007">
        <v>6.1703799984240097</v>
      </c>
    </row>
    <row r="2008" spans="1:1" x14ac:dyDescent="0.25">
      <c r="A2008">
        <v>6.1104875805192203</v>
      </c>
    </row>
    <row r="2009" spans="1:1" x14ac:dyDescent="0.25">
      <c r="A2009">
        <v>5.6500547423284804</v>
      </c>
    </row>
    <row r="2010" spans="1:1" x14ac:dyDescent="0.25">
      <c r="A2010">
        <v>18.173481260963101</v>
      </c>
    </row>
    <row r="2011" spans="1:1" x14ac:dyDescent="0.25">
      <c r="A2011">
        <v>10.6080082278442</v>
      </c>
    </row>
    <row r="2012" spans="1:1" x14ac:dyDescent="0.25">
      <c r="A2012">
        <v>1.60382485979866</v>
      </c>
    </row>
    <row r="2013" spans="1:1" x14ac:dyDescent="0.25">
      <c r="A2013">
        <v>9.6569539526475197</v>
      </c>
    </row>
    <row r="2014" spans="1:1" x14ac:dyDescent="0.25">
      <c r="A2014">
        <v>13.118845050498299</v>
      </c>
    </row>
    <row r="2015" spans="1:1" x14ac:dyDescent="0.25">
      <c r="A2015">
        <v>25.562095284464199</v>
      </c>
    </row>
    <row r="2016" spans="1:1" x14ac:dyDescent="0.25">
      <c r="A2016">
        <v>2.41204947578714</v>
      </c>
    </row>
    <row r="2017" spans="1:1" x14ac:dyDescent="0.25">
      <c r="A2017">
        <v>8.8534749078729504</v>
      </c>
    </row>
    <row r="2018" spans="1:1" x14ac:dyDescent="0.25">
      <c r="A2018">
        <v>35.9653933870377</v>
      </c>
    </row>
    <row r="2019" spans="1:1" x14ac:dyDescent="0.25">
      <c r="A2019">
        <v>12.005144288174201</v>
      </c>
    </row>
    <row r="2020" spans="1:1" x14ac:dyDescent="0.25">
      <c r="A2020">
        <v>2.92190829171374</v>
      </c>
    </row>
    <row r="2021" spans="1:1" x14ac:dyDescent="0.25">
      <c r="A2021">
        <v>16.251150237235599</v>
      </c>
    </row>
    <row r="2022" spans="1:1" x14ac:dyDescent="0.25">
      <c r="A2022">
        <v>4.7163641752875201</v>
      </c>
    </row>
    <row r="2023" spans="1:1" x14ac:dyDescent="0.25">
      <c r="A2023">
        <v>17.633196717125401</v>
      </c>
    </row>
    <row r="2024" spans="1:1" x14ac:dyDescent="0.25">
      <c r="A2024">
        <v>18.054049405913599</v>
      </c>
    </row>
    <row r="2025" spans="1:1" x14ac:dyDescent="0.25">
      <c r="A2025">
        <v>5.8170860000923703</v>
      </c>
    </row>
    <row r="2026" spans="1:1" x14ac:dyDescent="0.25">
      <c r="A2026">
        <v>2.3490763858020798</v>
      </c>
    </row>
    <row r="2027" spans="1:1" x14ac:dyDescent="0.25">
      <c r="A2027">
        <v>14.0302647030167</v>
      </c>
    </row>
    <row r="2028" spans="1:1" x14ac:dyDescent="0.25">
      <c r="A2028">
        <v>13.113636729058699</v>
      </c>
    </row>
    <row r="2029" spans="1:1" x14ac:dyDescent="0.25">
      <c r="A2029">
        <v>12.442091817846</v>
      </c>
    </row>
    <row r="2030" spans="1:1" x14ac:dyDescent="0.25">
      <c r="A2030">
        <v>10.0053177999173</v>
      </c>
    </row>
    <row r="2031" spans="1:1" x14ac:dyDescent="0.25">
      <c r="A2031">
        <v>7.0232311044478903</v>
      </c>
    </row>
    <row r="2032" spans="1:1" x14ac:dyDescent="0.25">
      <c r="A2032">
        <v>12.6170381424983</v>
      </c>
    </row>
    <row r="2033" spans="1:1" x14ac:dyDescent="0.25">
      <c r="A2033">
        <v>9.0431121748885293</v>
      </c>
    </row>
    <row r="2034" spans="1:1" x14ac:dyDescent="0.25">
      <c r="A2034">
        <v>7.6662651730879698</v>
      </c>
    </row>
    <row r="2035" spans="1:1" x14ac:dyDescent="0.25">
      <c r="A2035">
        <v>9.5958253684585699</v>
      </c>
    </row>
    <row r="2036" spans="1:1" x14ac:dyDescent="0.25">
      <c r="A2036">
        <v>15.666917893580001</v>
      </c>
    </row>
    <row r="2037" spans="1:1" x14ac:dyDescent="0.25">
      <c r="A2037">
        <v>16.0361358752223</v>
      </c>
    </row>
    <row r="2038" spans="1:1" x14ac:dyDescent="0.25">
      <c r="A2038">
        <v>13.596881374251501</v>
      </c>
    </row>
    <row r="2039" spans="1:1" x14ac:dyDescent="0.25">
      <c r="A2039">
        <v>2.01593890444201</v>
      </c>
    </row>
    <row r="2040" spans="1:1" x14ac:dyDescent="0.25">
      <c r="A2040">
        <v>2.9216912359701399</v>
      </c>
    </row>
    <row r="2041" spans="1:1" x14ac:dyDescent="0.25">
      <c r="A2041">
        <v>18.029003089260801</v>
      </c>
    </row>
    <row r="2042" spans="1:1" x14ac:dyDescent="0.25">
      <c r="A2042">
        <v>28.03485444879</v>
      </c>
    </row>
    <row r="2043" spans="1:1" x14ac:dyDescent="0.25">
      <c r="A2043">
        <v>6.3480702989960696</v>
      </c>
    </row>
    <row r="2044" spans="1:1" x14ac:dyDescent="0.25">
      <c r="A2044">
        <v>2.4678827041933098</v>
      </c>
    </row>
    <row r="2045" spans="1:1" x14ac:dyDescent="0.25">
      <c r="A2045">
        <v>25.8875189088082</v>
      </c>
    </row>
    <row r="2046" spans="1:1" x14ac:dyDescent="0.25">
      <c r="A2046">
        <v>26.975926722887401</v>
      </c>
    </row>
    <row r="2047" spans="1:1" x14ac:dyDescent="0.25">
      <c r="A2047">
        <v>2.7244597363142198</v>
      </c>
    </row>
    <row r="2048" spans="1:1" x14ac:dyDescent="0.25">
      <c r="A2048">
        <v>3.7442323198865699</v>
      </c>
    </row>
    <row r="2049" spans="1:1" x14ac:dyDescent="0.25">
      <c r="A2049">
        <v>29.6714553682807</v>
      </c>
    </row>
    <row r="2050" spans="1:1" x14ac:dyDescent="0.25">
      <c r="A2050">
        <v>10.3238540567682</v>
      </c>
    </row>
    <row r="2051" spans="1:1" x14ac:dyDescent="0.25">
      <c r="A2051">
        <v>5.94597655108024</v>
      </c>
    </row>
    <row r="2052" spans="1:1" x14ac:dyDescent="0.25">
      <c r="A2052">
        <v>12.7605373745353</v>
      </c>
    </row>
    <row r="2053" spans="1:1" x14ac:dyDescent="0.25">
      <c r="A2053">
        <v>21.213715575439</v>
      </c>
    </row>
    <row r="2054" spans="1:1" x14ac:dyDescent="0.25">
      <c r="A2054">
        <v>15.483776338862301</v>
      </c>
    </row>
    <row r="2055" spans="1:1" x14ac:dyDescent="0.25">
      <c r="A2055">
        <v>11.1368468567254</v>
      </c>
    </row>
    <row r="2056" spans="1:1" x14ac:dyDescent="0.25">
      <c r="A2056">
        <v>1.8312266846301899</v>
      </c>
    </row>
    <row r="2057" spans="1:1" x14ac:dyDescent="0.25">
      <c r="A2057">
        <v>12.884439211844199</v>
      </c>
    </row>
    <row r="2058" spans="1:1" x14ac:dyDescent="0.25">
      <c r="A2058">
        <v>29.330821999061399</v>
      </c>
    </row>
    <row r="2059" spans="1:1" x14ac:dyDescent="0.25">
      <c r="A2059">
        <v>4.7737131991270196</v>
      </c>
    </row>
    <row r="2060" spans="1:1" x14ac:dyDescent="0.25">
      <c r="A2060">
        <v>5.8122640582363401</v>
      </c>
    </row>
    <row r="2061" spans="1:1" x14ac:dyDescent="0.25">
      <c r="A2061">
        <v>6.5464388535919502</v>
      </c>
    </row>
    <row r="2062" spans="1:1" x14ac:dyDescent="0.25">
      <c r="A2062">
        <v>17.4990827047537</v>
      </c>
    </row>
    <row r="2063" spans="1:1" x14ac:dyDescent="0.25">
      <c r="A2063">
        <v>39.573265406849302</v>
      </c>
    </row>
    <row r="2064" spans="1:1" x14ac:dyDescent="0.25">
      <c r="A2064">
        <v>6.9880334203539904</v>
      </c>
    </row>
    <row r="2065" spans="1:1" x14ac:dyDescent="0.25">
      <c r="A2065">
        <v>11.981829555704399</v>
      </c>
    </row>
    <row r="2066" spans="1:1" x14ac:dyDescent="0.25">
      <c r="A2066">
        <v>8.9405030227228401</v>
      </c>
    </row>
    <row r="2067" spans="1:1" x14ac:dyDescent="0.25">
      <c r="A2067">
        <v>21.1183594869931</v>
      </c>
    </row>
    <row r="2068" spans="1:1" x14ac:dyDescent="0.25">
      <c r="A2068">
        <v>40.083479174522402</v>
      </c>
    </row>
    <row r="2069" spans="1:1" x14ac:dyDescent="0.25">
      <c r="A2069">
        <v>13.0996063173266</v>
      </c>
    </row>
    <row r="2070" spans="1:1" x14ac:dyDescent="0.25">
      <c r="A2070">
        <v>4.87403527519976</v>
      </c>
    </row>
    <row r="2071" spans="1:1" x14ac:dyDescent="0.25">
      <c r="A2071">
        <v>5.7474651554307501</v>
      </c>
    </row>
    <row r="2072" spans="1:1" x14ac:dyDescent="0.25">
      <c r="A2072">
        <v>21.1286610698244</v>
      </c>
    </row>
    <row r="2073" spans="1:1" x14ac:dyDescent="0.25">
      <c r="A2073">
        <v>33.790835394239998</v>
      </c>
    </row>
    <row r="2074" spans="1:1" x14ac:dyDescent="0.25">
      <c r="A2074">
        <v>12.8013772461955</v>
      </c>
    </row>
    <row r="2075" spans="1:1" x14ac:dyDescent="0.25">
      <c r="A2075">
        <v>1.9822403848188499</v>
      </c>
    </row>
    <row r="2076" spans="1:1" x14ac:dyDescent="0.25">
      <c r="A2076">
        <v>13.0320263089358</v>
      </c>
    </row>
    <row r="2077" spans="1:1" x14ac:dyDescent="0.25">
      <c r="A2077">
        <v>14.9122008275273</v>
      </c>
    </row>
    <row r="2078" spans="1:1" x14ac:dyDescent="0.25">
      <c r="A2078">
        <v>21.085213116262299</v>
      </c>
    </row>
    <row r="2079" spans="1:1" x14ac:dyDescent="0.25">
      <c r="A2079">
        <v>5.3330631585035499</v>
      </c>
    </row>
    <row r="2080" spans="1:1" x14ac:dyDescent="0.25">
      <c r="A2080">
        <v>20.062187406297198</v>
      </c>
    </row>
    <row r="2081" spans="1:1" x14ac:dyDescent="0.25">
      <c r="A2081">
        <v>3.3633376769184902</v>
      </c>
    </row>
    <row r="2082" spans="1:1" x14ac:dyDescent="0.25">
      <c r="A2082">
        <v>17.416040047259099</v>
      </c>
    </row>
    <row r="2083" spans="1:1" x14ac:dyDescent="0.25">
      <c r="A2083">
        <v>12.6888042211816</v>
      </c>
    </row>
    <row r="2084" spans="1:1" x14ac:dyDescent="0.25">
      <c r="A2084">
        <v>5.3717872421614699</v>
      </c>
    </row>
    <row r="2085" spans="1:1" x14ac:dyDescent="0.25">
      <c r="A2085">
        <v>11.724342415595199</v>
      </c>
    </row>
    <row r="2086" spans="1:1" x14ac:dyDescent="0.25">
      <c r="A2086">
        <v>23.629438033877801</v>
      </c>
    </row>
    <row r="2087" spans="1:1" x14ac:dyDescent="0.25">
      <c r="A2087">
        <v>7.0951628097338801</v>
      </c>
    </row>
    <row r="2088" spans="1:1" x14ac:dyDescent="0.25">
      <c r="A2088">
        <v>10.6720665932655</v>
      </c>
    </row>
    <row r="2089" spans="1:1" x14ac:dyDescent="0.25">
      <c r="A2089">
        <v>11.441863014738701</v>
      </c>
    </row>
    <row r="2090" spans="1:1" x14ac:dyDescent="0.25">
      <c r="A2090">
        <v>14.6479369706152</v>
      </c>
    </row>
    <row r="2091" spans="1:1" x14ac:dyDescent="0.25">
      <c r="A2091">
        <v>2.0221629012958902</v>
      </c>
    </row>
    <row r="2092" spans="1:1" x14ac:dyDescent="0.25">
      <c r="A2092">
        <v>22.116363736425399</v>
      </c>
    </row>
    <row r="2093" spans="1:1" x14ac:dyDescent="0.25">
      <c r="A2093">
        <v>3.55220471544843</v>
      </c>
    </row>
    <row r="2094" spans="1:1" x14ac:dyDescent="0.25">
      <c r="A2094">
        <v>12.3615001679151</v>
      </c>
    </row>
    <row r="2095" spans="1:1" x14ac:dyDescent="0.25">
      <c r="A2095">
        <v>9.0661285502494593</v>
      </c>
    </row>
    <row r="2096" spans="1:1" x14ac:dyDescent="0.25">
      <c r="A2096">
        <v>4.2684278955874397</v>
      </c>
    </row>
    <row r="2097" spans="1:1" x14ac:dyDescent="0.25">
      <c r="A2097">
        <v>19.247608383037999</v>
      </c>
    </row>
    <row r="2098" spans="1:1" x14ac:dyDescent="0.25">
      <c r="A2098">
        <v>17.464790891918401</v>
      </c>
    </row>
    <row r="2099" spans="1:1" x14ac:dyDescent="0.25">
      <c r="A2099">
        <v>15.705730893853801</v>
      </c>
    </row>
    <row r="2100" spans="1:1" x14ac:dyDescent="0.25">
      <c r="A2100">
        <v>11.225860807381199</v>
      </c>
    </row>
    <row r="2101" spans="1:1" x14ac:dyDescent="0.25">
      <c r="A2101">
        <v>22.338051748265801</v>
      </c>
    </row>
    <row r="2102" spans="1:1" x14ac:dyDescent="0.25">
      <c r="A2102">
        <v>3.3571640900981001</v>
      </c>
    </row>
    <row r="2103" spans="1:1" x14ac:dyDescent="0.25">
      <c r="A2103">
        <v>1.5888262967953799</v>
      </c>
    </row>
    <row r="2104" spans="1:1" x14ac:dyDescent="0.25">
      <c r="A2104">
        <v>9.9617784571479397</v>
      </c>
    </row>
    <row r="2105" spans="1:1" x14ac:dyDescent="0.25">
      <c r="A2105">
        <v>31.410656368437898</v>
      </c>
    </row>
    <row r="2106" spans="1:1" x14ac:dyDescent="0.25">
      <c r="A2106">
        <v>8.0742527666191997</v>
      </c>
    </row>
    <row r="2107" spans="1:1" x14ac:dyDescent="0.25">
      <c r="A2107">
        <v>19.359113320467099</v>
      </c>
    </row>
    <row r="2108" spans="1:1" x14ac:dyDescent="0.25">
      <c r="A2108">
        <v>6.9808365223836901</v>
      </c>
    </row>
    <row r="2109" spans="1:1" x14ac:dyDescent="0.25">
      <c r="A2109">
        <v>21.453437241673399</v>
      </c>
    </row>
    <row r="2110" spans="1:1" x14ac:dyDescent="0.25">
      <c r="A2110">
        <v>3.2814400754098498</v>
      </c>
    </row>
    <row r="2111" spans="1:1" x14ac:dyDescent="0.25">
      <c r="A2111">
        <v>10.3354477308611</v>
      </c>
    </row>
    <row r="2112" spans="1:1" x14ac:dyDescent="0.25">
      <c r="A2112">
        <v>12.1513078150547</v>
      </c>
    </row>
    <row r="2113" spans="1:1" x14ac:dyDescent="0.25">
      <c r="A2113">
        <v>19.868711232366199</v>
      </c>
    </row>
    <row r="2114" spans="1:1" x14ac:dyDescent="0.25">
      <c r="A2114">
        <v>19.598533326372198</v>
      </c>
    </row>
    <row r="2115" spans="1:1" x14ac:dyDescent="0.25">
      <c r="A2115">
        <v>4.5765724023130296</v>
      </c>
    </row>
    <row r="2116" spans="1:1" x14ac:dyDescent="0.25">
      <c r="A2116">
        <v>5.5747915186197003</v>
      </c>
    </row>
    <row r="2117" spans="1:1" x14ac:dyDescent="0.25">
      <c r="A2117">
        <v>11.9845029582885</v>
      </c>
    </row>
    <row r="2118" spans="1:1" x14ac:dyDescent="0.25">
      <c r="A2118">
        <v>31.216591516972102</v>
      </c>
    </row>
    <row r="2119" spans="1:1" x14ac:dyDescent="0.25">
      <c r="A2119">
        <v>1.4817001334845801</v>
      </c>
    </row>
    <row r="2120" spans="1:1" x14ac:dyDescent="0.25">
      <c r="A2120">
        <v>6.8554211737131103</v>
      </c>
    </row>
    <row r="2121" spans="1:1" x14ac:dyDescent="0.25">
      <c r="A2121">
        <v>34.160758151143703</v>
      </c>
    </row>
    <row r="2122" spans="1:1" x14ac:dyDescent="0.25">
      <c r="A2122">
        <v>8.4688896364756499</v>
      </c>
    </row>
    <row r="2123" spans="1:1" x14ac:dyDescent="0.25">
      <c r="A2123">
        <v>12.196200820465499</v>
      </c>
    </row>
    <row r="2124" spans="1:1" x14ac:dyDescent="0.25">
      <c r="A2124">
        <v>16.429435811493398</v>
      </c>
    </row>
    <row r="2125" spans="1:1" x14ac:dyDescent="0.25">
      <c r="A2125">
        <v>16.789873177263502</v>
      </c>
    </row>
    <row r="2126" spans="1:1" x14ac:dyDescent="0.25">
      <c r="A2126">
        <v>10.3935572107984</v>
      </c>
    </row>
    <row r="2127" spans="1:1" x14ac:dyDescent="0.25">
      <c r="A2127">
        <v>3.0380656904761598</v>
      </c>
    </row>
    <row r="2128" spans="1:1" x14ac:dyDescent="0.25">
      <c r="A2128">
        <v>13.280188951182099</v>
      </c>
    </row>
    <row r="2129" spans="1:1" x14ac:dyDescent="0.25">
      <c r="A2129">
        <v>20.281053633246199</v>
      </c>
    </row>
    <row r="2130" spans="1:1" x14ac:dyDescent="0.25">
      <c r="A2130">
        <v>9.3018258384159491</v>
      </c>
    </row>
    <row r="2131" spans="1:1" x14ac:dyDescent="0.25">
      <c r="A2131">
        <v>8.0372448822871796</v>
      </c>
    </row>
    <row r="2132" spans="1:1" x14ac:dyDescent="0.25">
      <c r="A2132">
        <v>2.3406654914643599</v>
      </c>
    </row>
    <row r="2133" spans="1:1" x14ac:dyDescent="0.25">
      <c r="A2133">
        <v>25.0989898113605</v>
      </c>
    </row>
    <row r="2134" spans="1:1" x14ac:dyDescent="0.25">
      <c r="A2134">
        <v>14.4902921604269</v>
      </c>
    </row>
    <row r="2135" spans="1:1" x14ac:dyDescent="0.25">
      <c r="A2135">
        <v>3.5043071402668402</v>
      </c>
    </row>
    <row r="2136" spans="1:1" x14ac:dyDescent="0.25">
      <c r="A2136">
        <v>18.678887771724298</v>
      </c>
    </row>
    <row r="2137" spans="1:1" x14ac:dyDescent="0.25">
      <c r="A2137">
        <v>10.4376929716442</v>
      </c>
    </row>
    <row r="2138" spans="1:1" x14ac:dyDescent="0.25">
      <c r="A2138">
        <v>14.5737690688801</v>
      </c>
    </row>
    <row r="2139" spans="1:1" x14ac:dyDescent="0.25">
      <c r="A2139">
        <v>5.7039737435655402</v>
      </c>
    </row>
    <row r="2140" spans="1:1" x14ac:dyDescent="0.25">
      <c r="A2140">
        <v>11.356049902354499</v>
      </c>
    </row>
    <row r="2141" spans="1:1" x14ac:dyDescent="0.25">
      <c r="A2141">
        <v>2.1308993188067</v>
      </c>
    </row>
    <row r="2142" spans="1:1" x14ac:dyDescent="0.25">
      <c r="A2142">
        <v>20.0276412688794</v>
      </c>
    </row>
    <row r="2143" spans="1:1" x14ac:dyDescent="0.25">
      <c r="A2143">
        <v>20.968639390542801</v>
      </c>
    </row>
    <row r="2144" spans="1:1" x14ac:dyDescent="0.25">
      <c r="A2144">
        <v>3.84786494119958</v>
      </c>
    </row>
    <row r="2145" spans="1:1" x14ac:dyDescent="0.25">
      <c r="A2145">
        <v>24.6031887065731</v>
      </c>
    </row>
    <row r="2146" spans="1:1" x14ac:dyDescent="0.25">
      <c r="A2146">
        <v>4.3950561752461503</v>
      </c>
    </row>
    <row r="2147" spans="1:1" x14ac:dyDescent="0.25">
      <c r="A2147">
        <v>7.0185315200892502</v>
      </c>
    </row>
    <row r="2148" spans="1:1" x14ac:dyDescent="0.25">
      <c r="A2148">
        <v>9.0403246843213108</v>
      </c>
    </row>
    <row r="2149" spans="1:1" x14ac:dyDescent="0.25">
      <c r="A2149">
        <v>9.3077986966386597</v>
      </c>
    </row>
    <row r="2150" spans="1:1" x14ac:dyDescent="0.25">
      <c r="A2150">
        <v>19.241811620871999</v>
      </c>
    </row>
    <row r="2151" spans="1:1" x14ac:dyDescent="0.25">
      <c r="A2151">
        <v>3.4191214574108502</v>
      </c>
    </row>
    <row r="2152" spans="1:1" x14ac:dyDescent="0.25">
      <c r="A2152">
        <v>25.300393758129601</v>
      </c>
    </row>
    <row r="2153" spans="1:1" x14ac:dyDescent="0.25">
      <c r="A2153">
        <v>3.27089984283535</v>
      </c>
    </row>
    <row r="2154" spans="1:1" x14ac:dyDescent="0.25">
      <c r="A2154">
        <v>0.98975982430658405</v>
      </c>
    </row>
    <row r="2155" spans="1:1" x14ac:dyDescent="0.25">
      <c r="A2155">
        <v>7.9222934469427804</v>
      </c>
    </row>
    <row r="2156" spans="1:1" x14ac:dyDescent="0.25">
      <c r="A2156">
        <v>19.132479931521601</v>
      </c>
    </row>
    <row r="2157" spans="1:1" x14ac:dyDescent="0.25">
      <c r="A2157">
        <v>22.399255658452901</v>
      </c>
    </row>
    <row r="2158" spans="1:1" x14ac:dyDescent="0.25">
      <c r="A2158">
        <v>16.8213720346738</v>
      </c>
    </row>
    <row r="2159" spans="1:1" x14ac:dyDescent="0.25">
      <c r="A2159">
        <v>7.86605423736302</v>
      </c>
    </row>
    <row r="2160" spans="1:1" x14ac:dyDescent="0.25">
      <c r="A2160">
        <v>16.576403730741202</v>
      </c>
    </row>
    <row r="2161" spans="1:1" x14ac:dyDescent="0.25">
      <c r="A2161">
        <v>23.223398392788098</v>
      </c>
    </row>
    <row r="2162" spans="1:1" x14ac:dyDescent="0.25">
      <c r="A2162">
        <v>19.7280545537214</v>
      </c>
    </row>
    <row r="2163" spans="1:1" x14ac:dyDescent="0.25">
      <c r="A2163">
        <v>4.6450827409911897</v>
      </c>
    </row>
    <row r="2164" spans="1:1" x14ac:dyDescent="0.25">
      <c r="A2164">
        <v>6.2036237155866996</v>
      </c>
    </row>
    <row r="2165" spans="1:1" x14ac:dyDescent="0.25">
      <c r="A2165">
        <v>2.5649994546395098</v>
      </c>
    </row>
    <row r="2166" spans="1:1" x14ac:dyDescent="0.25">
      <c r="A2166">
        <v>36.730051452284897</v>
      </c>
    </row>
    <row r="2167" spans="1:1" x14ac:dyDescent="0.25">
      <c r="A2167">
        <v>27.217440410516101</v>
      </c>
    </row>
    <row r="2168" spans="1:1" x14ac:dyDescent="0.25">
      <c r="A2168">
        <v>8.9834501901739205</v>
      </c>
    </row>
    <row r="2169" spans="1:1" x14ac:dyDescent="0.25">
      <c r="A2169">
        <v>3.1157813856540799</v>
      </c>
    </row>
    <row r="2170" spans="1:1" x14ac:dyDescent="0.25">
      <c r="A2170">
        <v>35.977398029114198</v>
      </c>
    </row>
    <row r="2171" spans="1:1" x14ac:dyDescent="0.25">
      <c r="A2171">
        <v>23.710696817147401</v>
      </c>
    </row>
    <row r="2172" spans="1:1" x14ac:dyDescent="0.25">
      <c r="A2172">
        <v>14.7276234697389</v>
      </c>
    </row>
    <row r="2173" spans="1:1" x14ac:dyDescent="0.25">
      <c r="A2173">
        <v>4.3395020275706697</v>
      </c>
    </row>
    <row r="2174" spans="1:1" x14ac:dyDescent="0.25">
      <c r="A2174">
        <v>34.364817383890198</v>
      </c>
    </row>
    <row r="2175" spans="1:1" x14ac:dyDescent="0.25">
      <c r="A2175">
        <v>15.943194161255001</v>
      </c>
    </row>
    <row r="2176" spans="1:1" x14ac:dyDescent="0.25">
      <c r="A2176">
        <v>2.9418567246662999</v>
      </c>
    </row>
    <row r="2177" spans="1:1" x14ac:dyDescent="0.25">
      <c r="A2177">
        <v>3.9938497945767302</v>
      </c>
    </row>
    <row r="2178" spans="1:1" x14ac:dyDescent="0.25">
      <c r="A2178">
        <v>11.3067612396939</v>
      </c>
    </row>
    <row r="2179" spans="1:1" x14ac:dyDescent="0.25">
      <c r="A2179">
        <v>18.956826398156501</v>
      </c>
    </row>
    <row r="2180" spans="1:1" x14ac:dyDescent="0.25">
      <c r="A2180">
        <v>8.4647540698121997</v>
      </c>
    </row>
    <row r="2181" spans="1:1" x14ac:dyDescent="0.25">
      <c r="A2181">
        <v>6.6999598146058998</v>
      </c>
    </row>
    <row r="2182" spans="1:1" x14ac:dyDescent="0.25">
      <c r="A2182">
        <v>14.8747563702803</v>
      </c>
    </row>
    <row r="2183" spans="1:1" x14ac:dyDescent="0.25">
      <c r="A2183">
        <v>7.2679085373190997</v>
      </c>
    </row>
    <row r="2184" spans="1:1" x14ac:dyDescent="0.25">
      <c r="A2184">
        <v>8.9934494763625992</v>
      </c>
    </row>
    <row r="2185" spans="1:1" x14ac:dyDescent="0.25">
      <c r="A2185">
        <v>6.2857971433652704</v>
      </c>
    </row>
    <row r="2186" spans="1:1" x14ac:dyDescent="0.25">
      <c r="A2186">
        <v>6.0258445432749701</v>
      </c>
    </row>
    <row r="2187" spans="1:1" x14ac:dyDescent="0.25">
      <c r="A2187">
        <v>13.075081201013001</v>
      </c>
    </row>
    <row r="2188" spans="1:1" x14ac:dyDescent="0.25">
      <c r="A2188">
        <v>14.0764839325146</v>
      </c>
    </row>
    <row r="2189" spans="1:1" x14ac:dyDescent="0.25">
      <c r="A2189">
        <v>7.57916743394017</v>
      </c>
    </row>
    <row r="2190" spans="1:1" x14ac:dyDescent="0.25">
      <c r="A2190">
        <v>17.333643592600801</v>
      </c>
    </row>
    <row r="2191" spans="1:1" x14ac:dyDescent="0.25">
      <c r="A2191">
        <v>4.9192129535275502</v>
      </c>
    </row>
    <row r="2192" spans="1:1" x14ac:dyDescent="0.25">
      <c r="A2192">
        <v>12.0783782971903</v>
      </c>
    </row>
    <row r="2193" spans="1:1" x14ac:dyDescent="0.25">
      <c r="A2193">
        <v>14.158320462896601</v>
      </c>
    </row>
    <row r="2194" spans="1:1" x14ac:dyDescent="0.25">
      <c r="A2194">
        <v>15.253799715536999</v>
      </c>
    </row>
    <row r="2195" spans="1:1" x14ac:dyDescent="0.25">
      <c r="A2195">
        <v>7.3407025446395</v>
      </c>
    </row>
    <row r="2196" spans="1:1" x14ac:dyDescent="0.25">
      <c r="A2196">
        <v>4.26573119537853</v>
      </c>
    </row>
    <row r="2197" spans="1:1" x14ac:dyDescent="0.25">
      <c r="A2197">
        <v>30.541045039895099</v>
      </c>
    </row>
    <row r="2198" spans="1:1" x14ac:dyDescent="0.25">
      <c r="A2198">
        <v>3.4673646102029498</v>
      </c>
    </row>
    <row r="2199" spans="1:1" x14ac:dyDescent="0.25">
      <c r="A2199">
        <v>5.3865864981612201</v>
      </c>
    </row>
    <row r="2200" spans="1:1" x14ac:dyDescent="0.25">
      <c r="A2200">
        <v>3.7558046556157598</v>
      </c>
    </row>
    <row r="2201" spans="1:1" x14ac:dyDescent="0.25">
      <c r="A2201">
        <v>24.242020070723701</v>
      </c>
    </row>
    <row r="2202" spans="1:1" x14ac:dyDescent="0.25">
      <c r="A2202">
        <v>3.7618287764607499</v>
      </c>
    </row>
    <row r="2203" spans="1:1" x14ac:dyDescent="0.25">
      <c r="A2203">
        <v>20.446782701724999</v>
      </c>
    </row>
    <row r="2204" spans="1:1" x14ac:dyDescent="0.25">
      <c r="A2204">
        <v>4.97247155888605</v>
      </c>
    </row>
    <row r="2205" spans="1:1" x14ac:dyDescent="0.25">
      <c r="A2205">
        <v>8.4473159770898096</v>
      </c>
    </row>
    <row r="2206" spans="1:1" x14ac:dyDescent="0.25">
      <c r="A2206">
        <v>5.6976874361762997</v>
      </c>
    </row>
    <row r="2207" spans="1:1" x14ac:dyDescent="0.25">
      <c r="A2207">
        <v>20.962311849278599</v>
      </c>
    </row>
    <row r="2208" spans="1:1" x14ac:dyDescent="0.25">
      <c r="A2208">
        <v>7.8616956921057</v>
      </c>
    </row>
    <row r="2209" spans="1:1" x14ac:dyDescent="0.25">
      <c r="A2209">
        <v>3.0019825106828599</v>
      </c>
    </row>
    <row r="2210" spans="1:1" x14ac:dyDescent="0.25">
      <c r="A2210">
        <v>17.290274224652102</v>
      </c>
    </row>
    <row r="2211" spans="1:1" x14ac:dyDescent="0.25">
      <c r="A2211">
        <v>12.2842936153816</v>
      </c>
    </row>
    <row r="2212" spans="1:1" x14ac:dyDescent="0.25">
      <c r="A2212">
        <v>8.6306182696437492</v>
      </c>
    </row>
    <row r="2213" spans="1:1" x14ac:dyDescent="0.25">
      <c r="A2213">
        <v>18.453130788261099</v>
      </c>
    </row>
    <row r="2214" spans="1:1" x14ac:dyDescent="0.25">
      <c r="A2214">
        <v>28.9839454146062</v>
      </c>
    </row>
    <row r="2215" spans="1:1" x14ac:dyDescent="0.25">
      <c r="A2215">
        <v>5.0871901134243096</v>
      </c>
    </row>
    <row r="2216" spans="1:1" x14ac:dyDescent="0.25">
      <c r="A2216">
        <v>3.1974486133779898</v>
      </c>
    </row>
    <row r="2217" spans="1:1" x14ac:dyDescent="0.25">
      <c r="A2217">
        <v>20.574925897402199</v>
      </c>
    </row>
    <row r="2218" spans="1:1" x14ac:dyDescent="0.25">
      <c r="A2218">
        <v>16.379682730372199</v>
      </c>
    </row>
    <row r="2219" spans="1:1" x14ac:dyDescent="0.25">
      <c r="A2219">
        <v>9.7423672265649106</v>
      </c>
    </row>
    <row r="2220" spans="1:1" x14ac:dyDescent="0.25">
      <c r="A2220">
        <v>10.718822601339401</v>
      </c>
    </row>
    <row r="2221" spans="1:1" x14ac:dyDescent="0.25">
      <c r="A2221">
        <v>3.7164334045790901</v>
      </c>
    </row>
    <row r="2222" spans="1:1" x14ac:dyDescent="0.25">
      <c r="A2222">
        <v>24.353999867995199</v>
      </c>
    </row>
    <row r="2223" spans="1:1" x14ac:dyDescent="0.25">
      <c r="A2223">
        <v>21.058917275733101</v>
      </c>
    </row>
    <row r="2224" spans="1:1" x14ac:dyDescent="0.25">
      <c r="A2224">
        <v>3.63771143557668</v>
      </c>
    </row>
    <row r="2225" spans="1:1" x14ac:dyDescent="0.25">
      <c r="A2225">
        <v>3.0442543692860098</v>
      </c>
    </row>
    <row r="2226" spans="1:1" x14ac:dyDescent="0.25">
      <c r="A2226">
        <v>10.859668316070101</v>
      </c>
    </row>
    <row r="2227" spans="1:1" x14ac:dyDescent="0.25">
      <c r="A2227">
        <v>27.6359035325878</v>
      </c>
    </row>
    <row r="2228" spans="1:1" x14ac:dyDescent="0.25">
      <c r="A2228">
        <v>13.067748553063501</v>
      </c>
    </row>
    <row r="2229" spans="1:1" x14ac:dyDescent="0.25">
      <c r="A2229">
        <v>8.1461502624933804</v>
      </c>
    </row>
    <row r="2230" spans="1:1" x14ac:dyDescent="0.25">
      <c r="A2230">
        <v>21.3603015355461</v>
      </c>
    </row>
    <row r="2231" spans="1:1" x14ac:dyDescent="0.25">
      <c r="A2231">
        <v>1.59043614553559</v>
      </c>
    </row>
    <row r="2232" spans="1:1" x14ac:dyDescent="0.25">
      <c r="A2232">
        <v>3.7556536970789498</v>
      </c>
    </row>
    <row r="2233" spans="1:1" x14ac:dyDescent="0.25">
      <c r="A2233">
        <v>9.8046229143789105</v>
      </c>
    </row>
    <row r="2234" spans="1:1" x14ac:dyDescent="0.25">
      <c r="A2234">
        <v>39.510162977588699</v>
      </c>
    </row>
    <row r="2235" spans="1:1" x14ac:dyDescent="0.25">
      <c r="A2235">
        <v>8.0031927413486503</v>
      </c>
    </row>
    <row r="2236" spans="1:1" x14ac:dyDescent="0.25">
      <c r="A2236">
        <v>3.97404175250424</v>
      </c>
    </row>
    <row r="2237" spans="1:1" x14ac:dyDescent="0.25">
      <c r="A2237">
        <v>23.375878628623902</v>
      </c>
    </row>
    <row r="2238" spans="1:1" x14ac:dyDescent="0.25">
      <c r="A2238">
        <v>12.5349760913354</v>
      </c>
    </row>
    <row r="2239" spans="1:1" x14ac:dyDescent="0.25">
      <c r="A2239">
        <v>14.510682478982799</v>
      </c>
    </row>
    <row r="2240" spans="1:1" x14ac:dyDescent="0.25">
      <c r="A2240">
        <v>16.547280743372902</v>
      </c>
    </row>
    <row r="2241" spans="1:1" x14ac:dyDescent="0.25">
      <c r="A2241">
        <v>7.3308927925418601</v>
      </c>
    </row>
    <row r="2242" spans="1:1" x14ac:dyDescent="0.25">
      <c r="A2242">
        <v>10.674231787026301</v>
      </c>
    </row>
    <row r="2243" spans="1:1" x14ac:dyDescent="0.25">
      <c r="A2243">
        <v>7.8254689718972701</v>
      </c>
    </row>
    <row r="2244" spans="1:1" x14ac:dyDescent="0.25">
      <c r="A2244">
        <v>35.983608328784499</v>
      </c>
    </row>
    <row r="2245" spans="1:1" x14ac:dyDescent="0.25">
      <c r="A2245">
        <v>23.353743572866101</v>
      </c>
    </row>
    <row r="2246" spans="1:1" x14ac:dyDescent="0.25">
      <c r="A2246">
        <v>34.522398823196099</v>
      </c>
    </row>
    <row r="2247" spans="1:1" x14ac:dyDescent="0.25">
      <c r="A2247">
        <v>11.2574272222197</v>
      </c>
    </row>
    <row r="2248" spans="1:1" x14ac:dyDescent="0.25">
      <c r="A2248">
        <v>17.825855053781702</v>
      </c>
    </row>
    <row r="2249" spans="1:1" x14ac:dyDescent="0.25">
      <c r="A2249">
        <v>4.9223907684869497</v>
      </c>
    </row>
    <row r="2250" spans="1:1" x14ac:dyDescent="0.25">
      <c r="A2250">
        <v>6.6046451752251603</v>
      </c>
    </row>
    <row r="2251" spans="1:1" x14ac:dyDescent="0.25">
      <c r="A2251">
        <v>20.406669483867901</v>
      </c>
    </row>
    <row r="2252" spans="1:1" x14ac:dyDescent="0.25">
      <c r="A2252">
        <v>18.791592864958002</v>
      </c>
    </row>
    <row r="2253" spans="1:1" x14ac:dyDescent="0.25">
      <c r="A2253">
        <v>46.671459133567303</v>
      </c>
    </row>
    <row r="2254" spans="1:1" x14ac:dyDescent="0.25">
      <c r="A2254">
        <v>17.568673674405002</v>
      </c>
    </row>
    <row r="2255" spans="1:1" x14ac:dyDescent="0.25">
      <c r="A2255">
        <v>21.525890995596299</v>
      </c>
    </row>
    <row r="2256" spans="1:1" x14ac:dyDescent="0.25">
      <c r="A2256">
        <v>14.3983378828621</v>
      </c>
    </row>
    <row r="2257" spans="1:1" x14ac:dyDescent="0.25">
      <c r="A2257">
        <v>20.296668259387801</v>
      </c>
    </row>
    <row r="2258" spans="1:1" x14ac:dyDescent="0.25">
      <c r="A2258">
        <v>39.789250410659697</v>
      </c>
    </row>
    <row r="2259" spans="1:1" x14ac:dyDescent="0.25">
      <c r="A2259">
        <v>13.3354334766719</v>
      </c>
    </row>
    <row r="2260" spans="1:1" x14ac:dyDescent="0.25">
      <c r="A2260">
        <v>19.929988390760698</v>
      </c>
    </row>
    <row r="2261" spans="1:1" x14ac:dyDescent="0.25">
      <c r="A2261">
        <v>13.9775706866323</v>
      </c>
    </row>
    <row r="2262" spans="1:1" x14ac:dyDescent="0.25">
      <c r="A2262">
        <v>10.873446649568599</v>
      </c>
    </row>
    <row r="2263" spans="1:1" x14ac:dyDescent="0.25">
      <c r="A2263">
        <v>7.73952539216058</v>
      </c>
    </row>
    <row r="2264" spans="1:1" x14ac:dyDescent="0.25">
      <c r="A2264">
        <v>24.704259046550298</v>
      </c>
    </row>
    <row r="2265" spans="1:1" x14ac:dyDescent="0.25">
      <c r="A2265">
        <v>9.4528699604025608</v>
      </c>
    </row>
    <row r="2266" spans="1:1" x14ac:dyDescent="0.25">
      <c r="A2266">
        <v>6.1661514204440104</v>
      </c>
    </row>
    <row r="2267" spans="1:1" x14ac:dyDescent="0.25">
      <c r="A2267">
        <v>15.0733988099754</v>
      </c>
    </row>
    <row r="2268" spans="1:1" x14ac:dyDescent="0.25">
      <c r="A2268">
        <v>11.5963339175425</v>
      </c>
    </row>
    <row r="2269" spans="1:1" x14ac:dyDescent="0.25">
      <c r="A2269">
        <v>19.514222264939701</v>
      </c>
    </row>
    <row r="2270" spans="1:1" x14ac:dyDescent="0.25">
      <c r="A2270">
        <v>42.080180336453303</v>
      </c>
    </row>
    <row r="2271" spans="1:1" x14ac:dyDescent="0.25">
      <c r="A2271">
        <v>11.689396179111499</v>
      </c>
    </row>
    <row r="2272" spans="1:1" x14ac:dyDescent="0.25">
      <c r="A2272">
        <v>28.721694413464999</v>
      </c>
    </row>
    <row r="2273" spans="1:1" x14ac:dyDescent="0.25">
      <c r="A2273">
        <v>23.694699443932201</v>
      </c>
    </row>
    <row r="2274" spans="1:1" x14ac:dyDescent="0.25">
      <c r="A2274">
        <v>17.029598722988599</v>
      </c>
    </row>
    <row r="2275" spans="1:1" x14ac:dyDescent="0.25">
      <c r="A2275">
        <v>17.705829518149699</v>
      </c>
    </row>
    <row r="2276" spans="1:1" x14ac:dyDescent="0.25">
      <c r="A2276">
        <v>5.1889537934285803</v>
      </c>
    </row>
    <row r="2277" spans="1:1" x14ac:dyDescent="0.25">
      <c r="A2277">
        <v>15.456142273684399</v>
      </c>
    </row>
    <row r="2278" spans="1:1" x14ac:dyDescent="0.25">
      <c r="A2278">
        <v>10.810081608382101</v>
      </c>
    </row>
    <row r="2279" spans="1:1" x14ac:dyDescent="0.25">
      <c r="A2279">
        <v>30.285460314238399</v>
      </c>
    </row>
    <row r="2280" spans="1:1" x14ac:dyDescent="0.25">
      <c r="A2280">
        <v>11.0792681665112</v>
      </c>
    </row>
    <row r="2281" spans="1:1" x14ac:dyDescent="0.25">
      <c r="A2281">
        <v>27.5731814354574</v>
      </c>
    </row>
    <row r="2282" spans="1:1" x14ac:dyDescent="0.25">
      <c r="A2282">
        <v>27.173549536885901</v>
      </c>
    </row>
    <row r="2283" spans="1:1" x14ac:dyDescent="0.25">
      <c r="A2283">
        <v>6.5828515693379801</v>
      </c>
    </row>
    <row r="2284" spans="1:1" x14ac:dyDescent="0.25">
      <c r="A2284">
        <v>40.567984329259701</v>
      </c>
    </row>
    <row r="2285" spans="1:1" x14ac:dyDescent="0.25">
      <c r="A2285">
        <v>24.1351189614875</v>
      </c>
    </row>
    <row r="2286" spans="1:1" x14ac:dyDescent="0.25">
      <c r="A2286">
        <v>18.823937877262299</v>
      </c>
    </row>
    <row r="2287" spans="1:1" x14ac:dyDescent="0.25">
      <c r="A2287">
        <v>24.650127467818201</v>
      </c>
    </row>
    <row r="2288" spans="1:1" x14ac:dyDescent="0.25">
      <c r="A2288">
        <v>18.658238188395998</v>
      </c>
    </row>
    <row r="2289" spans="1:1" x14ac:dyDescent="0.25">
      <c r="A2289">
        <v>24.5098072586356</v>
      </c>
    </row>
    <row r="2290" spans="1:1" x14ac:dyDescent="0.25">
      <c r="A2290">
        <v>6.8480166717397601</v>
      </c>
    </row>
    <row r="2291" spans="1:1" x14ac:dyDescent="0.25">
      <c r="A2291">
        <v>11.545383630642601</v>
      </c>
    </row>
    <row r="2292" spans="1:1" x14ac:dyDescent="0.25">
      <c r="A2292">
        <v>7.4245320593320097</v>
      </c>
    </row>
    <row r="2293" spans="1:1" x14ac:dyDescent="0.25">
      <c r="A2293">
        <v>18.597696042674201</v>
      </c>
    </row>
    <row r="2294" spans="1:1" x14ac:dyDescent="0.25">
      <c r="A2294">
        <v>19.5844431894057</v>
      </c>
    </row>
    <row r="2295" spans="1:1" x14ac:dyDescent="0.25">
      <c r="A2295">
        <v>3.3987197934120501</v>
      </c>
    </row>
    <row r="2296" spans="1:1" x14ac:dyDescent="0.25">
      <c r="A2296">
        <v>17.5362487303086</v>
      </c>
    </row>
    <row r="2297" spans="1:1" x14ac:dyDescent="0.25">
      <c r="A2297">
        <v>12.836393379571801</v>
      </c>
    </row>
    <row r="2298" spans="1:1" x14ac:dyDescent="0.25">
      <c r="A2298">
        <v>20.7982799992627</v>
      </c>
    </row>
    <row r="2299" spans="1:1" x14ac:dyDescent="0.25">
      <c r="A2299">
        <v>9.3995053262614796</v>
      </c>
    </row>
    <row r="2300" spans="1:1" x14ac:dyDescent="0.25">
      <c r="A2300">
        <v>42.351775069794797</v>
      </c>
    </row>
    <row r="2301" spans="1:1" x14ac:dyDescent="0.25">
      <c r="A2301">
        <v>10.611568802776199</v>
      </c>
    </row>
    <row r="2302" spans="1:1" x14ac:dyDescent="0.25">
      <c r="A2302">
        <v>11.4536385830875</v>
      </c>
    </row>
    <row r="2303" spans="1:1" x14ac:dyDescent="0.25">
      <c r="A2303">
        <v>5.7212688964638296</v>
      </c>
    </row>
    <row r="2304" spans="1:1" x14ac:dyDescent="0.25">
      <c r="A2304">
        <v>39.349207201948403</v>
      </c>
    </row>
    <row r="2305" spans="1:1" x14ac:dyDescent="0.25">
      <c r="A2305">
        <v>22.419162918512299</v>
      </c>
    </row>
    <row r="2306" spans="1:1" x14ac:dyDescent="0.25">
      <c r="A2306">
        <v>11.853344254662099</v>
      </c>
    </row>
    <row r="2307" spans="1:1" x14ac:dyDescent="0.25">
      <c r="A2307">
        <v>22.429635797571802</v>
      </c>
    </row>
    <row r="2308" spans="1:1" x14ac:dyDescent="0.25">
      <c r="A2308">
        <v>9.3511578337674894</v>
      </c>
    </row>
    <row r="2309" spans="1:1" x14ac:dyDescent="0.25">
      <c r="A2309">
        <v>29.7770626810983</v>
      </c>
    </row>
    <row r="2310" spans="1:1" x14ac:dyDescent="0.25">
      <c r="A2310">
        <v>16.668458969384702</v>
      </c>
    </row>
    <row r="2311" spans="1:1" x14ac:dyDescent="0.25">
      <c r="A2311">
        <v>15.8010666112983</v>
      </c>
    </row>
    <row r="2312" spans="1:1" x14ac:dyDescent="0.25">
      <c r="A2312">
        <v>9.06756492353807</v>
      </c>
    </row>
    <row r="2313" spans="1:1" x14ac:dyDescent="0.25">
      <c r="A2313">
        <v>10.302008453395199</v>
      </c>
    </row>
    <row r="2314" spans="1:1" x14ac:dyDescent="0.25">
      <c r="A2314">
        <v>10.228739577400701</v>
      </c>
    </row>
    <row r="2315" spans="1:1" x14ac:dyDescent="0.25">
      <c r="A2315">
        <v>23.273888569814801</v>
      </c>
    </row>
    <row r="2316" spans="1:1" x14ac:dyDescent="0.25">
      <c r="A2316">
        <v>17.584711439657301</v>
      </c>
    </row>
    <row r="2317" spans="1:1" x14ac:dyDescent="0.25">
      <c r="A2317">
        <v>13.585518004054</v>
      </c>
    </row>
    <row r="2318" spans="1:1" x14ac:dyDescent="0.25">
      <c r="A2318">
        <v>5.55062077805073</v>
      </c>
    </row>
    <row r="2319" spans="1:1" x14ac:dyDescent="0.25">
      <c r="A2319">
        <v>13.1778662327125</v>
      </c>
    </row>
    <row r="2320" spans="1:1" x14ac:dyDescent="0.25">
      <c r="A2320">
        <v>11.9217246109862</v>
      </c>
    </row>
    <row r="2321" spans="1:1" x14ac:dyDescent="0.25">
      <c r="A2321">
        <v>18.283843966609201</v>
      </c>
    </row>
    <row r="2322" spans="1:1" x14ac:dyDescent="0.25">
      <c r="A2322">
        <v>16.1220672069493</v>
      </c>
    </row>
    <row r="2323" spans="1:1" x14ac:dyDescent="0.25">
      <c r="A2323">
        <v>17.756764157352599</v>
      </c>
    </row>
    <row r="2324" spans="1:1" x14ac:dyDescent="0.25">
      <c r="A2324">
        <v>14.5516867377655</v>
      </c>
    </row>
    <row r="2325" spans="1:1" x14ac:dyDescent="0.25">
      <c r="A2325">
        <v>15.9409396181091</v>
      </c>
    </row>
    <row r="2326" spans="1:1" x14ac:dyDescent="0.25">
      <c r="A2326">
        <v>7.0611492654506698</v>
      </c>
    </row>
    <row r="2327" spans="1:1" x14ac:dyDescent="0.25">
      <c r="A2327">
        <v>10.696988361102299</v>
      </c>
    </row>
    <row r="2328" spans="1:1" x14ac:dyDescent="0.25">
      <c r="A2328">
        <v>7.4774010007701399</v>
      </c>
    </row>
    <row r="2329" spans="1:1" x14ac:dyDescent="0.25">
      <c r="A2329">
        <v>17.097055174921099</v>
      </c>
    </row>
    <row r="2330" spans="1:1" x14ac:dyDescent="0.25">
      <c r="A2330">
        <v>11.110040100190099</v>
      </c>
    </row>
    <row r="2331" spans="1:1" x14ac:dyDescent="0.25">
      <c r="A2331">
        <v>2.9741837415546102</v>
      </c>
    </row>
    <row r="2332" spans="1:1" x14ac:dyDescent="0.25">
      <c r="A2332">
        <v>9.8146775860526301</v>
      </c>
    </row>
    <row r="2333" spans="1:1" x14ac:dyDescent="0.25">
      <c r="A2333">
        <v>7.0682749135772998</v>
      </c>
    </row>
    <row r="2334" spans="1:1" x14ac:dyDescent="0.25">
      <c r="A2334">
        <v>32.179102363276797</v>
      </c>
    </row>
    <row r="2335" spans="1:1" x14ac:dyDescent="0.25">
      <c r="A2335">
        <v>14.3437335111901</v>
      </c>
    </row>
    <row r="2336" spans="1:1" x14ac:dyDescent="0.25">
      <c r="A2336">
        <v>13.327169583099</v>
      </c>
    </row>
    <row r="2337" spans="1:1" x14ac:dyDescent="0.25">
      <c r="A2337">
        <v>10.9722362748926</v>
      </c>
    </row>
    <row r="2338" spans="1:1" x14ac:dyDescent="0.25">
      <c r="A2338">
        <v>39.1603680246767</v>
      </c>
    </row>
    <row r="2339" spans="1:1" x14ac:dyDescent="0.25">
      <c r="A2339">
        <v>15.4746733450731</v>
      </c>
    </row>
    <row r="2340" spans="1:1" x14ac:dyDescent="0.25">
      <c r="A2340">
        <v>15.2875075058751</v>
      </c>
    </row>
    <row r="2341" spans="1:1" x14ac:dyDescent="0.25">
      <c r="A2341">
        <v>10.556849305580799</v>
      </c>
    </row>
    <row r="2342" spans="1:1" x14ac:dyDescent="0.25">
      <c r="A2342">
        <v>9.7724483974418597</v>
      </c>
    </row>
    <row r="2343" spans="1:1" x14ac:dyDescent="0.25">
      <c r="A2343">
        <v>39.467614913408703</v>
      </c>
    </row>
    <row r="2344" spans="1:1" x14ac:dyDescent="0.25">
      <c r="A2344">
        <v>6.3170968116442099</v>
      </c>
    </row>
    <row r="2345" spans="1:1" x14ac:dyDescent="0.25">
      <c r="A2345">
        <v>9.9055475894508191</v>
      </c>
    </row>
    <row r="2346" spans="1:1" x14ac:dyDescent="0.25">
      <c r="A2346">
        <v>19.027388257620899</v>
      </c>
    </row>
    <row r="2347" spans="1:1" x14ac:dyDescent="0.25">
      <c r="A2347">
        <v>18.0785993482496</v>
      </c>
    </row>
    <row r="2348" spans="1:1" x14ac:dyDescent="0.25">
      <c r="A2348">
        <v>12.010252705249099</v>
      </c>
    </row>
    <row r="2349" spans="1:1" x14ac:dyDescent="0.25">
      <c r="A2349">
        <v>9.7460655685965296</v>
      </c>
    </row>
    <row r="2350" spans="1:1" x14ac:dyDescent="0.25">
      <c r="A2350">
        <v>6.5140557537743904</v>
      </c>
    </row>
    <row r="2351" spans="1:1" x14ac:dyDescent="0.25">
      <c r="A2351">
        <v>9.0763696230744095</v>
      </c>
    </row>
    <row r="2352" spans="1:1" x14ac:dyDescent="0.25">
      <c r="A2352">
        <v>7.4016454362238999</v>
      </c>
    </row>
    <row r="2353" spans="1:1" x14ac:dyDescent="0.25">
      <c r="A2353">
        <v>14.329637154393</v>
      </c>
    </row>
    <row r="2354" spans="1:1" x14ac:dyDescent="0.25">
      <c r="A2354">
        <v>6.3205448669043296</v>
      </c>
    </row>
    <row r="2355" spans="1:1" x14ac:dyDescent="0.25">
      <c r="A2355">
        <v>9.9370873323564393</v>
      </c>
    </row>
    <row r="2356" spans="1:1" x14ac:dyDescent="0.25">
      <c r="A2356">
        <v>10.5081748020718</v>
      </c>
    </row>
    <row r="2357" spans="1:1" x14ac:dyDescent="0.25">
      <c r="A2357">
        <v>10.344975793588</v>
      </c>
    </row>
    <row r="2358" spans="1:1" x14ac:dyDescent="0.25">
      <c r="A2358">
        <v>29.981115882673699</v>
      </c>
    </row>
    <row r="2359" spans="1:1" x14ac:dyDescent="0.25">
      <c r="A2359">
        <v>17.340798066637198</v>
      </c>
    </row>
    <row r="2360" spans="1:1" x14ac:dyDescent="0.25">
      <c r="A2360">
        <v>4.9166352007015197</v>
      </c>
    </row>
    <row r="2361" spans="1:1" x14ac:dyDescent="0.25">
      <c r="A2361">
        <v>3.6749635084766799</v>
      </c>
    </row>
    <row r="2362" spans="1:1" x14ac:dyDescent="0.25">
      <c r="A2362">
        <v>13.203108820256301</v>
      </c>
    </row>
    <row r="2363" spans="1:1" x14ac:dyDescent="0.25">
      <c r="A2363">
        <v>17.928153869595</v>
      </c>
    </row>
    <row r="2364" spans="1:1" x14ac:dyDescent="0.25">
      <c r="A2364">
        <v>9.4625650985675591</v>
      </c>
    </row>
    <row r="2365" spans="1:1" x14ac:dyDescent="0.25">
      <c r="A2365">
        <v>8.0861073351729296</v>
      </c>
    </row>
    <row r="2366" spans="1:1" x14ac:dyDescent="0.25">
      <c r="A2366">
        <v>6.8089912548011799</v>
      </c>
    </row>
    <row r="2367" spans="1:1" x14ac:dyDescent="0.25">
      <c r="A2367">
        <v>13.9632532966695</v>
      </c>
    </row>
    <row r="2368" spans="1:1" x14ac:dyDescent="0.25">
      <c r="A2368">
        <v>9.1650236102193894</v>
      </c>
    </row>
    <row r="2369" spans="1:1" x14ac:dyDescent="0.25">
      <c r="A2369">
        <v>1.2745899064508801</v>
      </c>
    </row>
    <row r="2370" spans="1:1" x14ac:dyDescent="0.25">
      <c r="A2370">
        <v>16.394638748307301</v>
      </c>
    </row>
    <row r="2371" spans="1:1" x14ac:dyDescent="0.25">
      <c r="A2371">
        <v>9.85241743911266</v>
      </c>
    </row>
    <row r="2372" spans="1:1" x14ac:dyDescent="0.25">
      <c r="A2372">
        <v>9.6361542510484899</v>
      </c>
    </row>
    <row r="2373" spans="1:1" x14ac:dyDescent="0.25">
      <c r="A2373">
        <v>17.292683301094499</v>
      </c>
    </row>
    <row r="2374" spans="1:1" x14ac:dyDescent="0.25">
      <c r="A2374">
        <v>6.4935376247303802</v>
      </c>
    </row>
    <row r="2375" spans="1:1" x14ac:dyDescent="0.25">
      <c r="A2375">
        <v>10.427509940633501</v>
      </c>
    </row>
    <row r="2376" spans="1:1" x14ac:dyDescent="0.25">
      <c r="A2376">
        <v>6.87307074093611</v>
      </c>
    </row>
    <row r="2377" spans="1:1" x14ac:dyDescent="0.25">
      <c r="A2377">
        <v>13.0966659612955</v>
      </c>
    </row>
    <row r="2378" spans="1:1" x14ac:dyDescent="0.25">
      <c r="A2378">
        <v>9.0396482497116892</v>
      </c>
    </row>
    <row r="2379" spans="1:1" x14ac:dyDescent="0.25">
      <c r="A2379">
        <v>7.8155924055479096</v>
      </c>
    </row>
    <row r="2380" spans="1:1" x14ac:dyDescent="0.25">
      <c r="A2380">
        <v>10.2684379915652</v>
      </c>
    </row>
    <row r="2381" spans="1:1" x14ac:dyDescent="0.25">
      <c r="A2381">
        <v>21.690387984270799</v>
      </c>
    </row>
    <row r="2382" spans="1:1" x14ac:dyDescent="0.25">
      <c r="A2382">
        <v>10.265774010167499</v>
      </c>
    </row>
    <row r="2383" spans="1:1" x14ac:dyDescent="0.25">
      <c r="A2383">
        <v>40.012078559655698</v>
      </c>
    </row>
    <row r="2384" spans="1:1" x14ac:dyDescent="0.25">
      <c r="A2384">
        <v>17.213238008699602</v>
      </c>
    </row>
    <row r="2385" spans="1:1" x14ac:dyDescent="0.25">
      <c r="A2385">
        <v>9.1425103223959798</v>
      </c>
    </row>
    <row r="2386" spans="1:1" x14ac:dyDescent="0.25">
      <c r="A2386">
        <v>3.6894116376621202</v>
      </c>
    </row>
    <row r="2387" spans="1:1" x14ac:dyDescent="0.25">
      <c r="A2387">
        <v>8.6452372762970793</v>
      </c>
    </row>
    <row r="2388" spans="1:1" x14ac:dyDescent="0.25">
      <c r="A2388">
        <v>20.492331210180399</v>
      </c>
    </row>
    <row r="2389" spans="1:1" x14ac:dyDescent="0.25">
      <c r="A2389">
        <v>15.6506537450192</v>
      </c>
    </row>
    <row r="2390" spans="1:1" x14ac:dyDescent="0.25">
      <c r="A2390">
        <v>3.75356733397882</v>
      </c>
    </row>
    <row r="2391" spans="1:1" x14ac:dyDescent="0.25">
      <c r="A2391">
        <v>8.5946004550776998</v>
      </c>
    </row>
    <row r="2392" spans="1:1" x14ac:dyDescent="0.25">
      <c r="A2392">
        <v>6.58921824563605</v>
      </c>
    </row>
    <row r="2393" spans="1:1" x14ac:dyDescent="0.25">
      <c r="A2393">
        <v>13.371866304733899</v>
      </c>
    </row>
    <row r="2394" spans="1:1" x14ac:dyDescent="0.25">
      <c r="A2394">
        <v>8.93535839111318</v>
      </c>
    </row>
    <row r="2395" spans="1:1" x14ac:dyDescent="0.25">
      <c r="A2395">
        <v>13.582537918360799</v>
      </c>
    </row>
    <row r="2396" spans="1:1" x14ac:dyDescent="0.25">
      <c r="A2396">
        <v>7.7399709475265199</v>
      </c>
    </row>
    <row r="2397" spans="1:1" x14ac:dyDescent="0.25">
      <c r="A2397">
        <v>5.4832138179906602</v>
      </c>
    </row>
    <row r="2398" spans="1:1" x14ac:dyDescent="0.25">
      <c r="A2398">
        <v>13.8908694130985</v>
      </c>
    </row>
    <row r="2399" spans="1:1" x14ac:dyDescent="0.25">
      <c r="A2399">
        <v>1.8138194707478399</v>
      </c>
    </row>
    <row r="2400" spans="1:1" x14ac:dyDescent="0.25">
      <c r="A2400">
        <v>2.0624712161743202</v>
      </c>
    </row>
    <row r="2401" spans="1:1" x14ac:dyDescent="0.25">
      <c r="A2401">
        <v>15.055550519341001</v>
      </c>
    </row>
    <row r="2402" spans="1:1" x14ac:dyDescent="0.25">
      <c r="A2402">
        <v>25.071117108855301</v>
      </c>
    </row>
    <row r="2403" spans="1:1" x14ac:dyDescent="0.25">
      <c r="A2403">
        <v>11.747394029293901</v>
      </c>
    </row>
    <row r="2404" spans="1:1" x14ac:dyDescent="0.25">
      <c r="A2404">
        <v>2.0386079595823001</v>
      </c>
    </row>
    <row r="2405" spans="1:1" x14ac:dyDescent="0.25">
      <c r="A2405">
        <v>5.48249841303004</v>
      </c>
    </row>
    <row r="2406" spans="1:1" x14ac:dyDescent="0.25">
      <c r="A2406">
        <v>7.0626450245238601</v>
      </c>
    </row>
    <row r="2407" spans="1:1" x14ac:dyDescent="0.25">
      <c r="A2407">
        <v>13.505434425933901</v>
      </c>
    </row>
    <row r="2408" spans="1:1" x14ac:dyDescent="0.25">
      <c r="A2408">
        <v>31.4623866688835</v>
      </c>
    </row>
    <row r="2409" spans="1:1" x14ac:dyDescent="0.25">
      <c r="A2409">
        <v>9.1523616723842807</v>
      </c>
    </row>
    <row r="2410" spans="1:1" x14ac:dyDescent="0.25">
      <c r="A2410">
        <v>2.3913677782006699</v>
      </c>
    </row>
    <row r="2411" spans="1:1" x14ac:dyDescent="0.25">
      <c r="A2411">
        <v>8.5026528201772802</v>
      </c>
    </row>
    <row r="2412" spans="1:1" x14ac:dyDescent="0.25">
      <c r="A2412">
        <v>10.931100597200301</v>
      </c>
    </row>
    <row r="2413" spans="1:1" x14ac:dyDescent="0.25">
      <c r="A2413">
        <v>17.0942561268192</v>
      </c>
    </row>
    <row r="2414" spans="1:1" x14ac:dyDescent="0.25">
      <c r="A2414">
        <v>22.636820871749801</v>
      </c>
    </row>
    <row r="2415" spans="1:1" x14ac:dyDescent="0.25">
      <c r="A2415">
        <v>5.9349780699815602</v>
      </c>
    </row>
    <row r="2416" spans="1:1" x14ac:dyDescent="0.25">
      <c r="A2416">
        <v>1.5416238452359801</v>
      </c>
    </row>
    <row r="2417" spans="1:1" x14ac:dyDescent="0.25">
      <c r="A2417">
        <v>3.4295228818693699</v>
      </c>
    </row>
    <row r="2418" spans="1:1" x14ac:dyDescent="0.25">
      <c r="A2418">
        <v>19.850188116532198</v>
      </c>
    </row>
    <row r="2419" spans="1:1" x14ac:dyDescent="0.25">
      <c r="A2419">
        <v>4.2130812246812503</v>
      </c>
    </row>
    <row r="2420" spans="1:1" x14ac:dyDescent="0.25">
      <c r="A2420">
        <v>14.031145057200799</v>
      </c>
    </row>
    <row r="2421" spans="1:1" x14ac:dyDescent="0.25">
      <c r="A2421">
        <v>22.485920209455799</v>
      </c>
    </row>
    <row r="2422" spans="1:1" x14ac:dyDescent="0.25">
      <c r="A2422">
        <v>24.187026854626101</v>
      </c>
    </row>
    <row r="2423" spans="1:1" x14ac:dyDescent="0.25">
      <c r="A2423">
        <v>5.2848419073417601</v>
      </c>
    </row>
    <row r="2424" spans="1:1" x14ac:dyDescent="0.25">
      <c r="A2424">
        <v>1.9719492636841101</v>
      </c>
    </row>
    <row r="2425" spans="1:1" x14ac:dyDescent="0.25">
      <c r="A2425">
        <v>2.9678243699870199</v>
      </c>
    </row>
    <row r="2426" spans="1:1" x14ac:dyDescent="0.25">
      <c r="A2426">
        <v>13.5922020041737</v>
      </c>
    </row>
    <row r="2427" spans="1:1" x14ac:dyDescent="0.25">
      <c r="A2427">
        <v>12.7901738359151</v>
      </c>
    </row>
    <row r="2428" spans="1:1" x14ac:dyDescent="0.25">
      <c r="A2428">
        <v>2.5112710556734901</v>
      </c>
    </row>
    <row r="2429" spans="1:1" x14ac:dyDescent="0.25">
      <c r="A2429">
        <v>2.9988521923288398</v>
      </c>
    </row>
    <row r="2430" spans="1:1" x14ac:dyDescent="0.25">
      <c r="A2430">
        <v>8.2913889878389</v>
      </c>
    </row>
    <row r="2431" spans="1:1" x14ac:dyDescent="0.25">
      <c r="A2431">
        <v>7.9214779605723802</v>
      </c>
    </row>
    <row r="2432" spans="1:1" x14ac:dyDescent="0.25">
      <c r="A2432">
        <v>18.107395646519901</v>
      </c>
    </row>
    <row r="2433" spans="1:1" x14ac:dyDescent="0.25">
      <c r="A2433">
        <v>12.925441263661</v>
      </c>
    </row>
    <row r="2434" spans="1:1" x14ac:dyDescent="0.25">
      <c r="A2434">
        <v>3.8455604073394198</v>
      </c>
    </row>
    <row r="2435" spans="1:1" x14ac:dyDescent="0.25">
      <c r="A2435">
        <v>7.8362154697394297</v>
      </c>
    </row>
    <row r="2436" spans="1:1" x14ac:dyDescent="0.25">
      <c r="A2436">
        <v>16.881588702174099</v>
      </c>
    </row>
    <row r="2437" spans="1:1" x14ac:dyDescent="0.25">
      <c r="A2437">
        <v>16.435197676214599</v>
      </c>
    </row>
    <row r="2438" spans="1:1" x14ac:dyDescent="0.25">
      <c r="A2438">
        <v>10.156496766833801</v>
      </c>
    </row>
    <row r="2439" spans="1:1" x14ac:dyDescent="0.25">
      <c r="A2439">
        <v>33.295674324316302</v>
      </c>
    </row>
    <row r="2440" spans="1:1" x14ac:dyDescent="0.25">
      <c r="A2440">
        <v>13.097358588736601</v>
      </c>
    </row>
    <row r="2441" spans="1:1" x14ac:dyDescent="0.25">
      <c r="A2441">
        <v>2.7358766628540399</v>
      </c>
    </row>
    <row r="2442" spans="1:1" x14ac:dyDescent="0.25">
      <c r="A2442">
        <v>4.1541432942785397</v>
      </c>
    </row>
    <row r="2443" spans="1:1" x14ac:dyDescent="0.25">
      <c r="A2443">
        <v>9.3808124071669301</v>
      </c>
    </row>
    <row r="2444" spans="1:1" x14ac:dyDescent="0.25">
      <c r="A2444">
        <v>17.180176884514399</v>
      </c>
    </row>
    <row r="2445" spans="1:1" x14ac:dyDescent="0.25">
      <c r="A2445">
        <v>8.8476191707280396</v>
      </c>
    </row>
    <row r="2446" spans="1:1" x14ac:dyDescent="0.25">
      <c r="A2446">
        <v>9.7875480485031492</v>
      </c>
    </row>
    <row r="2447" spans="1:1" x14ac:dyDescent="0.25">
      <c r="A2447">
        <v>4.7442367123091396</v>
      </c>
    </row>
    <row r="2448" spans="1:1" x14ac:dyDescent="0.25">
      <c r="A2448">
        <v>9.4350647468548807</v>
      </c>
    </row>
    <row r="2449" spans="1:1" x14ac:dyDescent="0.25">
      <c r="A2449">
        <v>10.6415022209762</v>
      </c>
    </row>
    <row r="2450" spans="1:1" x14ac:dyDescent="0.25">
      <c r="A2450">
        <v>10.8033012995901</v>
      </c>
    </row>
    <row r="2451" spans="1:1" x14ac:dyDescent="0.25">
      <c r="A2451">
        <v>9.2640867452035494</v>
      </c>
    </row>
    <row r="2452" spans="1:1" x14ac:dyDescent="0.25">
      <c r="A2452">
        <v>10.062273295437199</v>
      </c>
    </row>
    <row r="2453" spans="1:1" x14ac:dyDescent="0.25">
      <c r="A2453">
        <v>13.281461969815799</v>
      </c>
    </row>
    <row r="2454" spans="1:1" x14ac:dyDescent="0.25">
      <c r="A2454">
        <v>13.0833287978113</v>
      </c>
    </row>
    <row r="2455" spans="1:1" x14ac:dyDescent="0.25">
      <c r="A2455">
        <v>7.2658861995219999</v>
      </c>
    </row>
    <row r="2456" spans="1:1" x14ac:dyDescent="0.25">
      <c r="A2456">
        <v>3.7955259587396801</v>
      </c>
    </row>
    <row r="2457" spans="1:1" x14ac:dyDescent="0.25">
      <c r="A2457">
        <v>9.5358399392590396</v>
      </c>
    </row>
    <row r="2458" spans="1:1" x14ac:dyDescent="0.25">
      <c r="A2458">
        <v>16.283033394109001</v>
      </c>
    </row>
    <row r="2459" spans="1:1" x14ac:dyDescent="0.25">
      <c r="A2459">
        <v>8.7948631032207896</v>
      </c>
    </row>
    <row r="2460" spans="1:1" x14ac:dyDescent="0.25">
      <c r="A2460">
        <v>1.2393756446702</v>
      </c>
    </row>
    <row r="2461" spans="1:1" x14ac:dyDescent="0.25">
      <c r="A2461">
        <v>3.88328601551834</v>
      </c>
    </row>
    <row r="2462" spans="1:1" x14ac:dyDescent="0.25">
      <c r="A2462">
        <v>10.1412689991964</v>
      </c>
    </row>
    <row r="2463" spans="1:1" x14ac:dyDescent="0.25">
      <c r="A2463">
        <v>19.2847713179377</v>
      </c>
    </row>
    <row r="2464" spans="1:1" x14ac:dyDescent="0.25">
      <c r="A2464">
        <v>16.441084670322599</v>
      </c>
    </row>
    <row r="2465" spans="1:1" x14ac:dyDescent="0.25">
      <c r="A2465">
        <v>3.1600384024206001</v>
      </c>
    </row>
    <row r="2466" spans="1:1" x14ac:dyDescent="0.25">
      <c r="A2466">
        <v>2.8635893235739802</v>
      </c>
    </row>
    <row r="2467" spans="1:1" x14ac:dyDescent="0.25">
      <c r="A2467">
        <v>5.80108473269678</v>
      </c>
    </row>
    <row r="2468" spans="1:1" x14ac:dyDescent="0.25">
      <c r="A2468">
        <v>14.5109684992804</v>
      </c>
    </row>
    <row r="2469" spans="1:1" x14ac:dyDescent="0.25">
      <c r="A2469">
        <v>14.309696372681</v>
      </c>
    </row>
    <row r="2470" spans="1:1" x14ac:dyDescent="0.25">
      <c r="A2470">
        <v>16.8505881730384</v>
      </c>
    </row>
    <row r="2471" spans="1:1" x14ac:dyDescent="0.25">
      <c r="A2471">
        <v>8.7585525131990192</v>
      </c>
    </row>
    <row r="2472" spans="1:1" x14ac:dyDescent="0.25">
      <c r="A2472">
        <v>8.0738006173481498</v>
      </c>
    </row>
    <row r="2473" spans="1:1" x14ac:dyDescent="0.25">
      <c r="A2473">
        <v>13.033602788014599</v>
      </c>
    </row>
    <row r="2474" spans="1:1" x14ac:dyDescent="0.25">
      <c r="A2474">
        <v>21.400267897025302</v>
      </c>
    </row>
    <row r="2475" spans="1:1" x14ac:dyDescent="0.25">
      <c r="A2475">
        <v>14.053771705329</v>
      </c>
    </row>
    <row r="2476" spans="1:1" x14ac:dyDescent="0.25">
      <c r="A2476">
        <v>5.3240032642219699</v>
      </c>
    </row>
    <row r="2477" spans="1:1" x14ac:dyDescent="0.25">
      <c r="A2477">
        <v>3.31982705550557</v>
      </c>
    </row>
    <row r="2478" spans="1:1" x14ac:dyDescent="0.25">
      <c r="A2478">
        <v>10.2003235410352</v>
      </c>
    </row>
    <row r="2479" spans="1:1" x14ac:dyDescent="0.25">
      <c r="A2479">
        <v>13.5456212925495</v>
      </c>
    </row>
    <row r="2480" spans="1:1" x14ac:dyDescent="0.25">
      <c r="A2480">
        <v>9.0479370969547102</v>
      </c>
    </row>
    <row r="2481" spans="1:1" x14ac:dyDescent="0.25">
      <c r="A2481">
        <v>6.1086572093719003</v>
      </c>
    </row>
    <row r="2482" spans="1:1" x14ac:dyDescent="0.25">
      <c r="A2482">
        <v>8.5679223927634798</v>
      </c>
    </row>
    <row r="2483" spans="1:1" x14ac:dyDescent="0.25">
      <c r="A2483">
        <v>8.6816355719192195</v>
      </c>
    </row>
    <row r="2484" spans="1:1" x14ac:dyDescent="0.25">
      <c r="A2484">
        <v>7.2710300480884396</v>
      </c>
    </row>
    <row r="2485" spans="1:1" x14ac:dyDescent="0.25">
      <c r="A2485">
        <v>10.2730268156982</v>
      </c>
    </row>
    <row r="2486" spans="1:1" x14ac:dyDescent="0.25">
      <c r="A2486">
        <v>9.0614694996003493</v>
      </c>
    </row>
    <row r="2487" spans="1:1" x14ac:dyDescent="0.25">
      <c r="A2487">
        <v>13.6460235504792</v>
      </c>
    </row>
    <row r="2488" spans="1:1" x14ac:dyDescent="0.25">
      <c r="A2488">
        <v>13.052779235717001</v>
      </c>
    </row>
    <row r="2489" spans="1:1" x14ac:dyDescent="0.25">
      <c r="A2489">
        <v>4.7147500977779302</v>
      </c>
    </row>
    <row r="2490" spans="1:1" x14ac:dyDescent="0.25">
      <c r="A2490">
        <v>6.5127341903782199</v>
      </c>
    </row>
    <row r="2491" spans="1:1" x14ac:dyDescent="0.25">
      <c r="A2491">
        <v>12.283786812584699</v>
      </c>
    </row>
    <row r="2492" spans="1:1" x14ac:dyDescent="0.25">
      <c r="A2492">
        <v>13.4221933169471</v>
      </c>
    </row>
    <row r="2493" spans="1:1" x14ac:dyDescent="0.25">
      <c r="A2493">
        <v>8.4053705031901096</v>
      </c>
    </row>
    <row r="2494" spans="1:1" x14ac:dyDescent="0.25">
      <c r="A2494">
        <v>8.6814026876139998</v>
      </c>
    </row>
    <row r="2495" spans="1:1" x14ac:dyDescent="0.25">
      <c r="A2495">
        <v>8.9543554182884204</v>
      </c>
    </row>
    <row r="2496" spans="1:1" x14ac:dyDescent="0.25">
      <c r="A2496">
        <v>10.0328774721459</v>
      </c>
    </row>
    <row r="2497" spans="1:1" x14ac:dyDescent="0.25">
      <c r="A2497">
        <v>10.4096765690377</v>
      </c>
    </row>
    <row r="2498" spans="1:1" x14ac:dyDescent="0.25">
      <c r="A2498">
        <v>11.6271576878632</v>
      </c>
    </row>
    <row r="2499" spans="1:1" x14ac:dyDescent="0.25">
      <c r="A2499">
        <v>7.8224272864849098</v>
      </c>
    </row>
    <row r="2500" spans="1:1" x14ac:dyDescent="0.25">
      <c r="A2500">
        <v>11.5595554210879</v>
      </c>
    </row>
    <row r="2501" spans="1:1" x14ac:dyDescent="0.25">
      <c r="A2501">
        <v>8.9963990531129401</v>
      </c>
    </row>
    <row r="2502" spans="1:1" x14ac:dyDescent="0.25">
      <c r="A2502">
        <v>12.1122955147535</v>
      </c>
    </row>
    <row r="2503" spans="1:1" x14ac:dyDescent="0.25">
      <c r="A2503">
        <v>9.5578242819630592</v>
      </c>
    </row>
    <row r="2504" spans="1:1" x14ac:dyDescent="0.25">
      <c r="A2504">
        <v>10.7077697922275</v>
      </c>
    </row>
    <row r="2505" spans="1:1" x14ac:dyDescent="0.25">
      <c r="A2505">
        <v>9.0476251004612305</v>
      </c>
    </row>
    <row r="2506" spans="1:1" x14ac:dyDescent="0.25">
      <c r="A2506">
        <v>8.0966706768772898</v>
      </c>
    </row>
    <row r="2507" spans="1:1" x14ac:dyDescent="0.25">
      <c r="A2507">
        <v>7.9024806027293497</v>
      </c>
    </row>
    <row r="2508" spans="1:1" x14ac:dyDescent="0.25">
      <c r="A2508">
        <v>12.3762576302243</v>
      </c>
    </row>
    <row r="2509" spans="1:1" x14ac:dyDescent="0.25">
      <c r="A2509">
        <v>9.67150621835804</v>
      </c>
    </row>
    <row r="2510" spans="1:1" x14ac:dyDescent="0.25">
      <c r="A2510">
        <v>7.9573493335876604</v>
      </c>
    </row>
    <row r="2511" spans="1:1" x14ac:dyDescent="0.25">
      <c r="A2511">
        <v>13.061640222900699</v>
      </c>
    </row>
    <row r="2512" spans="1:1" x14ac:dyDescent="0.25">
      <c r="A2512">
        <v>8.2759758042599003</v>
      </c>
    </row>
    <row r="2513" spans="1:1" x14ac:dyDescent="0.25">
      <c r="A2513">
        <v>10.767108167290401</v>
      </c>
    </row>
    <row r="2514" spans="1:1" x14ac:dyDescent="0.25">
      <c r="A2514">
        <v>9.5481080103415401</v>
      </c>
    </row>
    <row r="2515" spans="1:1" x14ac:dyDescent="0.25">
      <c r="A2515">
        <v>11.6807195405238</v>
      </c>
    </row>
    <row r="2516" spans="1:1" x14ac:dyDescent="0.25">
      <c r="A2516">
        <v>9.7965615449006993</v>
      </c>
    </row>
    <row r="2517" spans="1:1" x14ac:dyDescent="0.25">
      <c r="A2517">
        <v>7.5169975946607002</v>
      </c>
    </row>
    <row r="2518" spans="1:1" x14ac:dyDescent="0.25">
      <c r="A2518">
        <v>8.8510526559091094</v>
      </c>
    </row>
    <row r="2519" spans="1:1" x14ac:dyDescent="0.25">
      <c r="A2519">
        <v>12.3078753311047</v>
      </c>
    </row>
    <row r="2520" spans="1:1" x14ac:dyDescent="0.25">
      <c r="A2520">
        <v>7.5008305407647704</v>
      </c>
    </row>
    <row r="2521" spans="1:1" x14ac:dyDescent="0.25">
      <c r="A2521">
        <v>7.2390108682630103</v>
      </c>
    </row>
    <row r="2522" spans="1:1" x14ac:dyDescent="0.25">
      <c r="A2522">
        <v>9.40695684571625</v>
      </c>
    </row>
    <row r="2523" spans="1:1" x14ac:dyDescent="0.25">
      <c r="A2523">
        <v>11.267268173443099</v>
      </c>
    </row>
    <row r="2524" spans="1:1" x14ac:dyDescent="0.25">
      <c r="A2524">
        <v>10.2911333159549</v>
      </c>
    </row>
    <row r="2525" spans="1:1" x14ac:dyDescent="0.25">
      <c r="A2525">
        <v>8.2724765583350592</v>
      </c>
    </row>
    <row r="2526" spans="1:1" x14ac:dyDescent="0.25">
      <c r="A2526">
        <v>12.949522173104199</v>
      </c>
    </row>
    <row r="2527" spans="1:1" x14ac:dyDescent="0.25">
      <c r="A2527">
        <v>11.525853825052801</v>
      </c>
    </row>
    <row r="2528" spans="1:1" x14ac:dyDescent="0.25">
      <c r="A2528">
        <v>7.18773803316782</v>
      </c>
    </row>
    <row r="2529" spans="1:1" x14ac:dyDescent="0.25">
      <c r="A2529">
        <v>9.5104152405073705</v>
      </c>
    </row>
    <row r="2530" spans="1:1" x14ac:dyDescent="0.25">
      <c r="A2530">
        <v>10.6947232649045</v>
      </c>
    </row>
    <row r="2531" spans="1:1" x14ac:dyDescent="0.25">
      <c r="A2531">
        <v>11.414115305105399</v>
      </c>
    </row>
    <row r="2532" spans="1:1" x14ac:dyDescent="0.25">
      <c r="A2532">
        <v>7.3335362608604697</v>
      </c>
    </row>
    <row r="2533" spans="1:1" x14ac:dyDescent="0.25">
      <c r="A2533">
        <v>8.04343448900444</v>
      </c>
    </row>
    <row r="2534" spans="1:1" x14ac:dyDescent="0.25">
      <c r="A2534">
        <v>12.017624310460899</v>
      </c>
    </row>
    <row r="2535" spans="1:1" x14ac:dyDescent="0.25">
      <c r="A2535">
        <v>8.8919661705344808</v>
      </c>
    </row>
    <row r="2536" spans="1:1" x14ac:dyDescent="0.25">
      <c r="A2536">
        <v>10.1139303848498</v>
      </c>
    </row>
    <row r="2537" spans="1:1" x14ac:dyDescent="0.25">
      <c r="A2537">
        <v>12.583929658279599</v>
      </c>
    </row>
    <row r="2538" spans="1:1" x14ac:dyDescent="0.25">
      <c r="A2538">
        <v>9.1236721797184597</v>
      </c>
    </row>
    <row r="2539" spans="1:1" x14ac:dyDescent="0.25">
      <c r="A2539">
        <v>9.1586519287156598</v>
      </c>
    </row>
    <row r="2540" spans="1:1" x14ac:dyDescent="0.25">
      <c r="A2540">
        <v>11.760006154376599</v>
      </c>
    </row>
    <row r="2541" spans="1:1" x14ac:dyDescent="0.25">
      <c r="A2541">
        <v>9.7183939877770005</v>
      </c>
    </row>
    <row r="2542" spans="1:1" x14ac:dyDescent="0.25">
      <c r="A2542">
        <v>9.6070567738489494</v>
      </c>
    </row>
    <row r="2543" spans="1:1" x14ac:dyDescent="0.25">
      <c r="A2543">
        <v>8.1760112731915502</v>
      </c>
    </row>
    <row r="2544" spans="1:1" x14ac:dyDescent="0.25">
      <c r="A2544">
        <v>10.7952287801835</v>
      </c>
    </row>
    <row r="2545" spans="1:1" x14ac:dyDescent="0.25">
      <c r="A2545">
        <v>10.2573465210944</v>
      </c>
    </row>
    <row r="2546" spans="1:1" x14ac:dyDescent="0.25">
      <c r="A2546">
        <v>9.5478790804074407</v>
      </c>
    </row>
    <row r="2547" spans="1:1" x14ac:dyDescent="0.25">
      <c r="A2547">
        <v>9.3595510730516605</v>
      </c>
    </row>
    <row r="2548" spans="1:1" x14ac:dyDescent="0.25">
      <c r="A2548">
        <v>9.2382684493833001</v>
      </c>
    </row>
    <row r="2549" spans="1:1" x14ac:dyDescent="0.25">
      <c r="A2549">
        <v>10.157671925701999</v>
      </c>
    </row>
    <row r="2550" spans="1:1" x14ac:dyDescent="0.25">
      <c r="A2550">
        <v>10.243274249887</v>
      </c>
    </row>
    <row r="2551" spans="1:1" x14ac:dyDescent="0.25">
      <c r="A2551">
        <v>9.9736006364683405</v>
      </c>
    </row>
    <row r="2552" spans="1:1" x14ac:dyDescent="0.25">
      <c r="A2552">
        <v>10.7830883283261</v>
      </c>
    </row>
    <row r="2553" spans="1:1" x14ac:dyDescent="0.25">
      <c r="A2553">
        <v>10.648012977024701</v>
      </c>
    </row>
    <row r="2554" spans="1:1" x14ac:dyDescent="0.25">
      <c r="A2554">
        <v>9.0177137047827003</v>
      </c>
    </row>
    <row r="2555" spans="1:1" x14ac:dyDescent="0.25">
      <c r="A2555">
        <v>9.2052138440159208</v>
      </c>
    </row>
    <row r="2556" spans="1:1" x14ac:dyDescent="0.25">
      <c r="A2556">
        <v>9.1094901599442402</v>
      </c>
    </row>
    <row r="2557" spans="1:1" x14ac:dyDescent="0.25">
      <c r="A2557">
        <v>9.2261891495429698</v>
      </c>
    </row>
    <row r="2558" spans="1:1" x14ac:dyDescent="0.25">
      <c r="A2558">
        <v>9.4327113653059396</v>
      </c>
    </row>
    <row r="2559" spans="1:1" x14ac:dyDescent="0.25">
      <c r="A2559">
        <v>8.7545498599020899</v>
      </c>
    </row>
    <row r="2560" spans="1:1" x14ac:dyDescent="0.25">
      <c r="A2560">
        <v>9.7241070570330805</v>
      </c>
    </row>
    <row r="2561" spans="1:1" x14ac:dyDescent="0.25">
      <c r="A2561">
        <v>10.805698615017601</v>
      </c>
    </row>
    <row r="2562" spans="1:1" x14ac:dyDescent="0.25">
      <c r="A2562">
        <v>9.4986980951564899</v>
      </c>
    </row>
    <row r="2563" spans="1:1" x14ac:dyDescent="0.25">
      <c r="A2563">
        <v>8.6325955324827603</v>
      </c>
    </row>
    <row r="2564" spans="1:1" x14ac:dyDescent="0.25">
      <c r="A2564">
        <v>10.0011908775768</v>
      </c>
    </row>
    <row r="2565" spans="1:1" x14ac:dyDescent="0.25">
      <c r="A2565">
        <v>9.9356177124833707</v>
      </c>
    </row>
    <row r="2566" spans="1:1" x14ac:dyDescent="0.25">
      <c r="A2566">
        <v>9.5048217583348098</v>
      </c>
    </row>
    <row r="2567" spans="1:1" x14ac:dyDescent="0.25">
      <c r="A2567">
        <v>9.8845832776230704</v>
      </c>
    </row>
    <row r="2568" spans="1:1" x14ac:dyDescent="0.25">
      <c r="A2568">
        <v>10.6420159012005</v>
      </c>
    </row>
    <row r="2569" spans="1:1" x14ac:dyDescent="0.25">
      <c r="A2569">
        <v>10.1042018194996</v>
      </c>
    </row>
    <row r="2570" spans="1:1" x14ac:dyDescent="0.25">
      <c r="A2570">
        <v>9.0210841425210795</v>
      </c>
    </row>
    <row r="2571" spans="1:1" x14ac:dyDescent="0.25">
      <c r="A2571">
        <v>9.9642951601982706</v>
      </c>
    </row>
    <row r="2572" spans="1:1" x14ac:dyDescent="0.25">
      <c r="A2572">
        <v>10.480696236000099</v>
      </c>
    </row>
    <row r="2573" spans="1:1" x14ac:dyDescent="0.25">
      <c r="A2573">
        <v>9.9969042754631499</v>
      </c>
    </row>
    <row r="2574" spans="1:1" x14ac:dyDescent="0.25">
      <c r="A2574">
        <v>9.3321211799768999</v>
      </c>
    </row>
    <row r="2575" spans="1:1" x14ac:dyDescent="0.25">
      <c r="A2575">
        <v>9.5484535922534501</v>
      </c>
    </row>
    <row r="2576" spans="1:1" x14ac:dyDescent="0.25">
      <c r="A2576">
        <v>11.2236718562386</v>
      </c>
    </row>
    <row r="2577" spans="1:1" x14ac:dyDescent="0.25">
      <c r="A2577">
        <v>9.9121676799393494</v>
      </c>
    </row>
    <row r="2578" spans="1:1" x14ac:dyDescent="0.25">
      <c r="A2578">
        <v>8.9958673101657798</v>
      </c>
    </row>
    <row r="2579" spans="1:1" x14ac:dyDescent="0.25">
      <c r="A2579">
        <v>9.8849607040249303</v>
      </c>
    </row>
    <row r="2580" spans="1:1" x14ac:dyDescent="0.25">
      <c r="A2580">
        <v>9.8444145826006793</v>
      </c>
    </row>
    <row r="2581" spans="1:1" x14ac:dyDescent="0.25">
      <c r="A2581">
        <v>9.0054965718642794</v>
      </c>
    </row>
    <row r="2582" spans="1:1" x14ac:dyDescent="0.25">
      <c r="A2582">
        <v>9.9240047541971705</v>
      </c>
    </row>
    <row r="2583" spans="1:1" x14ac:dyDescent="0.25">
      <c r="A2583">
        <v>9.9150867218672598</v>
      </c>
    </row>
    <row r="2584" spans="1:1" x14ac:dyDescent="0.25">
      <c r="A2584">
        <v>10.184332794073899</v>
      </c>
    </row>
    <row r="2585" spans="1:1" x14ac:dyDescent="0.25">
      <c r="A2585">
        <v>9.2792033498101993</v>
      </c>
    </row>
    <row r="2586" spans="1:1" x14ac:dyDescent="0.25">
      <c r="A2586">
        <v>10.094705731286499</v>
      </c>
    </row>
    <row r="2587" spans="1:1" x14ac:dyDescent="0.25">
      <c r="A2587">
        <v>10.6528805414576</v>
      </c>
    </row>
    <row r="2588" spans="1:1" x14ac:dyDescent="0.25">
      <c r="A2588">
        <v>9.6698759166878894</v>
      </c>
    </row>
    <row r="2589" spans="1:1" x14ac:dyDescent="0.25">
      <c r="A2589">
        <v>9.2668917274131104</v>
      </c>
    </row>
    <row r="2590" spans="1:1" x14ac:dyDescent="0.25">
      <c r="A2590">
        <v>9.8540922542501796</v>
      </c>
    </row>
    <row r="2591" spans="1:1" x14ac:dyDescent="0.25">
      <c r="A2591">
        <v>10.257026311027801</v>
      </c>
    </row>
    <row r="2592" spans="1:1" x14ac:dyDescent="0.25">
      <c r="A2592">
        <v>9.4602600913555097</v>
      </c>
    </row>
    <row r="2593" spans="1:1" x14ac:dyDescent="0.25">
      <c r="A2593">
        <v>9.7920614825792995</v>
      </c>
    </row>
    <row r="2594" spans="1:1" x14ac:dyDescent="0.25">
      <c r="A2594">
        <v>9.4884838775193803</v>
      </c>
    </row>
    <row r="2595" spans="1:1" x14ac:dyDescent="0.25">
      <c r="A2595">
        <v>9.9600451499804095</v>
      </c>
    </row>
    <row r="2596" spans="1:1" x14ac:dyDescent="0.25">
      <c r="A2596">
        <v>10.6472057993169</v>
      </c>
    </row>
    <row r="2597" spans="1:1" x14ac:dyDescent="0.25">
      <c r="A2597">
        <v>11.736265555926099</v>
      </c>
    </row>
    <row r="2598" spans="1:1" x14ac:dyDescent="0.25">
      <c r="A2598">
        <v>8.6827454214781099</v>
      </c>
    </row>
    <row r="2599" spans="1:1" x14ac:dyDescent="0.25">
      <c r="A2599">
        <v>10.4279229546653</v>
      </c>
    </row>
    <row r="2600" spans="1:1" x14ac:dyDescent="0.25">
      <c r="A2600">
        <v>10.950906264892399</v>
      </c>
    </row>
    <row r="2601" spans="1:1" x14ac:dyDescent="0.25">
      <c r="A2601">
        <v>9.0006743284433508</v>
      </c>
    </row>
    <row r="2602" spans="1:1" x14ac:dyDescent="0.25">
      <c r="A2602">
        <v>5.6205514907399001</v>
      </c>
    </row>
    <row r="2603" spans="1:1" x14ac:dyDescent="0.25">
      <c r="A2603">
        <v>12.0573226016521</v>
      </c>
    </row>
    <row r="2604" spans="1:1" x14ac:dyDescent="0.25">
      <c r="A2604">
        <v>8.2119957616677102</v>
      </c>
    </row>
    <row r="2605" spans="1:1" x14ac:dyDescent="0.25">
      <c r="A2605">
        <v>8.4824630240914107</v>
      </c>
    </row>
    <row r="2606" spans="1:1" x14ac:dyDescent="0.25">
      <c r="A2606">
        <v>10.8389790617959</v>
      </c>
    </row>
    <row r="2607" spans="1:1" x14ac:dyDescent="0.25">
      <c r="A2607">
        <v>9.9163328055806499</v>
      </c>
    </row>
    <row r="2608" spans="1:1" x14ac:dyDescent="0.25">
      <c r="A2608">
        <v>9.8332129864413407</v>
      </c>
    </row>
    <row r="2609" spans="1:1" x14ac:dyDescent="0.25">
      <c r="A2609">
        <v>11.067548214221601</v>
      </c>
    </row>
    <row r="2610" spans="1:1" x14ac:dyDescent="0.25">
      <c r="A2610">
        <v>9.07995061852559</v>
      </c>
    </row>
    <row r="2611" spans="1:1" x14ac:dyDescent="0.25">
      <c r="A2611">
        <v>10.810462715627599</v>
      </c>
    </row>
    <row r="2612" spans="1:1" x14ac:dyDescent="0.25">
      <c r="A2612">
        <v>7.3893048194069797</v>
      </c>
    </row>
    <row r="2613" spans="1:1" x14ac:dyDescent="0.25">
      <c r="A2613">
        <v>9.1470192478536596</v>
      </c>
    </row>
    <row r="2614" spans="1:1" x14ac:dyDescent="0.25">
      <c r="A2614">
        <v>10.4144101152833</v>
      </c>
    </row>
    <row r="2615" spans="1:1" x14ac:dyDescent="0.25">
      <c r="A2615">
        <v>8.3420627902623501</v>
      </c>
    </row>
    <row r="2616" spans="1:1" x14ac:dyDescent="0.25">
      <c r="A2616">
        <v>9.5270566627256397</v>
      </c>
    </row>
    <row r="2617" spans="1:1" x14ac:dyDescent="0.25">
      <c r="A2617">
        <v>9.6887623610483402</v>
      </c>
    </row>
    <row r="2618" spans="1:1" x14ac:dyDescent="0.25">
      <c r="A2618">
        <v>9.2003772824092298</v>
      </c>
    </row>
    <row r="2619" spans="1:1" x14ac:dyDescent="0.25">
      <c r="A2619">
        <v>9.9941541751056207</v>
      </c>
    </row>
    <row r="2620" spans="1:1" x14ac:dyDescent="0.25">
      <c r="A2620">
        <v>9.9168748165906404</v>
      </c>
    </row>
    <row r="2621" spans="1:1" x14ac:dyDescent="0.25">
      <c r="A2621">
        <v>10.889474290781401</v>
      </c>
    </row>
    <row r="2622" spans="1:1" x14ac:dyDescent="0.25">
      <c r="A2622">
        <v>8.9365242378735505</v>
      </c>
    </row>
    <row r="2623" spans="1:1" x14ac:dyDescent="0.25">
      <c r="A2623">
        <v>9.2366207380562795</v>
      </c>
    </row>
    <row r="2624" spans="1:1" x14ac:dyDescent="0.25">
      <c r="A2624">
        <v>9.8581867257634901</v>
      </c>
    </row>
    <row r="2625" spans="1:1" x14ac:dyDescent="0.25">
      <c r="A2625">
        <v>8.8495276890817305</v>
      </c>
    </row>
    <row r="2626" spans="1:1" x14ac:dyDescent="0.25">
      <c r="A2626">
        <v>9.3115180605156205</v>
      </c>
    </row>
    <row r="2627" spans="1:1" x14ac:dyDescent="0.25">
      <c r="A2627">
        <v>10.6457073604847</v>
      </c>
    </row>
    <row r="2628" spans="1:1" x14ac:dyDescent="0.25">
      <c r="A2628">
        <v>11.327171296061101</v>
      </c>
    </row>
    <row r="2629" spans="1:1" x14ac:dyDescent="0.25">
      <c r="A2629">
        <v>8.9525672512516508</v>
      </c>
    </row>
    <row r="2630" spans="1:1" x14ac:dyDescent="0.25">
      <c r="A2630">
        <v>11.131443515061401</v>
      </c>
    </row>
    <row r="2631" spans="1:1" x14ac:dyDescent="0.25">
      <c r="A2631">
        <v>11.4997717793251</v>
      </c>
    </row>
    <row r="2632" spans="1:1" x14ac:dyDescent="0.25">
      <c r="A2632">
        <v>10.9910213933706</v>
      </c>
    </row>
    <row r="2633" spans="1:1" x14ac:dyDescent="0.25">
      <c r="A2633">
        <v>10.167099823609499</v>
      </c>
    </row>
    <row r="2634" spans="1:1" x14ac:dyDescent="0.25">
      <c r="A2634">
        <v>11.8156094772692</v>
      </c>
    </row>
    <row r="2635" spans="1:1" x14ac:dyDescent="0.25">
      <c r="A2635">
        <v>9.0312711194065294</v>
      </c>
    </row>
    <row r="2636" spans="1:1" x14ac:dyDescent="0.25">
      <c r="A2636">
        <v>8.5441100060742592</v>
      </c>
    </row>
    <row r="2637" spans="1:1" x14ac:dyDescent="0.25">
      <c r="A2637">
        <v>11.1800242759154</v>
      </c>
    </row>
    <row r="2638" spans="1:1" x14ac:dyDescent="0.25">
      <c r="A2638">
        <v>10.793181167041899</v>
      </c>
    </row>
    <row r="2639" spans="1:1" x14ac:dyDescent="0.25">
      <c r="A2639">
        <v>9.2927454392042499</v>
      </c>
    </row>
    <row r="2640" spans="1:1" x14ac:dyDescent="0.25">
      <c r="A2640">
        <v>7.7416841745606302</v>
      </c>
    </row>
    <row r="2641" spans="1:1" x14ac:dyDescent="0.25">
      <c r="A2641">
        <v>10.751080126059501</v>
      </c>
    </row>
    <row r="2642" spans="1:1" x14ac:dyDescent="0.25">
      <c r="A2642">
        <v>10.8955963478549</v>
      </c>
    </row>
    <row r="2643" spans="1:1" x14ac:dyDescent="0.25">
      <c r="A2643">
        <v>9.2366009141758294</v>
      </c>
    </row>
    <row r="2644" spans="1:1" x14ac:dyDescent="0.25">
      <c r="A2644">
        <v>9.1990790030521197</v>
      </c>
    </row>
    <row r="2645" spans="1:1" x14ac:dyDescent="0.25">
      <c r="A2645">
        <v>9.7647862921093296</v>
      </c>
    </row>
    <row r="2646" spans="1:1" x14ac:dyDescent="0.25">
      <c r="A2646">
        <v>9.7730483504410497</v>
      </c>
    </row>
    <row r="2647" spans="1:1" x14ac:dyDescent="0.25">
      <c r="A2647">
        <v>9.0779640590563808</v>
      </c>
    </row>
    <row r="2648" spans="1:1" x14ac:dyDescent="0.25">
      <c r="A2648">
        <v>9.7370989617753292</v>
      </c>
    </row>
    <row r="2649" spans="1:1" x14ac:dyDescent="0.25">
      <c r="A2649">
        <v>9.8678872289998196</v>
      </c>
    </row>
    <row r="2650" spans="1:1" x14ac:dyDescent="0.25">
      <c r="A2650">
        <v>8.2558267997494301</v>
      </c>
    </row>
    <row r="2651" spans="1:1" x14ac:dyDescent="0.25">
      <c r="A2651">
        <v>9.4613995616419793</v>
      </c>
    </row>
    <row r="2652" spans="1:1" x14ac:dyDescent="0.25">
      <c r="A2652">
        <v>11.203824371257801</v>
      </c>
    </row>
    <row r="2653" spans="1:1" x14ac:dyDescent="0.25">
      <c r="A2653">
        <v>10.286954555211899</v>
      </c>
    </row>
    <row r="2654" spans="1:1" x14ac:dyDescent="0.25">
      <c r="A2654">
        <v>10.603711511303</v>
      </c>
    </row>
    <row r="2655" spans="1:1" x14ac:dyDescent="0.25">
      <c r="A2655">
        <v>10.6347744131621</v>
      </c>
    </row>
    <row r="2656" spans="1:1" x14ac:dyDescent="0.25">
      <c r="A2656">
        <v>10.867668399001801</v>
      </c>
    </row>
    <row r="2657" spans="1:1" x14ac:dyDescent="0.25">
      <c r="A2657">
        <v>11.227837667337401</v>
      </c>
    </row>
    <row r="2658" spans="1:1" x14ac:dyDescent="0.25">
      <c r="A2658">
        <v>7.6225959865373003</v>
      </c>
    </row>
    <row r="2659" spans="1:1" x14ac:dyDescent="0.25">
      <c r="A2659">
        <v>11.959958983896399</v>
      </c>
    </row>
    <row r="2660" spans="1:1" x14ac:dyDescent="0.25">
      <c r="A2660">
        <v>9.6878862857712704</v>
      </c>
    </row>
    <row r="2661" spans="1:1" x14ac:dyDescent="0.25">
      <c r="A2661">
        <v>7.4001965470889202</v>
      </c>
    </row>
    <row r="2662" spans="1:1" x14ac:dyDescent="0.25">
      <c r="A2662">
        <v>9.79424244434421</v>
      </c>
    </row>
    <row r="2663" spans="1:1" x14ac:dyDescent="0.25">
      <c r="A2663">
        <v>10.5771519989636</v>
      </c>
    </row>
    <row r="2664" spans="1:1" x14ac:dyDescent="0.25">
      <c r="A2664">
        <v>9.6338056437547301</v>
      </c>
    </row>
    <row r="2665" spans="1:1" x14ac:dyDescent="0.25">
      <c r="A2665">
        <v>10.2518312632664</v>
      </c>
    </row>
    <row r="2666" spans="1:1" x14ac:dyDescent="0.25">
      <c r="A2666">
        <v>10.016649119467001</v>
      </c>
    </row>
    <row r="2667" spans="1:1" x14ac:dyDescent="0.25">
      <c r="A2667">
        <v>11.083200860247601</v>
      </c>
    </row>
    <row r="2668" spans="1:1" x14ac:dyDescent="0.25">
      <c r="A2668">
        <v>8.7014627564313791</v>
      </c>
    </row>
    <row r="2669" spans="1:1" x14ac:dyDescent="0.25">
      <c r="A2669">
        <v>9.1287679339382493</v>
      </c>
    </row>
    <row r="2670" spans="1:1" x14ac:dyDescent="0.25">
      <c r="A2670">
        <v>10.152863768424901</v>
      </c>
    </row>
    <row r="2671" spans="1:1" x14ac:dyDescent="0.25">
      <c r="A2671">
        <v>9.3267152574030998</v>
      </c>
    </row>
    <row r="2672" spans="1:1" x14ac:dyDescent="0.25">
      <c r="A2672">
        <v>8.8167606091557307</v>
      </c>
    </row>
    <row r="2673" spans="1:1" x14ac:dyDescent="0.25">
      <c r="A2673">
        <v>9.2069301543028406</v>
      </c>
    </row>
    <row r="2674" spans="1:1" x14ac:dyDescent="0.25">
      <c r="A2674">
        <v>10.090399880023</v>
      </c>
    </row>
    <row r="2675" spans="1:1" x14ac:dyDescent="0.25">
      <c r="A2675">
        <v>9.89325851405283</v>
      </c>
    </row>
    <row r="2676" spans="1:1" x14ac:dyDescent="0.25">
      <c r="A2676">
        <v>9.5693901022327896</v>
      </c>
    </row>
    <row r="2677" spans="1:1" x14ac:dyDescent="0.25">
      <c r="A2677">
        <v>9.7521692454897302</v>
      </c>
    </row>
    <row r="2678" spans="1:1" x14ac:dyDescent="0.25">
      <c r="A2678">
        <v>9.9875700946969204</v>
      </c>
    </row>
    <row r="2679" spans="1:1" x14ac:dyDescent="0.25">
      <c r="A2679">
        <v>10.3247448905851</v>
      </c>
    </row>
    <row r="2680" spans="1:1" x14ac:dyDescent="0.25">
      <c r="A2680">
        <v>10.1067053263519</v>
      </c>
    </row>
    <row r="2681" spans="1:1" x14ac:dyDescent="0.25">
      <c r="A2681">
        <v>9.7638885174879793</v>
      </c>
    </row>
    <row r="2682" spans="1:1" x14ac:dyDescent="0.25">
      <c r="A2682">
        <v>9.6049004286172703</v>
      </c>
    </row>
    <row r="2683" spans="1:1" x14ac:dyDescent="0.25">
      <c r="A2683">
        <v>10.0601292062277</v>
      </c>
    </row>
    <row r="2684" spans="1:1" x14ac:dyDescent="0.25">
      <c r="A2684">
        <v>10.3207146496212</v>
      </c>
    </row>
    <row r="2685" spans="1:1" x14ac:dyDescent="0.25">
      <c r="A2685">
        <v>9.8067057808157099</v>
      </c>
    </row>
    <row r="2686" spans="1:1" x14ac:dyDescent="0.25">
      <c r="A2686">
        <v>9.54038808549093</v>
      </c>
    </row>
    <row r="2687" spans="1:1" x14ac:dyDescent="0.25">
      <c r="A2687">
        <v>10.0353991522519</v>
      </c>
    </row>
    <row r="2688" spans="1:1" x14ac:dyDescent="0.25">
      <c r="A2688">
        <v>10.1564708509641</v>
      </c>
    </row>
    <row r="2689" spans="1:1" x14ac:dyDescent="0.25">
      <c r="A2689">
        <v>9.7009400688909899</v>
      </c>
    </row>
    <row r="2690" spans="1:1" x14ac:dyDescent="0.25">
      <c r="A2690">
        <v>9.6193494187364905</v>
      </c>
    </row>
    <row r="2691" spans="1:1" x14ac:dyDescent="0.25">
      <c r="A2691">
        <v>9.8700974282013796</v>
      </c>
    </row>
    <row r="2692" spans="1:1" x14ac:dyDescent="0.25">
      <c r="A2692">
        <v>9.6080966502338203</v>
      </c>
    </row>
    <row r="2693" spans="1:1" x14ac:dyDescent="0.25">
      <c r="A2693">
        <v>9.8377923284621698</v>
      </c>
    </row>
    <row r="2694" spans="1:1" x14ac:dyDescent="0.25">
      <c r="A2694">
        <v>9.6807865630331804</v>
      </c>
    </row>
    <row r="2695" spans="1:1" x14ac:dyDescent="0.25">
      <c r="A2695">
        <v>9.7522416105562097</v>
      </c>
    </row>
    <row r="2696" spans="1:1" x14ac:dyDescent="0.25">
      <c r="A2696">
        <v>9.5505332118865294</v>
      </c>
    </row>
    <row r="2697" spans="1:1" x14ac:dyDescent="0.25">
      <c r="A2697">
        <v>9.7601687882633694</v>
      </c>
    </row>
    <row r="2698" spans="1:1" x14ac:dyDescent="0.25">
      <c r="A2698">
        <v>10.081207513690099</v>
      </c>
    </row>
    <row r="2699" spans="1:1" x14ac:dyDescent="0.25">
      <c r="A2699">
        <v>9.7273778366853101</v>
      </c>
    </row>
    <row r="2700" spans="1:1" x14ac:dyDescent="0.25">
      <c r="A2700">
        <v>9.4713155462305991</v>
      </c>
    </row>
    <row r="2701" spans="1:1" x14ac:dyDescent="0.25">
      <c r="A2701">
        <v>9.5714827090686398</v>
      </c>
    </row>
    <row r="2702" spans="1:1" x14ac:dyDescent="0.25">
      <c r="A2702">
        <v>9.6335300447471894</v>
      </c>
    </row>
    <row r="2703" spans="1:1" x14ac:dyDescent="0.25">
      <c r="A2703">
        <v>9.7130408491172808</v>
      </c>
    </row>
    <row r="2704" spans="1:1" x14ac:dyDescent="0.25">
      <c r="A2704">
        <v>9.7751250666351694</v>
      </c>
    </row>
    <row r="2705" spans="1:1" x14ac:dyDescent="0.25">
      <c r="A2705">
        <v>9.6084031520754003</v>
      </c>
    </row>
    <row r="2706" spans="1:1" x14ac:dyDescent="0.25">
      <c r="A2706">
        <v>9.80053953904312</v>
      </c>
    </row>
    <row r="2707" spans="1:1" x14ac:dyDescent="0.25">
      <c r="A2707">
        <v>9.8396859635274794</v>
      </c>
    </row>
    <row r="2708" spans="1:1" x14ac:dyDescent="0.25">
      <c r="A2708">
        <v>9.8622586103519296</v>
      </c>
    </row>
    <row r="2709" spans="1:1" x14ac:dyDescent="0.25">
      <c r="A2709">
        <v>9.8455053308464802</v>
      </c>
    </row>
    <row r="2710" spans="1:1" x14ac:dyDescent="0.25">
      <c r="A2710">
        <v>9.9593748774317508</v>
      </c>
    </row>
    <row r="2711" spans="1:1" x14ac:dyDescent="0.25">
      <c r="A2711">
        <v>9.9489584066104495</v>
      </c>
    </row>
    <row r="2712" spans="1:1" x14ac:dyDescent="0.25">
      <c r="A2712">
        <v>9.9537236439376198</v>
      </c>
    </row>
    <row r="2713" spans="1:1" x14ac:dyDescent="0.25">
      <c r="A2713">
        <v>9.8946557773204091</v>
      </c>
    </row>
    <row r="2714" spans="1:1" x14ac:dyDescent="0.25">
      <c r="A2714">
        <v>9.8129214056605907</v>
      </c>
    </row>
    <row r="2715" spans="1:1" x14ac:dyDescent="0.25">
      <c r="A2715">
        <v>9.8967940871337206</v>
      </c>
    </row>
    <row r="2716" spans="1:1" x14ac:dyDescent="0.25">
      <c r="A2716">
        <v>9.8982960631420394</v>
      </c>
    </row>
    <row r="2717" spans="1:1" x14ac:dyDescent="0.25">
      <c r="A2717">
        <v>9.7423492149017896</v>
      </c>
    </row>
    <row r="2718" spans="1:1" x14ac:dyDescent="0.25">
      <c r="A2718">
        <v>9.7479868057531096</v>
      </c>
    </row>
    <row r="2719" spans="1:1" x14ac:dyDescent="0.25">
      <c r="A2719">
        <v>9.7420731624204606</v>
      </c>
    </row>
    <row r="2720" spans="1:1" x14ac:dyDescent="0.25">
      <c r="A2720">
        <v>9.7989493916280299</v>
      </c>
    </row>
    <row r="2721" spans="1:1" x14ac:dyDescent="0.25">
      <c r="A2721">
        <v>9.6479037365009503</v>
      </c>
    </row>
    <row r="2722" spans="1:1" x14ac:dyDescent="0.25">
      <c r="A2722">
        <v>9.6972323844470498</v>
      </c>
    </row>
    <row r="2723" spans="1:1" x14ac:dyDescent="0.25">
      <c r="A2723">
        <v>9.6001956919751699</v>
      </c>
    </row>
    <row r="2724" spans="1:1" x14ac:dyDescent="0.25">
      <c r="A2724">
        <v>9.6479207383121608</v>
      </c>
    </row>
    <row r="2725" spans="1:1" x14ac:dyDescent="0.25">
      <c r="A2725">
        <v>9.7506459340071903</v>
      </c>
    </row>
    <row r="2726" spans="1:1" x14ac:dyDescent="0.25">
      <c r="A2726">
        <v>9.7848502166464897</v>
      </c>
    </row>
    <row r="2727" spans="1:1" x14ac:dyDescent="0.25">
      <c r="A2727">
        <v>9.8177355751583804</v>
      </c>
    </row>
    <row r="2728" spans="1:1" x14ac:dyDescent="0.25">
      <c r="A2728">
        <v>9.84528331622103</v>
      </c>
    </row>
    <row r="2729" spans="1:1" x14ac:dyDescent="0.25">
      <c r="A2729">
        <v>9.9374485614332997</v>
      </c>
    </row>
    <row r="2730" spans="1:1" x14ac:dyDescent="0.25">
      <c r="A2730">
        <v>10.0066639630515</v>
      </c>
    </row>
    <row r="2731" spans="1:1" x14ac:dyDescent="0.25">
      <c r="A2731">
        <v>9.8734110266053907</v>
      </c>
    </row>
    <row r="2732" spans="1:1" x14ac:dyDescent="0.25">
      <c r="A2732">
        <v>9.8182247494873103</v>
      </c>
    </row>
    <row r="2733" spans="1:1" x14ac:dyDescent="0.25">
      <c r="A2733">
        <v>9.9121900012114903</v>
      </c>
    </row>
    <row r="2734" spans="1:1" x14ac:dyDescent="0.25">
      <c r="A2734">
        <v>9.9344926998129406</v>
      </c>
    </row>
    <row r="2735" spans="1:1" x14ac:dyDescent="0.25">
      <c r="A2735">
        <v>9.8434074221142698</v>
      </c>
    </row>
    <row r="2736" spans="1:1" x14ac:dyDescent="0.25">
      <c r="A2736">
        <v>9.7983954069668702</v>
      </c>
    </row>
    <row r="2737" spans="1:1" x14ac:dyDescent="0.25">
      <c r="A2737">
        <v>9.9115445882812896</v>
      </c>
    </row>
    <row r="2738" spans="1:1" x14ac:dyDescent="0.25">
      <c r="A2738">
        <v>9.7545265058595003</v>
      </c>
    </row>
    <row r="2739" spans="1:1" x14ac:dyDescent="0.25">
      <c r="A2739">
        <v>9.7382906513191596</v>
      </c>
    </row>
    <row r="2740" spans="1:1" x14ac:dyDescent="0.25">
      <c r="A2740">
        <v>9.8705086453520092</v>
      </c>
    </row>
    <row r="2741" spans="1:1" x14ac:dyDescent="0.25">
      <c r="A2741">
        <v>9.7941625998711501</v>
      </c>
    </row>
    <row r="2742" spans="1:1" x14ac:dyDescent="0.25">
      <c r="A2742">
        <v>9.7590771016764108</v>
      </c>
    </row>
    <row r="2743" spans="1:1" x14ac:dyDescent="0.25">
      <c r="A2743">
        <v>9.7399165512990606</v>
      </c>
    </row>
    <row r="2744" spans="1:1" x14ac:dyDescent="0.25">
      <c r="A2744">
        <v>9.7229344231248795</v>
      </c>
    </row>
    <row r="2745" spans="1:1" x14ac:dyDescent="0.25">
      <c r="A2745">
        <v>9.68334044709548</v>
      </c>
    </row>
    <row r="2746" spans="1:1" x14ac:dyDescent="0.25">
      <c r="A2746">
        <v>9.8346835572572804</v>
      </c>
    </row>
    <row r="2747" spans="1:1" x14ac:dyDescent="0.25">
      <c r="A2747">
        <v>9.7684347520410206</v>
      </c>
    </row>
    <row r="2748" spans="1:1" x14ac:dyDescent="0.25">
      <c r="A2748">
        <v>9.7103572804085605</v>
      </c>
    </row>
    <row r="2749" spans="1:1" x14ac:dyDescent="0.25">
      <c r="A2749">
        <v>9.7245244476232298</v>
      </c>
    </row>
    <row r="2750" spans="1:1" x14ac:dyDescent="0.25">
      <c r="A2750">
        <v>9.7334630548202501</v>
      </c>
    </row>
    <row r="2751" spans="1:1" x14ac:dyDescent="0.25">
      <c r="A2751">
        <v>9.71261196783815</v>
      </c>
    </row>
    <row r="2752" spans="1:1" x14ac:dyDescent="0.25">
      <c r="A2752">
        <v>9.6815419241110696</v>
      </c>
    </row>
    <row r="2753" spans="1:1" x14ac:dyDescent="0.25">
      <c r="A2753">
        <v>9.8612849929117097</v>
      </c>
    </row>
    <row r="2754" spans="1:1" x14ac:dyDescent="0.25">
      <c r="A2754">
        <v>9.7804508553085299</v>
      </c>
    </row>
    <row r="2755" spans="1:1" x14ac:dyDescent="0.25">
      <c r="A2755">
        <v>9.8377264091292407</v>
      </c>
    </row>
    <row r="2756" spans="1:1" x14ac:dyDescent="0.25">
      <c r="A2756">
        <v>9.8953204105694308</v>
      </c>
    </row>
    <row r="2757" spans="1:1" x14ac:dyDescent="0.25">
      <c r="A2757">
        <v>9.83418705569437</v>
      </c>
    </row>
    <row r="2758" spans="1:1" x14ac:dyDescent="0.25">
      <c r="A2758">
        <v>9.8641858341380697</v>
      </c>
    </row>
    <row r="2759" spans="1:1" x14ac:dyDescent="0.25">
      <c r="A2759">
        <v>9.8291426527488106</v>
      </c>
    </row>
    <row r="2760" spans="1:1" x14ac:dyDescent="0.25">
      <c r="A2760">
        <v>9.8347502727443992</v>
      </c>
    </row>
    <row r="2761" spans="1:1" x14ac:dyDescent="0.25">
      <c r="A2761">
        <v>9.8581155253641501</v>
      </c>
    </row>
    <row r="2762" spans="1:1" x14ac:dyDescent="0.25">
      <c r="A2762">
        <v>9.7999284235617505</v>
      </c>
    </row>
    <row r="2763" spans="1:1" x14ac:dyDescent="0.25">
      <c r="A2763">
        <v>9.8033466774924101</v>
      </c>
    </row>
    <row r="2764" spans="1:1" x14ac:dyDescent="0.25">
      <c r="A2764">
        <v>9.7285099393302996</v>
      </c>
    </row>
    <row r="2765" spans="1:1" x14ac:dyDescent="0.25">
      <c r="A2765">
        <v>9.7620739637502396</v>
      </c>
    </row>
    <row r="2766" spans="1:1" x14ac:dyDescent="0.25">
      <c r="A2766">
        <v>9.7382898678762508</v>
      </c>
    </row>
    <row r="2767" spans="1:1" x14ac:dyDescent="0.25">
      <c r="A2767">
        <v>9.75239729141955</v>
      </c>
    </row>
    <row r="2768" spans="1:1" x14ac:dyDescent="0.25">
      <c r="A2768">
        <v>9.7180261863705795</v>
      </c>
    </row>
    <row r="2769" spans="1:1" x14ac:dyDescent="0.25">
      <c r="A2769">
        <v>9.7735319552290196</v>
      </c>
    </row>
    <row r="2770" spans="1:1" x14ac:dyDescent="0.25">
      <c r="A2770">
        <v>9.7391668927653505</v>
      </c>
    </row>
    <row r="2771" spans="1:1" x14ac:dyDescent="0.25">
      <c r="A2771">
        <v>9.72792057223268</v>
      </c>
    </row>
    <row r="2772" spans="1:1" x14ac:dyDescent="0.25">
      <c r="A2772">
        <v>9.7443459573850806</v>
      </c>
    </row>
    <row r="2773" spans="1:1" x14ac:dyDescent="0.25">
      <c r="A2773">
        <v>9.8470015711081391</v>
      </c>
    </row>
    <row r="2774" spans="1:1" x14ac:dyDescent="0.25">
      <c r="A2774">
        <v>9.8253140697803705</v>
      </c>
    </row>
    <row r="2775" spans="1:1" x14ac:dyDescent="0.25">
      <c r="A2775">
        <v>9.8224510710894002</v>
      </c>
    </row>
    <row r="2776" spans="1:1" x14ac:dyDescent="0.25">
      <c r="A2776">
        <v>9.8240401325710796</v>
      </c>
    </row>
    <row r="2777" spans="1:1" x14ac:dyDescent="0.25">
      <c r="A2777">
        <v>9.7499996087489897</v>
      </c>
    </row>
    <row r="2778" spans="1:1" x14ac:dyDescent="0.25">
      <c r="A2778">
        <v>9.7403837857625106</v>
      </c>
    </row>
    <row r="2779" spans="1:1" x14ac:dyDescent="0.25">
      <c r="A2779">
        <v>9.8404372681015193</v>
      </c>
    </row>
    <row r="2780" spans="1:1" x14ac:dyDescent="0.25">
      <c r="A2780">
        <v>9.7926080345912201</v>
      </c>
    </row>
    <row r="2781" spans="1:1" x14ac:dyDescent="0.25">
      <c r="A2781">
        <v>9.8691786979153804</v>
      </c>
    </row>
    <row r="2782" spans="1:1" x14ac:dyDescent="0.25">
      <c r="A2782">
        <v>9.7645538475047697</v>
      </c>
    </row>
    <row r="2783" spans="1:1" x14ac:dyDescent="0.25">
      <c r="A2783">
        <v>9.7167864714140197</v>
      </c>
    </row>
    <row r="2784" spans="1:1" x14ac:dyDescent="0.25">
      <c r="A2784">
        <v>9.7034277139273808</v>
      </c>
    </row>
    <row r="2785" spans="1:1" x14ac:dyDescent="0.25">
      <c r="A2785">
        <v>9.7966873175303899</v>
      </c>
    </row>
    <row r="2786" spans="1:1" x14ac:dyDescent="0.25">
      <c r="A2786">
        <v>9.7170934706617906</v>
      </c>
    </row>
    <row r="2787" spans="1:1" x14ac:dyDescent="0.25">
      <c r="A2787">
        <v>9.7287565767064201</v>
      </c>
    </row>
    <row r="2788" spans="1:1" x14ac:dyDescent="0.25">
      <c r="A2788">
        <v>9.7938276354762301</v>
      </c>
    </row>
    <row r="2789" spans="1:1" x14ac:dyDescent="0.25">
      <c r="A2789">
        <v>9.8299948849669505</v>
      </c>
    </row>
    <row r="2790" spans="1:1" x14ac:dyDescent="0.25">
      <c r="A2790">
        <v>9.7766258351092894</v>
      </c>
    </row>
    <row r="2791" spans="1:1" x14ac:dyDescent="0.25">
      <c r="A2791">
        <v>9.7356238383061999</v>
      </c>
    </row>
    <row r="2792" spans="1:1" x14ac:dyDescent="0.25">
      <c r="A2792">
        <v>9.6977362911332694</v>
      </c>
    </row>
    <row r="2793" spans="1:1" x14ac:dyDescent="0.25">
      <c r="A2793">
        <v>9.7041278511298596</v>
      </c>
    </row>
    <row r="2794" spans="1:1" x14ac:dyDescent="0.25">
      <c r="A2794">
        <v>9.7200448010828904</v>
      </c>
    </row>
    <row r="2795" spans="1:1" x14ac:dyDescent="0.25">
      <c r="A2795">
        <v>9.8462546416772092</v>
      </c>
    </row>
    <row r="2796" spans="1:1" x14ac:dyDescent="0.25">
      <c r="A2796">
        <v>9.7616972570041494</v>
      </c>
    </row>
    <row r="2797" spans="1:1" x14ac:dyDescent="0.25">
      <c r="A2797">
        <v>9.7508791013688398</v>
      </c>
    </row>
    <row r="2798" spans="1:1" x14ac:dyDescent="0.25">
      <c r="A2798">
        <v>9.7138412197583097</v>
      </c>
    </row>
    <row r="2799" spans="1:1" x14ac:dyDescent="0.25">
      <c r="A2799">
        <v>9.8573125504760899</v>
      </c>
    </row>
    <row r="2800" spans="1:1" x14ac:dyDescent="0.25">
      <c r="A2800">
        <v>9.8064482669468394</v>
      </c>
    </row>
    <row r="2801" spans="1:1" x14ac:dyDescent="0.25">
      <c r="A2801">
        <v>9.7817172100377299</v>
      </c>
    </row>
    <row r="2802" spans="1:1" x14ac:dyDescent="0.25">
      <c r="A2802">
        <v>9.8044851821755508</v>
      </c>
    </row>
    <row r="2803" spans="1:1" x14ac:dyDescent="0.25">
      <c r="A2803">
        <v>9.8148423818951507</v>
      </c>
    </row>
    <row r="2804" spans="1:1" x14ac:dyDescent="0.25">
      <c r="A2804">
        <v>9.7203175547025094</v>
      </c>
    </row>
    <row r="2805" spans="1:1" x14ac:dyDescent="0.25">
      <c r="A2805">
        <v>9.7471450146953291</v>
      </c>
    </row>
    <row r="2806" spans="1:1" x14ac:dyDescent="0.25">
      <c r="A2806">
        <v>9.7572561797227699</v>
      </c>
    </row>
    <row r="2807" spans="1:1" x14ac:dyDescent="0.25">
      <c r="A2807">
        <v>9.7302162753275105</v>
      </c>
    </row>
    <row r="2808" spans="1:1" x14ac:dyDescent="0.25">
      <c r="A2808">
        <v>9.8008392441737708</v>
      </c>
    </row>
    <row r="2809" spans="1:1" x14ac:dyDescent="0.25">
      <c r="A2809">
        <v>9.6935988394131805</v>
      </c>
    </row>
    <row r="2810" spans="1:1" x14ac:dyDescent="0.25">
      <c r="A2810">
        <v>9.7656757811179702</v>
      </c>
    </row>
    <row r="2811" spans="1:1" x14ac:dyDescent="0.25">
      <c r="A2811">
        <v>9.7714634890717207</v>
      </c>
    </row>
    <row r="2812" spans="1:1" x14ac:dyDescent="0.25">
      <c r="A2812">
        <v>9.7958321875719303</v>
      </c>
    </row>
    <row r="2813" spans="1:1" x14ac:dyDescent="0.25">
      <c r="A2813">
        <v>9.8147743650785095</v>
      </c>
    </row>
    <row r="2814" spans="1:1" x14ac:dyDescent="0.25">
      <c r="A2814">
        <v>9.7849987512274801</v>
      </c>
    </row>
    <row r="2815" spans="1:1" x14ac:dyDescent="0.25">
      <c r="A2815">
        <v>9.7629257988478297</v>
      </c>
    </row>
    <row r="2816" spans="1:1" x14ac:dyDescent="0.25">
      <c r="A2816">
        <v>9.8063354566265293</v>
      </c>
    </row>
    <row r="2817" spans="1:1" x14ac:dyDescent="0.25">
      <c r="A2817">
        <v>9.8346486478103898</v>
      </c>
    </row>
    <row r="2818" spans="1:1" x14ac:dyDescent="0.25">
      <c r="A2818">
        <v>9.8660589374643095</v>
      </c>
    </row>
    <row r="2819" spans="1:1" x14ac:dyDescent="0.25">
      <c r="A2819">
        <v>9.7853422044456604</v>
      </c>
    </row>
    <row r="2820" spans="1:1" x14ac:dyDescent="0.25">
      <c r="A2820">
        <v>9.8099859625261896</v>
      </c>
    </row>
    <row r="2821" spans="1:1" x14ac:dyDescent="0.25">
      <c r="A2821">
        <v>9.8275012377823305</v>
      </c>
    </row>
    <row r="2822" spans="1:1" x14ac:dyDescent="0.25">
      <c r="A2822">
        <v>9.7554787134819296</v>
      </c>
    </row>
    <row r="2823" spans="1:1" x14ac:dyDescent="0.25">
      <c r="A2823">
        <v>9.7603008924285799</v>
      </c>
    </row>
    <row r="2824" spans="1:1" x14ac:dyDescent="0.25">
      <c r="A2824">
        <v>9.6938491196425396</v>
      </c>
    </row>
    <row r="2825" spans="1:1" x14ac:dyDescent="0.25">
      <c r="A2825">
        <v>9.7950712304789391</v>
      </c>
    </row>
    <row r="2826" spans="1:1" x14ac:dyDescent="0.25">
      <c r="A2826">
        <v>9.7184669968592701</v>
      </c>
    </row>
    <row r="2827" spans="1:1" x14ac:dyDescent="0.25">
      <c r="A2827">
        <v>9.7255094027043008</v>
      </c>
    </row>
    <row r="2828" spans="1:1" x14ac:dyDescent="0.25">
      <c r="A2828">
        <v>9.7489826943234803</v>
      </c>
    </row>
    <row r="2829" spans="1:1" x14ac:dyDescent="0.25">
      <c r="A2829">
        <v>9.7592623803990701</v>
      </c>
    </row>
    <row r="2830" spans="1:1" x14ac:dyDescent="0.25">
      <c r="A2830">
        <v>9.7632290029459394</v>
      </c>
    </row>
    <row r="2831" spans="1:1" x14ac:dyDescent="0.25">
      <c r="A2831">
        <v>9.7563635771235706</v>
      </c>
    </row>
    <row r="2832" spans="1:1" x14ac:dyDescent="0.25">
      <c r="A2832">
        <v>9.7477386982317</v>
      </c>
    </row>
    <row r="2833" spans="1:1" x14ac:dyDescent="0.25">
      <c r="A2833">
        <v>9.7856232735356397</v>
      </c>
    </row>
    <row r="2834" spans="1:1" x14ac:dyDescent="0.25">
      <c r="A2834">
        <v>9.8285057588455498</v>
      </c>
    </row>
    <row r="2835" spans="1:1" x14ac:dyDescent="0.25">
      <c r="A2835">
        <v>9.7661019414783699</v>
      </c>
    </row>
    <row r="2836" spans="1:1" x14ac:dyDescent="0.25">
      <c r="A2836">
        <v>9.7282836861906894</v>
      </c>
    </row>
    <row r="2837" spans="1:1" x14ac:dyDescent="0.25">
      <c r="A2837">
        <v>9.8047789307240905</v>
      </c>
    </row>
    <row r="2838" spans="1:1" x14ac:dyDescent="0.25">
      <c r="A2838">
        <v>9.7940726280020005</v>
      </c>
    </row>
    <row r="2839" spans="1:1" x14ac:dyDescent="0.25">
      <c r="A2839">
        <v>9.7661202999395105</v>
      </c>
    </row>
    <row r="2840" spans="1:1" x14ac:dyDescent="0.25">
      <c r="A2840">
        <v>9.8242944672777899</v>
      </c>
    </row>
    <row r="2841" spans="1:1" x14ac:dyDescent="0.25">
      <c r="A2841">
        <v>9.8007310400019101</v>
      </c>
    </row>
    <row r="2842" spans="1:1" x14ac:dyDescent="0.25">
      <c r="A2842">
        <v>9.7922554867144793</v>
      </c>
    </row>
    <row r="2843" spans="1:1" x14ac:dyDescent="0.25">
      <c r="A2843">
        <v>9.8170066252188004</v>
      </c>
    </row>
    <row r="2844" spans="1:1" x14ac:dyDescent="0.25">
      <c r="A2844">
        <v>9.7870152456933202</v>
      </c>
    </row>
    <row r="2845" spans="1:1" x14ac:dyDescent="0.25">
      <c r="A2845">
        <v>9.71627609314206</v>
      </c>
    </row>
    <row r="2846" spans="1:1" x14ac:dyDescent="0.25">
      <c r="A2846">
        <v>9.8005064541488096</v>
      </c>
    </row>
    <row r="2847" spans="1:1" x14ac:dyDescent="0.25">
      <c r="A2847">
        <v>9.7618879568418304</v>
      </c>
    </row>
    <row r="2848" spans="1:1" x14ac:dyDescent="0.25">
      <c r="A2848">
        <v>9.8056570113291297</v>
      </c>
    </row>
    <row r="2849" spans="1:1" x14ac:dyDescent="0.25">
      <c r="A2849">
        <v>9.7861230186091301</v>
      </c>
    </row>
    <row r="2850" spans="1:1" x14ac:dyDescent="0.25">
      <c r="A2850">
        <v>9.8138434589869004</v>
      </c>
    </row>
    <row r="2851" spans="1:1" x14ac:dyDescent="0.25">
      <c r="A2851">
        <v>9.8047641462392594</v>
      </c>
    </row>
    <row r="2852" spans="1:1" x14ac:dyDescent="0.25">
      <c r="A2852">
        <v>9.8007555611958992</v>
      </c>
    </row>
    <row r="2853" spans="1:1" x14ac:dyDescent="0.25">
      <c r="A2853">
        <v>9.7812215298856806</v>
      </c>
    </row>
    <row r="2854" spans="1:1" x14ac:dyDescent="0.25">
      <c r="A2854">
        <v>9.8568868505116196</v>
      </c>
    </row>
    <row r="2855" spans="1:1" x14ac:dyDescent="0.25">
      <c r="A2855">
        <v>9.8754183523675199</v>
      </c>
    </row>
    <row r="2856" spans="1:1" x14ac:dyDescent="0.25">
      <c r="A2856">
        <v>9.8286299583365206</v>
      </c>
    </row>
    <row r="2857" spans="1:1" x14ac:dyDescent="0.25">
      <c r="A2857">
        <v>9.8011116954307003</v>
      </c>
    </row>
    <row r="2858" spans="1:1" x14ac:dyDescent="0.25">
      <c r="A2858">
        <v>9.7571412367940002</v>
      </c>
    </row>
    <row r="2859" spans="1:1" x14ac:dyDescent="0.25">
      <c r="A2859">
        <v>9.7941999905346897</v>
      </c>
    </row>
    <row r="2860" spans="1:1" x14ac:dyDescent="0.25">
      <c r="A2860">
        <v>9.7576838806325004</v>
      </c>
    </row>
    <row r="2861" spans="1:1" x14ac:dyDescent="0.25">
      <c r="A2861">
        <v>9.7243600826025194</v>
      </c>
    </row>
    <row r="2862" spans="1:1" x14ac:dyDescent="0.25">
      <c r="A2862">
        <v>9.7805312017486497</v>
      </c>
    </row>
    <row r="2863" spans="1:1" x14ac:dyDescent="0.25">
      <c r="A2863">
        <v>9.7036521878976707</v>
      </c>
    </row>
    <row r="2864" spans="1:1" x14ac:dyDescent="0.25">
      <c r="A2864">
        <v>9.70859991097816</v>
      </c>
    </row>
    <row r="2865" spans="1:1" x14ac:dyDescent="0.25">
      <c r="A2865">
        <v>9.7718632418931097</v>
      </c>
    </row>
    <row r="2866" spans="1:1" x14ac:dyDescent="0.25">
      <c r="A2866">
        <v>9.8069111646734495</v>
      </c>
    </row>
    <row r="2867" spans="1:1" x14ac:dyDescent="0.25">
      <c r="A2867">
        <v>9.8290813326449697</v>
      </c>
    </row>
    <row r="2868" spans="1:1" x14ac:dyDescent="0.25">
      <c r="A2868">
        <v>9.7770452754831592</v>
      </c>
    </row>
    <row r="2869" spans="1:1" x14ac:dyDescent="0.25">
      <c r="A2869">
        <v>9.8244198848694708</v>
      </c>
    </row>
    <row r="2870" spans="1:1" x14ac:dyDescent="0.25">
      <c r="A2870">
        <v>9.8057830563222304</v>
      </c>
    </row>
    <row r="2871" spans="1:1" x14ac:dyDescent="0.25">
      <c r="A2871">
        <v>9.7812952400111897</v>
      </c>
    </row>
    <row r="2872" spans="1:1" x14ac:dyDescent="0.25">
      <c r="A2872">
        <v>9.7862680256631602</v>
      </c>
    </row>
    <row r="2873" spans="1:1" x14ac:dyDescent="0.25">
      <c r="A2873">
        <v>9.7483323456121305</v>
      </c>
    </row>
    <row r="2874" spans="1:1" x14ac:dyDescent="0.25">
      <c r="A2874">
        <v>9.7806989130648194</v>
      </c>
    </row>
    <row r="2875" spans="1:1" x14ac:dyDescent="0.25">
      <c r="A2875">
        <v>9.7990109002910799</v>
      </c>
    </row>
    <row r="2876" spans="1:1" x14ac:dyDescent="0.25">
      <c r="A2876">
        <v>9.81902276236349</v>
      </c>
    </row>
    <row r="2877" spans="1:1" x14ac:dyDescent="0.25">
      <c r="A2877">
        <v>9.7432501487908993</v>
      </c>
    </row>
    <row r="2878" spans="1:1" x14ac:dyDescent="0.25">
      <c r="A2878">
        <v>9.7605369557744606</v>
      </c>
    </row>
    <row r="2879" spans="1:1" x14ac:dyDescent="0.25">
      <c r="A2879">
        <v>9.7998567998894597</v>
      </c>
    </row>
    <row r="2880" spans="1:1" x14ac:dyDescent="0.25">
      <c r="A2880">
        <v>9.8094812110967098</v>
      </c>
    </row>
    <row r="2881" spans="1:1" x14ac:dyDescent="0.25">
      <c r="A2881">
        <v>9.8191327074474692</v>
      </c>
    </row>
    <row r="2882" spans="1:1" x14ac:dyDescent="0.25">
      <c r="A2882">
        <v>9.8634193214345895</v>
      </c>
    </row>
    <row r="2883" spans="1:1" x14ac:dyDescent="0.25">
      <c r="A2883">
        <v>9.8203109462011504</v>
      </c>
    </row>
    <row r="2884" spans="1:1" x14ac:dyDescent="0.25">
      <c r="A2884">
        <v>9.7996415364626497</v>
      </c>
    </row>
    <row r="2885" spans="1:1" x14ac:dyDescent="0.25">
      <c r="A2885">
        <v>9.7586690070200692</v>
      </c>
    </row>
    <row r="2886" spans="1:1" x14ac:dyDescent="0.25">
      <c r="A2886">
        <v>9.70943443592002</v>
      </c>
    </row>
    <row r="2887" spans="1:1" x14ac:dyDescent="0.25">
      <c r="A2887">
        <v>9.7572292034427193</v>
      </c>
    </row>
    <row r="2888" spans="1:1" x14ac:dyDescent="0.25">
      <c r="A2888">
        <v>9.69470773635088</v>
      </c>
    </row>
    <row r="2889" spans="1:1" x14ac:dyDescent="0.25">
      <c r="A2889">
        <v>9.7871598497625794</v>
      </c>
    </row>
    <row r="2890" spans="1:1" x14ac:dyDescent="0.25">
      <c r="A2890">
        <v>9.7864617548529296</v>
      </c>
    </row>
    <row r="2891" spans="1:1" x14ac:dyDescent="0.25">
      <c r="A2891">
        <v>9.7674927901316302</v>
      </c>
    </row>
    <row r="2892" spans="1:1" x14ac:dyDescent="0.25">
      <c r="A2892">
        <v>9.7799090846541894</v>
      </c>
    </row>
    <row r="2893" spans="1:1" x14ac:dyDescent="0.25">
      <c r="A2893">
        <v>9.7909285463288107</v>
      </c>
    </row>
    <row r="2894" spans="1:1" x14ac:dyDescent="0.25">
      <c r="A2894">
        <v>9.7850435840569698</v>
      </c>
    </row>
    <row r="2895" spans="1:1" x14ac:dyDescent="0.25">
      <c r="A2895">
        <v>9.8290875422931503</v>
      </c>
    </row>
    <row r="2896" spans="1:1" x14ac:dyDescent="0.25">
      <c r="A2896">
        <v>9.7524129376000399</v>
      </c>
    </row>
    <row r="2897" spans="1:1" x14ac:dyDescent="0.25">
      <c r="A2897">
        <v>9.7624002488201604</v>
      </c>
    </row>
    <row r="2898" spans="1:1" x14ac:dyDescent="0.25">
      <c r="A2898">
        <v>9.8239469395798196</v>
      </c>
    </row>
    <row r="2899" spans="1:1" x14ac:dyDescent="0.25">
      <c r="A2899">
        <v>9.7795205826844303</v>
      </c>
    </row>
    <row r="2900" spans="1:1" x14ac:dyDescent="0.25">
      <c r="A2900">
        <v>9.7124148017749992</v>
      </c>
    </row>
    <row r="2901" spans="1:1" x14ac:dyDescent="0.25">
      <c r="A2901">
        <v>9.7184124363603299</v>
      </c>
    </row>
    <row r="2902" spans="1:1" x14ac:dyDescent="0.25">
      <c r="A2902">
        <v>9.8298260743441102</v>
      </c>
    </row>
    <row r="2903" spans="1:1" x14ac:dyDescent="0.25">
      <c r="A2903">
        <v>9.8291787460487896</v>
      </c>
    </row>
    <row r="2904" spans="1:1" x14ac:dyDescent="0.25">
      <c r="A2904">
        <v>9.7428500050397506</v>
      </c>
    </row>
    <row r="2905" spans="1:1" x14ac:dyDescent="0.25">
      <c r="A2905">
        <v>9.8147848591324003</v>
      </c>
    </row>
    <row r="2906" spans="1:1" x14ac:dyDescent="0.25">
      <c r="A2906">
        <v>9.8158283784595106</v>
      </c>
    </row>
    <row r="2907" spans="1:1" x14ac:dyDescent="0.25">
      <c r="A2907">
        <v>9.8236145440444105</v>
      </c>
    </row>
    <row r="2908" spans="1:1" x14ac:dyDescent="0.25">
      <c r="A2908">
        <v>9.8110836489004907</v>
      </c>
    </row>
    <row r="2909" spans="1:1" x14ac:dyDescent="0.25">
      <c r="A2909">
        <v>9.7902065622360599</v>
      </c>
    </row>
    <row r="2910" spans="1:1" x14ac:dyDescent="0.25">
      <c r="A2910">
        <v>9.7477132609837902</v>
      </c>
    </row>
    <row r="2911" spans="1:1" x14ac:dyDescent="0.25">
      <c r="A2911">
        <v>9.7718632418931097</v>
      </c>
    </row>
    <row r="2912" spans="1:1" x14ac:dyDescent="0.25">
      <c r="A2912">
        <v>9.7146348489803405</v>
      </c>
    </row>
    <row r="2913" spans="1:1" x14ac:dyDescent="0.25">
      <c r="A2913">
        <v>9.7296038794182405</v>
      </c>
    </row>
    <row r="2914" spans="1:1" x14ac:dyDescent="0.25">
      <c r="A2914">
        <v>9.8027551943019606</v>
      </c>
    </row>
    <row r="2915" spans="1:1" x14ac:dyDescent="0.25">
      <c r="A2915">
        <v>9.7128711840620792</v>
      </c>
    </row>
    <row r="2916" spans="1:1" x14ac:dyDescent="0.25">
      <c r="A2916">
        <v>9.7925515498736893</v>
      </c>
    </row>
    <row r="2917" spans="1:1" x14ac:dyDescent="0.25">
      <c r="A2917">
        <v>9.7695687349340794</v>
      </c>
    </row>
    <row r="2918" spans="1:1" x14ac:dyDescent="0.25">
      <c r="A2918">
        <v>9.7648882534588708</v>
      </c>
    </row>
    <row r="2919" spans="1:1" x14ac:dyDescent="0.25">
      <c r="A2919">
        <v>9.7395656211542292</v>
      </c>
    </row>
    <row r="2920" spans="1:1" x14ac:dyDescent="0.25">
      <c r="A2920">
        <v>9.8064155909875605</v>
      </c>
    </row>
    <row r="2921" spans="1:1" x14ac:dyDescent="0.25">
      <c r="A2921">
        <v>9.7819968234010002</v>
      </c>
    </row>
    <row r="2922" spans="1:1" x14ac:dyDescent="0.25">
      <c r="A2922">
        <v>9.7959494024226199</v>
      </c>
    </row>
    <row r="2923" spans="1:1" x14ac:dyDescent="0.25">
      <c r="A2923">
        <v>9.8280341746101296</v>
      </c>
    </row>
    <row r="2924" spans="1:1" x14ac:dyDescent="0.25">
      <c r="A2924">
        <v>9.7952846471329895</v>
      </c>
    </row>
    <row r="2925" spans="1:1" x14ac:dyDescent="0.25">
      <c r="A2925">
        <v>9.8342204151786401</v>
      </c>
    </row>
    <row r="2926" spans="1:1" x14ac:dyDescent="0.25">
      <c r="A2926">
        <v>9.7421424699490498</v>
      </c>
    </row>
    <row r="2927" spans="1:1" x14ac:dyDescent="0.25">
      <c r="A2927">
        <v>9.7369532224736801</v>
      </c>
    </row>
    <row r="2928" spans="1:1" x14ac:dyDescent="0.25">
      <c r="A2928">
        <v>9.7897046876345399</v>
      </c>
    </row>
    <row r="2929" spans="1:1" x14ac:dyDescent="0.25">
      <c r="A2929">
        <v>9.8038785927522394</v>
      </c>
    </row>
    <row r="2930" spans="1:1" x14ac:dyDescent="0.25">
      <c r="A2930">
        <v>9.8287359147866606</v>
      </c>
    </row>
    <row r="2931" spans="1:1" x14ac:dyDescent="0.25">
      <c r="A2931">
        <v>9.7993511374398494</v>
      </c>
    </row>
    <row r="2932" spans="1:1" x14ac:dyDescent="0.25">
      <c r="A2932">
        <v>9.8018410490917507</v>
      </c>
    </row>
    <row r="2933" spans="1:1" x14ac:dyDescent="0.25">
      <c r="A2933">
        <v>9.8512972524511895</v>
      </c>
    </row>
    <row r="2934" spans="1:1" x14ac:dyDescent="0.25">
      <c r="A2934">
        <v>9.8517952149605392</v>
      </c>
    </row>
    <row r="2935" spans="1:1" x14ac:dyDescent="0.25">
      <c r="A2935">
        <v>9.7840275827363694</v>
      </c>
    </row>
    <row r="2936" spans="1:1" x14ac:dyDescent="0.25">
      <c r="A2936">
        <v>9.7993262234499401</v>
      </c>
    </row>
    <row r="2937" spans="1:1" x14ac:dyDescent="0.25">
      <c r="A2937">
        <v>9.81766680127709</v>
      </c>
    </row>
    <row r="2938" spans="1:1" x14ac:dyDescent="0.25">
      <c r="A2938">
        <v>9.7663573944112301</v>
      </c>
    </row>
    <row r="2939" spans="1:1" x14ac:dyDescent="0.25">
      <c r="A2939">
        <v>9.7754349165455103</v>
      </c>
    </row>
    <row r="2940" spans="1:1" x14ac:dyDescent="0.25">
      <c r="A2940">
        <v>9.7960420829395503</v>
      </c>
    </row>
    <row r="2941" spans="1:1" x14ac:dyDescent="0.25">
      <c r="A2941">
        <v>9.7675298923399207</v>
      </c>
    </row>
    <row r="2942" spans="1:1" x14ac:dyDescent="0.25">
      <c r="A2942">
        <v>9.7926617921577304</v>
      </c>
    </row>
    <row r="2943" spans="1:1" x14ac:dyDescent="0.25">
      <c r="A2943">
        <v>9.7874938730973398</v>
      </c>
    </row>
    <row r="2944" spans="1:1" x14ac:dyDescent="0.25">
      <c r="A2944">
        <v>9.7982427928998206</v>
      </c>
    </row>
    <row r="2945" spans="1:1" x14ac:dyDescent="0.25">
      <c r="A2945">
        <v>9.7598318754630498</v>
      </c>
    </row>
    <row r="2946" spans="1:1" x14ac:dyDescent="0.25">
      <c r="A2946">
        <v>9.7949341428761603</v>
      </c>
    </row>
    <row r="2947" spans="1:1" x14ac:dyDescent="0.25">
      <c r="A2947">
        <v>9.7364121658233493</v>
      </c>
    </row>
    <row r="2948" spans="1:1" x14ac:dyDescent="0.25">
      <c r="A2948">
        <v>9.7630938125912206</v>
      </c>
    </row>
    <row r="2949" spans="1:1" x14ac:dyDescent="0.25">
      <c r="A2949">
        <v>9.7911350403524704</v>
      </c>
    </row>
    <row r="2950" spans="1:1" x14ac:dyDescent="0.25">
      <c r="A2950">
        <v>9.7741704798584195</v>
      </c>
    </row>
    <row r="2951" spans="1:1" x14ac:dyDescent="0.25">
      <c r="A2951">
        <v>9.7242463199828002</v>
      </c>
    </row>
    <row r="2952" spans="1:1" x14ac:dyDescent="0.25">
      <c r="A2952">
        <v>9.7095059408413906</v>
      </c>
    </row>
    <row r="2953" spans="1:1" x14ac:dyDescent="0.25">
      <c r="A2953">
        <v>9.7992740595784191</v>
      </c>
    </row>
    <row r="2954" spans="1:1" x14ac:dyDescent="0.25">
      <c r="A2954">
        <v>9.7899178316215796</v>
      </c>
    </row>
    <row r="2955" spans="1:1" x14ac:dyDescent="0.25">
      <c r="A2955">
        <v>9.7917447567254001</v>
      </c>
    </row>
    <row r="2956" spans="1:1" x14ac:dyDescent="0.25">
      <c r="A2956">
        <v>9.8035957123701003</v>
      </c>
    </row>
    <row r="2957" spans="1:1" x14ac:dyDescent="0.25">
      <c r="A2957">
        <v>9.7456686718422798</v>
      </c>
    </row>
    <row r="2958" spans="1:1" x14ac:dyDescent="0.25">
      <c r="A2958">
        <v>9.8323606451824901</v>
      </c>
    </row>
    <row r="2959" spans="1:1" x14ac:dyDescent="0.25">
      <c r="A2959">
        <v>9.8221399857121607</v>
      </c>
    </row>
    <row r="2960" spans="1:1" x14ac:dyDescent="0.25">
      <c r="A2960">
        <v>9.7750146265725295</v>
      </c>
    </row>
    <row r="2961" spans="1:1" x14ac:dyDescent="0.25">
      <c r="A2961">
        <v>9.7841706714232508</v>
      </c>
    </row>
    <row r="2962" spans="1:1" x14ac:dyDescent="0.25">
      <c r="A2962">
        <v>9.8311396161555802</v>
      </c>
    </row>
    <row r="2963" spans="1:1" x14ac:dyDescent="0.25">
      <c r="A2963">
        <v>9.7503196468286095</v>
      </c>
    </row>
    <row r="2964" spans="1:1" x14ac:dyDescent="0.25">
      <c r="A2964">
        <v>9.8033093217151102</v>
      </c>
    </row>
    <row r="2965" spans="1:1" x14ac:dyDescent="0.25">
      <c r="A2965">
        <v>9.8748729069896992</v>
      </c>
    </row>
    <row r="2966" spans="1:1" x14ac:dyDescent="0.25">
      <c r="A2966">
        <v>9.7650952981340904</v>
      </c>
    </row>
    <row r="2967" spans="1:1" x14ac:dyDescent="0.25">
      <c r="A2967">
        <v>9.7952986670423901</v>
      </c>
    </row>
    <row r="2968" spans="1:1" x14ac:dyDescent="0.25">
      <c r="A2968">
        <v>9.7712772705041093</v>
      </c>
    </row>
    <row r="2969" spans="1:1" x14ac:dyDescent="0.25">
      <c r="A2969">
        <v>9.8297449666000194</v>
      </c>
    </row>
    <row r="2970" spans="1:1" x14ac:dyDescent="0.25">
      <c r="A2970">
        <v>9.7951534042301898</v>
      </c>
    </row>
    <row r="2971" spans="1:1" x14ac:dyDescent="0.25">
      <c r="A2971">
        <v>9.7574012248195103</v>
      </c>
    </row>
    <row r="2972" spans="1:1" x14ac:dyDescent="0.25">
      <c r="A2972">
        <v>9.8121178425035094</v>
      </c>
    </row>
    <row r="2973" spans="1:1" x14ac:dyDescent="0.25">
      <c r="A2973">
        <v>9.8013498894673496</v>
      </c>
    </row>
    <row r="2974" spans="1:1" x14ac:dyDescent="0.25">
      <c r="A2974">
        <v>9.7812468799915102</v>
      </c>
    </row>
    <row r="2975" spans="1:1" x14ac:dyDescent="0.25">
      <c r="A2975">
        <v>9.7578347834263095</v>
      </c>
    </row>
    <row r="2976" spans="1:1" x14ac:dyDescent="0.25">
      <c r="A2976">
        <v>9.7404523220427599</v>
      </c>
    </row>
    <row r="2977" spans="1:1" x14ac:dyDescent="0.25">
      <c r="A2977">
        <v>9.6815655651341892</v>
      </c>
    </row>
    <row r="2978" spans="1:1" x14ac:dyDescent="0.25">
      <c r="A2978">
        <v>9.7465501208280099</v>
      </c>
    </row>
    <row r="2979" spans="1:1" x14ac:dyDescent="0.25">
      <c r="A2979">
        <v>9.7538284219211704</v>
      </c>
    </row>
    <row r="2980" spans="1:1" x14ac:dyDescent="0.25">
      <c r="A2980">
        <v>9.8010280147790798</v>
      </c>
    </row>
    <row r="2981" spans="1:1" x14ac:dyDescent="0.25">
      <c r="A2981">
        <v>9.75246456981756</v>
      </c>
    </row>
    <row r="2982" spans="1:1" x14ac:dyDescent="0.25">
      <c r="A2982">
        <v>9.8383844193748793</v>
      </c>
    </row>
    <row r="2983" spans="1:1" x14ac:dyDescent="0.25">
      <c r="A2983">
        <v>9.80495712091931</v>
      </c>
    </row>
    <row r="2984" spans="1:1" x14ac:dyDescent="0.25">
      <c r="A2984">
        <v>9.7239709304757902</v>
      </c>
    </row>
    <row r="2985" spans="1:1" x14ac:dyDescent="0.25">
      <c r="A2985">
        <v>9.7241090184969199</v>
      </c>
    </row>
    <row r="2986" spans="1:1" x14ac:dyDescent="0.25">
      <c r="A2986">
        <v>9.6731334847387593</v>
      </c>
    </row>
    <row r="2987" spans="1:1" x14ac:dyDescent="0.25">
      <c r="A2987">
        <v>9.7341618154826204</v>
      </c>
    </row>
    <row r="2988" spans="1:1" x14ac:dyDescent="0.25">
      <c r="A2988">
        <v>9.7668182864696504</v>
      </c>
    </row>
    <row r="2989" spans="1:1" x14ac:dyDescent="0.25">
      <c r="A2989">
        <v>9.7712706337181796</v>
      </c>
    </row>
    <row r="2990" spans="1:1" x14ac:dyDescent="0.25">
      <c r="A2990">
        <v>9.7324146237806595</v>
      </c>
    </row>
    <row r="2991" spans="1:1" x14ac:dyDescent="0.25">
      <c r="A2991">
        <v>9.7358236689150708</v>
      </c>
    </row>
    <row r="2992" spans="1:1" x14ac:dyDescent="0.25">
      <c r="A2992">
        <v>9.8005652284134399</v>
      </c>
    </row>
    <row r="2993" spans="1:1" x14ac:dyDescent="0.25">
      <c r="A2993">
        <v>9.7376458564774193</v>
      </c>
    </row>
    <row r="2994" spans="1:1" x14ac:dyDescent="0.25">
      <c r="A2994">
        <v>9.7996174017510995</v>
      </c>
    </row>
    <row r="2995" spans="1:1" x14ac:dyDescent="0.25">
      <c r="A2995">
        <v>9.7794882068236202</v>
      </c>
    </row>
    <row r="2996" spans="1:1" x14ac:dyDescent="0.25">
      <c r="A2996">
        <v>9.7372294201063703</v>
      </c>
    </row>
    <row r="2997" spans="1:1" x14ac:dyDescent="0.25">
      <c r="A2997">
        <v>9.7799457497057407</v>
      </c>
    </row>
    <row r="2998" spans="1:1" x14ac:dyDescent="0.25">
      <c r="A2998">
        <v>9.8512047045454896</v>
      </c>
    </row>
    <row r="2999" spans="1:1" x14ac:dyDescent="0.25">
      <c r="A2999">
        <v>9.7905942505451904</v>
      </c>
    </row>
    <row r="3000" spans="1:1" x14ac:dyDescent="0.25">
      <c r="A3000">
        <v>9.7811532792741893</v>
      </c>
    </row>
    <row r="3001" spans="1:1" x14ac:dyDescent="0.25">
      <c r="A3001">
        <v>9.8283338175848893</v>
      </c>
    </row>
    <row r="3002" spans="1:1" x14ac:dyDescent="0.25">
      <c r="A3002">
        <v>9.7903857969302894</v>
      </c>
    </row>
    <row r="3003" spans="1:1" x14ac:dyDescent="0.25">
      <c r="A3003">
        <v>9.7766320780746891</v>
      </c>
    </row>
    <row r="3004" spans="1:1" x14ac:dyDescent="0.25">
      <c r="A3004">
        <v>9.8060028531286001</v>
      </c>
    </row>
    <row r="3005" spans="1:1" x14ac:dyDescent="0.25">
      <c r="A3005">
        <v>9.7152391574889698</v>
      </c>
    </row>
    <row r="3006" spans="1:1" x14ac:dyDescent="0.25">
      <c r="A3006">
        <v>9.7855113926320705</v>
      </c>
    </row>
    <row r="3007" spans="1:1" x14ac:dyDescent="0.25">
      <c r="A3007">
        <v>9.7085527605355004</v>
      </c>
    </row>
    <row r="3008" spans="1:1" x14ac:dyDescent="0.25">
      <c r="A3008">
        <v>9.74878939424379</v>
      </c>
    </row>
    <row r="3009" spans="1:1" x14ac:dyDescent="0.25">
      <c r="A3009">
        <v>9.7953415055301107</v>
      </c>
    </row>
    <row r="3010" spans="1:1" x14ac:dyDescent="0.25">
      <c r="A3010">
        <v>9.7849437819996901</v>
      </c>
    </row>
    <row r="3011" spans="1:1" x14ac:dyDescent="0.25">
      <c r="A3011">
        <v>9.8583202251262207</v>
      </c>
    </row>
    <row r="3012" spans="1:1" x14ac:dyDescent="0.25">
      <c r="A3012">
        <v>10.088701526883099</v>
      </c>
    </row>
    <row r="3013" spans="1:1" x14ac:dyDescent="0.25">
      <c r="A3013">
        <v>9.3140941509905097</v>
      </c>
    </row>
    <row r="3014" spans="1:1" x14ac:dyDescent="0.25">
      <c r="A3014">
        <v>10.0947729956396</v>
      </c>
    </row>
    <row r="3015" spans="1:1" x14ac:dyDescent="0.25">
      <c r="A3015">
        <v>9.7278633197669002</v>
      </c>
    </row>
    <row r="3016" spans="1:1" x14ac:dyDescent="0.25">
      <c r="A3016">
        <v>9.7592139111995397</v>
      </c>
    </row>
    <row r="3017" spans="1:1" x14ac:dyDescent="0.25">
      <c r="A3017">
        <v>9.5373879602333407</v>
      </c>
    </row>
    <row r="3018" spans="1:1" x14ac:dyDescent="0.25">
      <c r="A3018">
        <v>10.161273171859101</v>
      </c>
    </row>
    <row r="3019" spans="1:1" x14ac:dyDescent="0.25">
      <c r="A3019">
        <v>9.8318492825582595</v>
      </c>
    </row>
    <row r="3020" spans="1:1" x14ac:dyDescent="0.25">
      <c r="A3020">
        <v>9.5489813296285</v>
      </c>
    </row>
    <row r="3021" spans="1:1" x14ac:dyDescent="0.25">
      <c r="A3021">
        <v>9.9646198003794009</v>
      </c>
    </row>
    <row r="3022" spans="1:1" x14ac:dyDescent="0.25">
      <c r="A3022">
        <v>9.7675459048283795</v>
      </c>
    </row>
    <row r="3023" spans="1:1" x14ac:dyDescent="0.25">
      <c r="A3023">
        <v>9.67836010369912</v>
      </c>
    </row>
    <row r="3024" spans="1:1" x14ac:dyDescent="0.25">
      <c r="A3024">
        <v>9.9038163814994498</v>
      </c>
    </row>
    <row r="3025" spans="1:1" x14ac:dyDescent="0.25">
      <c r="A3025">
        <v>9.8331369498950103</v>
      </c>
    </row>
    <row r="3026" spans="1:1" x14ac:dyDescent="0.25">
      <c r="A3026">
        <v>9.7690501805786596</v>
      </c>
    </row>
    <row r="3027" spans="1:1" x14ac:dyDescent="0.25">
      <c r="A3027">
        <v>9.8318799340263094</v>
      </c>
    </row>
    <row r="3028" spans="1:1" x14ac:dyDescent="0.25">
      <c r="A3028">
        <v>9.7603841405846996</v>
      </c>
    </row>
    <row r="3029" spans="1:1" x14ac:dyDescent="0.25">
      <c r="A3029">
        <v>9.7071408916091606</v>
      </c>
    </row>
    <row r="3030" spans="1:1" x14ac:dyDescent="0.25">
      <c r="A3030">
        <v>9.8820574686880391</v>
      </c>
    </row>
    <row r="3031" spans="1:1" x14ac:dyDescent="0.25">
      <c r="A3031">
        <v>9.8722128496022297</v>
      </c>
    </row>
    <row r="3032" spans="1:1" x14ac:dyDescent="0.25">
      <c r="A3032">
        <v>9.7768361428111703</v>
      </c>
    </row>
    <row r="3033" spans="1:1" x14ac:dyDescent="0.25">
      <c r="A3033">
        <v>9.7836587395779198</v>
      </c>
    </row>
    <row r="3034" spans="1:1" x14ac:dyDescent="0.25">
      <c r="A3034">
        <v>9.7943799311065707</v>
      </c>
    </row>
    <row r="3035" spans="1:1" x14ac:dyDescent="0.25">
      <c r="A3035">
        <v>9.9620242973296307</v>
      </c>
    </row>
    <row r="3036" spans="1:1" x14ac:dyDescent="0.25">
      <c r="A3036">
        <v>9.7652453051185795</v>
      </c>
    </row>
    <row r="3037" spans="1:1" x14ac:dyDescent="0.25">
      <c r="A3037">
        <v>9.7186381342788195</v>
      </c>
    </row>
    <row r="3038" spans="1:1" x14ac:dyDescent="0.25">
      <c r="A3038">
        <v>9.90904413042011</v>
      </c>
    </row>
    <row r="3039" spans="1:1" x14ac:dyDescent="0.25">
      <c r="A3039">
        <v>9.7568366705816203</v>
      </c>
    </row>
    <row r="3040" spans="1:1" x14ac:dyDescent="0.25">
      <c r="A3040">
        <v>9.7853636455067203</v>
      </c>
    </row>
    <row r="3041" spans="1:1" x14ac:dyDescent="0.25">
      <c r="A3041">
        <v>9.7657214838983695</v>
      </c>
    </row>
    <row r="3042" spans="1:1" x14ac:dyDescent="0.25">
      <c r="A3042">
        <v>9.7849987512274801</v>
      </c>
    </row>
    <row r="3043" spans="1:1" x14ac:dyDescent="0.25">
      <c r="A3043">
        <v>9.7746489556930491</v>
      </c>
    </row>
    <row r="3044" spans="1:1" x14ac:dyDescent="0.25">
      <c r="A3044">
        <v>9.72626599698674</v>
      </c>
    </row>
    <row r="3045" spans="1:1" x14ac:dyDescent="0.25">
      <c r="A3045">
        <v>9.6851815679621893</v>
      </c>
    </row>
    <row r="3046" spans="1:1" x14ac:dyDescent="0.25">
      <c r="A3046">
        <v>9.7050221135055992</v>
      </c>
    </row>
    <row r="3047" spans="1:1" x14ac:dyDescent="0.25">
      <c r="A3047">
        <v>9.7273605815903199</v>
      </c>
    </row>
    <row r="3048" spans="1:1" x14ac:dyDescent="0.25">
      <c r="A3048">
        <v>9.6498777233539901</v>
      </c>
    </row>
    <row r="3049" spans="1:1" x14ac:dyDescent="0.25">
      <c r="A3049">
        <v>9.5932187607395996</v>
      </c>
    </row>
    <row r="3050" spans="1:1" x14ac:dyDescent="0.25">
      <c r="A3050">
        <v>9.7748144263874597</v>
      </c>
    </row>
    <row r="3051" spans="1:1" x14ac:dyDescent="0.25">
      <c r="A3051">
        <v>9.8737993113996794</v>
      </c>
    </row>
    <row r="3052" spans="1:1" x14ac:dyDescent="0.25">
      <c r="A3052">
        <v>9.9359390664313096</v>
      </c>
    </row>
    <row r="3053" spans="1:1" x14ac:dyDescent="0.25">
      <c r="A3053">
        <v>10.045945096326999</v>
      </c>
    </row>
    <row r="3054" spans="1:1" x14ac:dyDescent="0.25">
      <c r="A3054">
        <v>9.6877681572008996</v>
      </c>
    </row>
    <row r="3055" spans="1:1" x14ac:dyDescent="0.25">
      <c r="A3055">
        <v>9.5598348256929206</v>
      </c>
    </row>
    <row r="3056" spans="1:1" x14ac:dyDescent="0.25">
      <c r="A3056">
        <v>10.0318972179738</v>
      </c>
    </row>
    <row r="3057" spans="1:1" x14ac:dyDescent="0.25">
      <c r="A3057">
        <v>9.9470253643304201</v>
      </c>
    </row>
    <row r="3058" spans="1:1" x14ac:dyDescent="0.25">
      <c r="A3058">
        <v>9.8143433218360094</v>
      </c>
    </row>
    <row r="3059" spans="1:1" x14ac:dyDescent="0.25">
      <c r="A3059">
        <v>9.9943984555490495</v>
      </c>
    </row>
    <row r="3060" spans="1:1" x14ac:dyDescent="0.25">
      <c r="A3060">
        <v>9.8041139959262598</v>
      </c>
    </row>
    <row r="3061" spans="1:1" x14ac:dyDescent="0.25">
      <c r="A3061">
        <v>9.7967866105711607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8"/>
  <sheetViews>
    <sheetView tabSelected="1" workbookViewId="0">
      <selection sqref="A1:A1048576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9.7967585749910207</v>
      </c>
    </row>
    <row r="2" spans="1:1" x14ac:dyDescent="0.25">
      <c r="A2">
        <v>9.7752667246768308</v>
      </c>
    </row>
    <row r="3" spans="1:1" x14ac:dyDescent="0.25">
      <c r="A3">
        <v>9.7942541288466494</v>
      </c>
    </row>
    <row r="4" spans="1:1" x14ac:dyDescent="0.25">
      <c r="A4">
        <v>9.7912008837575009</v>
      </c>
    </row>
    <row r="5" spans="1:1" x14ac:dyDescent="0.25">
      <c r="A5">
        <v>9.8643633379199898</v>
      </c>
    </row>
    <row r="6" spans="1:1" x14ac:dyDescent="0.25">
      <c r="A6">
        <v>9.6457142063856196</v>
      </c>
    </row>
    <row r="7" spans="1:1" x14ac:dyDescent="0.25">
      <c r="A7">
        <v>9.6182215217627007</v>
      </c>
    </row>
    <row r="8" spans="1:1" x14ac:dyDescent="0.25">
      <c r="A8">
        <v>9.9926398848190097</v>
      </c>
    </row>
    <row r="9" spans="1:1" x14ac:dyDescent="0.25">
      <c r="A9">
        <v>9.9327373487993906</v>
      </c>
    </row>
    <row r="10" spans="1:1" x14ac:dyDescent="0.25">
      <c r="A10">
        <v>9.7207013590640301</v>
      </c>
    </row>
    <row r="11" spans="1:1" x14ac:dyDescent="0.25">
      <c r="A11">
        <v>9.7159388361733594</v>
      </c>
    </row>
    <row r="12" spans="1:1" x14ac:dyDescent="0.25">
      <c r="A12">
        <v>9.7449738678990396</v>
      </c>
    </row>
    <row r="13" spans="1:1" x14ac:dyDescent="0.25">
      <c r="A13">
        <v>9.7671436319203604</v>
      </c>
    </row>
    <row r="14" spans="1:1" x14ac:dyDescent="0.25">
      <c r="A14">
        <v>9.7809808956092592</v>
      </c>
    </row>
    <row r="15" spans="1:1" x14ac:dyDescent="0.25">
      <c r="A15">
        <v>9.7901025266802009</v>
      </c>
    </row>
    <row r="16" spans="1:1" x14ac:dyDescent="0.25">
      <c r="A16">
        <v>9.7203564067536306</v>
      </c>
    </row>
    <row r="17" spans="1:1" x14ac:dyDescent="0.25">
      <c r="A17">
        <v>9.8582006562162494</v>
      </c>
    </row>
    <row r="18" spans="1:1" x14ac:dyDescent="0.25">
      <c r="A18">
        <v>9.6107246257517502</v>
      </c>
    </row>
    <row r="19" spans="1:1" x14ac:dyDescent="0.25">
      <c r="A19">
        <v>9.7040099202708294</v>
      </c>
    </row>
    <row r="20" spans="1:1" x14ac:dyDescent="0.25">
      <c r="A20">
        <v>9.9277660752862893</v>
      </c>
    </row>
    <row r="21" spans="1:1" x14ac:dyDescent="0.25">
      <c r="A21">
        <v>9.7992534275227499</v>
      </c>
    </row>
    <row r="22" spans="1:1" x14ac:dyDescent="0.25">
      <c r="A22">
        <v>9.7125825110113198</v>
      </c>
    </row>
    <row r="23" spans="1:1" x14ac:dyDescent="0.25">
      <c r="A23">
        <v>9.8039283975315605</v>
      </c>
    </row>
    <row r="24" spans="1:1" x14ac:dyDescent="0.25">
      <c r="A24">
        <v>9.8103790906790103</v>
      </c>
    </row>
    <row r="25" spans="1:1" x14ac:dyDescent="0.25">
      <c r="A25">
        <v>9.7304954084339705</v>
      </c>
    </row>
    <row r="26" spans="1:1" x14ac:dyDescent="0.25">
      <c r="A26">
        <v>9.75499264949989</v>
      </c>
    </row>
    <row r="27" spans="1:1" x14ac:dyDescent="0.25">
      <c r="A27">
        <v>9.7399709913381791</v>
      </c>
    </row>
    <row r="28" spans="1:1" x14ac:dyDescent="0.25">
      <c r="A28">
        <v>9.7385867882273303</v>
      </c>
    </row>
    <row r="29" spans="1:1" x14ac:dyDescent="0.25">
      <c r="A29">
        <v>9.8370958877796397</v>
      </c>
    </row>
    <row r="30" spans="1:1" x14ac:dyDescent="0.25">
      <c r="A30">
        <v>9.7402662938744093</v>
      </c>
    </row>
    <row r="31" spans="1:1" x14ac:dyDescent="0.25">
      <c r="A31">
        <v>9.7558400196879997</v>
      </c>
    </row>
    <row r="32" spans="1:1" x14ac:dyDescent="0.25">
      <c r="A32">
        <v>9.7971569063308106</v>
      </c>
    </row>
    <row r="33" spans="1:1" x14ac:dyDescent="0.25">
      <c r="A33">
        <v>9.8644936600140305</v>
      </c>
    </row>
    <row r="34" spans="1:1" x14ac:dyDescent="0.25">
      <c r="A34">
        <v>9.8236265819294708</v>
      </c>
    </row>
    <row r="35" spans="1:1" x14ac:dyDescent="0.25">
      <c r="A35">
        <v>9.7332537695711494</v>
      </c>
    </row>
    <row r="36" spans="1:1" x14ac:dyDescent="0.25">
      <c r="A36">
        <v>9.8126372309522107</v>
      </c>
    </row>
    <row r="37" spans="1:1" x14ac:dyDescent="0.25">
      <c r="A37">
        <v>9.73869176581589</v>
      </c>
    </row>
    <row r="38" spans="1:1" x14ac:dyDescent="0.25">
      <c r="A38">
        <v>9.8068493165780009</v>
      </c>
    </row>
    <row r="39" spans="1:1" x14ac:dyDescent="0.25">
      <c r="A39">
        <v>9.8026170467051994</v>
      </c>
    </row>
    <row r="40" spans="1:1" x14ac:dyDescent="0.25">
      <c r="A40">
        <v>9.8686170591999698</v>
      </c>
    </row>
    <row r="41" spans="1:1" x14ac:dyDescent="0.25">
      <c r="A41">
        <v>9.7773258027701804</v>
      </c>
    </row>
    <row r="42" spans="1:1" x14ac:dyDescent="0.25">
      <c r="A42">
        <v>9.7937450610977894</v>
      </c>
    </row>
    <row r="43" spans="1:1" x14ac:dyDescent="0.25">
      <c r="A43">
        <v>9.8706771466796699</v>
      </c>
    </row>
    <row r="44" spans="1:1" x14ac:dyDescent="0.25">
      <c r="A44">
        <v>9.7380877374977004</v>
      </c>
    </row>
    <row r="45" spans="1:1" x14ac:dyDescent="0.25">
      <c r="A45">
        <v>9.7680325157380405</v>
      </c>
    </row>
    <row r="46" spans="1:1" x14ac:dyDescent="0.25">
      <c r="A46">
        <v>9.7922130242905698</v>
      </c>
    </row>
    <row r="47" spans="1:1" x14ac:dyDescent="0.25">
      <c r="A47">
        <v>9.8409776446965793</v>
      </c>
    </row>
    <row r="48" spans="1:1" x14ac:dyDescent="0.25">
      <c r="A48">
        <v>9.7679688593487501</v>
      </c>
    </row>
    <row r="49" spans="1:1" x14ac:dyDescent="0.25">
      <c r="A49">
        <v>9.8013709063103196</v>
      </c>
    </row>
    <row r="50" spans="1:1" x14ac:dyDescent="0.25">
      <c r="A50">
        <v>9.8022971594443504</v>
      </c>
    </row>
    <row r="51" spans="1:1" x14ac:dyDescent="0.25">
      <c r="A51">
        <v>9.7668096937658309</v>
      </c>
    </row>
    <row r="52" spans="1:1" x14ac:dyDescent="0.25">
      <c r="A52">
        <v>9.74738296207628</v>
      </c>
    </row>
    <row r="53" spans="1:1" x14ac:dyDescent="0.25">
      <c r="A53">
        <v>9.7521438197983503</v>
      </c>
    </row>
    <row r="54" spans="1:1" x14ac:dyDescent="0.25">
      <c r="A54">
        <v>9.7417344490436406</v>
      </c>
    </row>
    <row r="55" spans="1:1" x14ac:dyDescent="0.25">
      <c r="A55">
        <v>9.8525413371769801</v>
      </c>
    </row>
    <row r="56" spans="1:1" x14ac:dyDescent="0.25">
      <c r="A56">
        <v>9.7790271317276893</v>
      </c>
    </row>
    <row r="57" spans="1:1" x14ac:dyDescent="0.25">
      <c r="A57">
        <v>9.7860614289414496</v>
      </c>
    </row>
    <row r="58" spans="1:1" x14ac:dyDescent="0.25">
      <c r="A58">
        <v>9.7761357498857997</v>
      </c>
    </row>
    <row r="59" spans="1:1" x14ac:dyDescent="0.25">
      <c r="A59">
        <v>9.7688463436947703</v>
      </c>
    </row>
    <row r="60" spans="1:1" x14ac:dyDescent="0.25">
      <c r="A60">
        <v>9.7184756323058501</v>
      </c>
    </row>
    <row r="61" spans="1:1" x14ac:dyDescent="0.25">
      <c r="A61">
        <v>9.8243111638297496</v>
      </c>
    </row>
    <row r="62" spans="1:1" x14ac:dyDescent="0.25">
      <c r="A62">
        <v>9.8335978154535901</v>
      </c>
    </row>
    <row r="63" spans="1:1" x14ac:dyDescent="0.25">
      <c r="A63">
        <v>9.8083747890982398</v>
      </c>
    </row>
    <row r="64" spans="1:1" x14ac:dyDescent="0.25">
      <c r="A64">
        <v>9.7907536074181607</v>
      </c>
    </row>
    <row r="65" spans="1:1" x14ac:dyDescent="0.25">
      <c r="A65">
        <v>9.8206706440758893</v>
      </c>
    </row>
    <row r="66" spans="1:1" x14ac:dyDescent="0.25">
      <c r="A66">
        <v>9.7610418933007992</v>
      </c>
    </row>
    <row r="67" spans="1:1" x14ac:dyDescent="0.25">
      <c r="A67">
        <v>9.7793286663778201</v>
      </c>
    </row>
    <row r="68" spans="1:1" x14ac:dyDescent="0.25">
      <c r="A68">
        <v>9.7503079096762892</v>
      </c>
    </row>
    <row r="69" spans="1:1" x14ac:dyDescent="0.25">
      <c r="A69">
        <v>9.7496427812916799</v>
      </c>
    </row>
    <row r="70" spans="1:1" x14ac:dyDescent="0.25">
      <c r="A70">
        <v>9.85733190003765</v>
      </c>
    </row>
    <row r="71" spans="1:1" x14ac:dyDescent="0.25">
      <c r="A71">
        <v>9.8225528222205298</v>
      </c>
    </row>
    <row r="72" spans="1:1" x14ac:dyDescent="0.25">
      <c r="A72">
        <v>9.7477214791788391</v>
      </c>
    </row>
    <row r="73" spans="1:1" x14ac:dyDescent="0.25">
      <c r="A73">
        <v>9.7267001590409201</v>
      </c>
    </row>
    <row r="74" spans="1:1" x14ac:dyDescent="0.25">
      <c r="A74">
        <v>9.7807355751555392</v>
      </c>
    </row>
    <row r="75" spans="1:1" x14ac:dyDescent="0.25">
      <c r="A75">
        <v>9.7786717535996903</v>
      </c>
    </row>
    <row r="76" spans="1:1" x14ac:dyDescent="0.25">
      <c r="A76">
        <v>9.74090543263104</v>
      </c>
    </row>
    <row r="77" spans="1:1" x14ac:dyDescent="0.25">
      <c r="A77">
        <v>9.75872920596386</v>
      </c>
    </row>
    <row r="78" spans="1:1" x14ac:dyDescent="0.25">
      <c r="A78">
        <v>9.74178300521036</v>
      </c>
    </row>
    <row r="79" spans="1:1" x14ac:dyDescent="0.25">
      <c r="A79">
        <v>9.7943974576089694</v>
      </c>
    </row>
    <row r="80" spans="1:1" x14ac:dyDescent="0.25">
      <c r="A80">
        <v>9.7468937547410892</v>
      </c>
    </row>
    <row r="81" spans="1:1" x14ac:dyDescent="0.25">
      <c r="A81">
        <v>9.72082693593293</v>
      </c>
    </row>
    <row r="82" spans="1:1" x14ac:dyDescent="0.25">
      <c r="A82">
        <v>9.8052909270237407</v>
      </c>
    </row>
    <row r="83" spans="1:1" x14ac:dyDescent="0.25">
      <c r="A83">
        <v>9.7780573207698893</v>
      </c>
    </row>
    <row r="84" spans="1:1" x14ac:dyDescent="0.25">
      <c r="A84">
        <v>9.8426935507008295</v>
      </c>
    </row>
    <row r="85" spans="1:1" x14ac:dyDescent="0.25">
      <c r="A85">
        <v>9.8014888333155401</v>
      </c>
    </row>
    <row r="86" spans="1:1" x14ac:dyDescent="0.25">
      <c r="A86">
        <v>9.7862929728966908</v>
      </c>
    </row>
    <row r="87" spans="1:1" x14ac:dyDescent="0.25">
      <c r="A87">
        <v>9.7366488083472404</v>
      </c>
    </row>
    <row r="88" spans="1:1" x14ac:dyDescent="0.25">
      <c r="A88">
        <v>9.7304471879779104</v>
      </c>
    </row>
    <row r="89" spans="1:1" x14ac:dyDescent="0.25">
      <c r="A89">
        <v>9.7671596450420601</v>
      </c>
    </row>
    <row r="90" spans="1:1" x14ac:dyDescent="0.25">
      <c r="A90">
        <v>9.8056480636291408</v>
      </c>
    </row>
    <row r="91" spans="1:1" x14ac:dyDescent="0.25">
      <c r="A91">
        <v>9.8365824444779406</v>
      </c>
    </row>
    <row r="92" spans="1:1" x14ac:dyDescent="0.25">
      <c r="A92">
        <v>9.8552082524778193</v>
      </c>
    </row>
    <row r="93" spans="1:1" x14ac:dyDescent="0.25">
      <c r="A93">
        <v>9.7233530410219799</v>
      </c>
    </row>
    <row r="94" spans="1:1" x14ac:dyDescent="0.25">
      <c r="A94">
        <v>9.8082643344972595</v>
      </c>
    </row>
    <row r="95" spans="1:1" x14ac:dyDescent="0.25">
      <c r="A95">
        <v>9.8016733103392699</v>
      </c>
    </row>
    <row r="96" spans="1:1" x14ac:dyDescent="0.25">
      <c r="A96">
        <v>9.8331555711443901</v>
      </c>
    </row>
    <row r="97" spans="1:1" x14ac:dyDescent="0.25">
      <c r="A97">
        <v>9.7503079096762892</v>
      </c>
    </row>
    <row r="98" spans="1:1" x14ac:dyDescent="0.25">
      <c r="A98">
        <v>9.7711804510625306</v>
      </c>
    </row>
    <row r="99" spans="1:1" x14ac:dyDescent="0.25">
      <c r="A99">
        <v>9.8094197680863502</v>
      </c>
    </row>
    <row r="100" spans="1:1" x14ac:dyDescent="0.25">
      <c r="A100">
        <v>9.7967585749910207</v>
      </c>
    </row>
    <row r="101" spans="1:1" x14ac:dyDescent="0.25">
      <c r="A101">
        <v>9.7653867158428902</v>
      </c>
    </row>
    <row r="102" spans="1:1" x14ac:dyDescent="0.25">
      <c r="A102">
        <v>9.7377641634679293</v>
      </c>
    </row>
    <row r="103" spans="1:1" x14ac:dyDescent="0.25">
      <c r="A103">
        <v>9.7950805772910794</v>
      </c>
    </row>
    <row r="104" spans="1:1" x14ac:dyDescent="0.25">
      <c r="A104">
        <v>9.8201792608552694</v>
      </c>
    </row>
    <row r="105" spans="1:1" x14ac:dyDescent="0.25">
      <c r="A105">
        <v>9.80245438027851</v>
      </c>
    </row>
    <row r="106" spans="1:1" x14ac:dyDescent="0.25">
      <c r="A106">
        <v>9.78070788358907</v>
      </c>
    </row>
    <row r="107" spans="1:1" x14ac:dyDescent="0.25">
      <c r="A107">
        <v>9.7783850230837093</v>
      </c>
    </row>
    <row r="108" spans="1:1" x14ac:dyDescent="0.25">
      <c r="A108">
        <v>9.7731420287820399</v>
      </c>
    </row>
    <row r="109" spans="1:1" x14ac:dyDescent="0.25">
      <c r="A109">
        <v>9.7625323227898004</v>
      </c>
    </row>
    <row r="110" spans="1:1" x14ac:dyDescent="0.25">
      <c r="A110">
        <v>9.8100536236867395</v>
      </c>
    </row>
    <row r="111" spans="1:1" x14ac:dyDescent="0.25">
      <c r="A111">
        <v>9.7688354097953702</v>
      </c>
    </row>
    <row r="112" spans="1:1" x14ac:dyDescent="0.25">
      <c r="A112">
        <v>9.7391441749392893</v>
      </c>
    </row>
    <row r="113" spans="1:1" x14ac:dyDescent="0.25">
      <c r="A113">
        <v>9.7540403944269798</v>
      </c>
    </row>
    <row r="114" spans="1:1" x14ac:dyDescent="0.25">
      <c r="A114">
        <v>9.7012283019422991</v>
      </c>
    </row>
    <row r="115" spans="1:1" x14ac:dyDescent="0.25">
      <c r="A115">
        <v>9.7620520807685001</v>
      </c>
    </row>
    <row r="116" spans="1:1" x14ac:dyDescent="0.25">
      <c r="A116">
        <v>9.7822592705134692</v>
      </c>
    </row>
    <row r="117" spans="1:1" x14ac:dyDescent="0.25">
      <c r="A117">
        <v>9.7551373372071701</v>
      </c>
    </row>
    <row r="118" spans="1:1" x14ac:dyDescent="0.25">
      <c r="A118">
        <v>9.7422184335665598</v>
      </c>
    </row>
    <row r="119" spans="1:1" x14ac:dyDescent="0.25">
      <c r="A119">
        <v>9.7428742803735293</v>
      </c>
    </row>
    <row r="120" spans="1:1" x14ac:dyDescent="0.25">
      <c r="A120">
        <v>9.7687143550913103</v>
      </c>
    </row>
    <row r="121" spans="1:1" x14ac:dyDescent="0.25">
      <c r="A121">
        <v>9.7984541938942407</v>
      </c>
    </row>
    <row r="122" spans="1:1" x14ac:dyDescent="0.25">
      <c r="A122">
        <v>9.7851893867951905</v>
      </c>
    </row>
    <row r="123" spans="1:1" x14ac:dyDescent="0.25">
      <c r="A123">
        <v>9.7664710571003894</v>
      </c>
    </row>
    <row r="124" spans="1:1" x14ac:dyDescent="0.25">
      <c r="A124">
        <v>9.8560814532840304</v>
      </c>
    </row>
    <row r="125" spans="1:1" x14ac:dyDescent="0.25">
      <c r="A125">
        <v>9.71510133605031</v>
      </c>
    </row>
    <row r="126" spans="1:1" x14ac:dyDescent="0.25">
      <c r="A126">
        <v>9.7416749282510295</v>
      </c>
    </row>
    <row r="127" spans="1:1" x14ac:dyDescent="0.25">
      <c r="A127">
        <v>9.8133773897398306</v>
      </c>
    </row>
    <row r="128" spans="1:1" x14ac:dyDescent="0.25">
      <c r="A128">
        <v>9.7502140119490992</v>
      </c>
    </row>
    <row r="129" spans="1:1" x14ac:dyDescent="0.25">
      <c r="A129">
        <v>9.8157444346392904</v>
      </c>
    </row>
    <row r="130" spans="1:1" x14ac:dyDescent="0.25">
      <c r="A130">
        <v>9.79227029008503</v>
      </c>
    </row>
    <row r="131" spans="1:1" x14ac:dyDescent="0.25">
      <c r="A131">
        <v>9.8494488402171303</v>
      </c>
    </row>
    <row r="132" spans="1:1" x14ac:dyDescent="0.25">
      <c r="A132">
        <v>9.7576612059177705</v>
      </c>
    </row>
    <row r="133" spans="1:1" x14ac:dyDescent="0.25">
      <c r="A133">
        <v>9.8098381951507694</v>
      </c>
    </row>
    <row r="134" spans="1:1" x14ac:dyDescent="0.25">
      <c r="A134">
        <v>9.7387900833521197</v>
      </c>
    </row>
    <row r="135" spans="1:1" x14ac:dyDescent="0.25">
      <c r="A135">
        <v>9.8307174392865999</v>
      </c>
    </row>
    <row r="136" spans="1:1" x14ac:dyDescent="0.25">
      <c r="A136">
        <v>9.7668374247373393</v>
      </c>
    </row>
    <row r="137" spans="1:1" x14ac:dyDescent="0.25">
      <c r="A137">
        <v>9.7543618642337595</v>
      </c>
    </row>
    <row r="138" spans="1:1" x14ac:dyDescent="0.25">
      <c r="A138">
        <v>9.7559780476390792</v>
      </c>
    </row>
    <row r="139" spans="1:1" x14ac:dyDescent="0.25">
      <c r="A139">
        <v>9.7799344381619502</v>
      </c>
    </row>
    <row r="140" spans="1:1" x14ac:dyDescent="0.25">
      <c r="A140">
        <v>9.8487687169136908</v>
      </c>
    </row>
    <row r="141" spans="1:1" x14ac:dyDescent="0.25">
      <c r="A141">
        <v>9.7104374211292797</v>
      </c>
    </row>
    <row r="142" spans="1:1" x14ac:dyDescent="0.25">
      <c r="A142">
        <v>9.8297240104233694</v>
      </c>
    </row>
    <row r="143" spans="1:1" x14ac:dyDescent="0.25">
      <c r="A143">
        <v>9.81228112626615</v>
      </c>
    </row>
    <row r="144" spans="1:1" x14ac:dyDescent="0.25">
      <c r="A144">
        <v>9.7159682828244893</v>
      </c>
    </row>
    <row r="145" spans="1:1" x14ac:dyDescent="0.25">
      <c r="A145">
        <v>9.7732653705615693</v>
      </c>
    </row>
    <row r="146" spans="1:1" x14ac:dyDescent="0.25">
      <c r="A146">
        <v>9.8232203922395893</v>
      </c>
    </row>
    <row r="147" spans="1:1" x14ac:dyDescent="0.25">
      <c r="A147">
        <v>9.7745818299900602</v>
      </c>
    </row>
    <row r="148" spans="1:1" x14ac:dyDescent="0.25">
      <c r="A148">
        <v>9.7638810942901895</v>
      </c>
    </row>
    <row r="149" spans="1:1" x14ac:dyDescent="0.25">
      <c r="A149">
        <v>9.7617722868930006</v>
      </c>
    </row>
    <row r="150" spans="1:1" x14ac:dyDescent="0.25">
      <c r="A150">
        <v>9.7783315771463304</v>
      </c>
    </row>
    <row r="151" spans="1:1" x14ac:dyDescent="0.25">
      <c r="A151">
        <v>9.8624264790510594</v>
      </c>
    </row>
    <row r="152" spans="1:1" x14ac:dyDescent="0.25">
      <c r="A152">
        <v>9.7371918106767392</v>
      </c>
    </row>
    <row r="153" spans="1:1" x14ac:dyDescent="0.25">
      <c r="A153">
        <v>9.6480919409272801</v>
      </c>
    </row>
    <row r="154" spans="1:1" x14ac:dyDescent="0.25">
      <c r="A154">
        <v>9.8805927904959994</v>
      </c>
    </row>
    <row r="155" spans="1:1" x14ac:dyDescent="0.25">
      <c r="A155">
        <v>9.8709928856886702</v>
      </c>
    </row>
    <row r="156" spans="1:1" x14ac:dyDescent="0.25">
      <c r="A156">
        <v>9.5290580855636904</v>
      </c>
    </row>
    <row r="157" spans="1:1" x14ac:dyDescent="0.25">
      <c r="A157">
        <v>9.7385174553935006</v>
      </c>
    </row>
    <row r="158" spans="1:1" x14ac:dyDescent="0.25">
      <c r="A158">
        <v>9.8131313242368599</v>
      </c>
    </row>
    <row r="159" spans="1:1" x14ac:dyDescent="0.25">
      <c r="A159">
        <v>9.6730072887041807</v>
      </c>
    </row>
    <row r="160" spans="1:1" x14ac:dyDescent="0.25">
      <c r="A160">
        <v>9.8787151060244707</v>
      </c>
    </row>
    <row r="161" spans="1:1" x14ac:dyDescent="0.25">
      <c r="A161">
        <v>10.098116753885201</v>
      </c>
    </row>
    <row r="162" spans="1:1" x14ac:dyDescent="0.25">
      <c r="A162">
        <v>9.6252679168272</v>
      </c>
    </row>
    <row r="163" spans="1:1" x14ac:dyDescent="0.25">
      <c r="A163">
        <v>9.8749988411045599</v>
      </c>
    </row>
    <row r="164" spans="1:1" x14ac:dyDescent="0.25">
      <c r="A164">
        <v>9.8078827898448999</v>
      </c>
    </row>
    <row r="165" spans="1:1" x14ac:dyDescent="0.25">
      <c r="A165">
        <v>9.51352371542146</v>
      </c>
    </row>
    <row r="166" spans="1:1" x14ac:dyDescent="0.25">
      <c r="A166">
        <v>9.8619220907599292</v>
      </c>
    </row>
    <row r="167" spans="1:1" x14ac:dyDescent="0.25">
      <c r="A167">
        <v>9.8675064434052704</v>
      </c>
    </row>
    <row r="168" spans="1:1" x14ac:dyDescent="0.25">
      <c r="A168">
        <v>9.8117302270714699</v>
      </c>
    </row>
    <row r="169" spans="1:1" x14ac:dyDescent="0.25">
      <c r="A169">
        <v>9.8312362331286707</v>
      </c>
    </row>
    <row r="170" spans="1:1" x14ac:dyDescent="0.25">
      <c r="A170">
        <v>9.7085272206167801</v>
      </c>
    </row>
    <row r="171" spans="1:1" x14ac:dyDescent="0.25">
      <c r="A171">
        <v>9.8008334058496605</v>
      </c>
    </row>
    <row r="172" spans="1:1" x14ac:dyDescent="0.25">
      <c r="A172">
        <v>9.8275260803451001</v>
      </c>
    </row>
    <row r="173" spans="1:1" x14ac:dyDescent="0.25">
      <c r="A173">
        <v>9.7963641214483204</v>
      </c>
    </row>
    <row r="174" spans="1:1" x14ac:dyDescent="0.25">
      <c r="A174">
        <v>9.8755114459130304</v>
      </c>
    </row>
    <row r="175" spans="1:1" x14ac:dyDescent="0.25">
      <c r="A175">
        <v>9.7005810435771203</v>
      </c>
    </row>
    <row r="176" spans="1:1" x14ac:dyDescent="0.25">
      <c r="A176">
        <v>9.7558990630448896</v>
      </c>
    </row>
    <row r="177" spans="1:1" x14ac:dyDescent="0.25">
      <c r="A177">
        <v>9.7971409422387001</v>
      </c>
    </row>
    <row r="178" spans="1:1" x14ac:dyDescent="0.25">
      <c r="A178">
        <v>9.6799550854610299</v>
      </c>
    </row>
    <row r="179" spans="1:1" x14ac:dyDescent="0.25">
      <c r="A179">
        <v>9.7703070807247396</v>
      </c>
    </row>
    <row r="180" spans="1:1" x14ac:dyDescent="0.25">
      <c r="A180">
        <v>9.788538353261</v>
      </c>
    </row>
    <row r="181" spans="1:1" x14ac:dyDescent="0.25">
      <c r="A181">
        <v>9.7727083685855405</v>
      </c>
    </row>
    <row r="182" spans="1:1" x14ac:dyDescent="0.25">
      <c r="A182">
        <v>9.8528712081769196</v>
      </c>
    </row>
    <row r="183" spans="1:1" x14ac:dyDescent="0.25">
      <c r="A183">
        <v>9.6405312210542107</v>
      </c>
    </row>
    <row r="184" spans="1:1" x14ac:dyDescent="0.25">
      <c r="A184">
        <v>9.7584426713047101</v>
      </c>
    </row>
    <row r="185" spans="1:1" x14ac:dyDescent="0.25">
      <c r="A185">
        <v>9.8208349509245192</v>
      </c>
    </row>
    <row r="186" spans="1:1" x14ac:dyDescent="0.25">
      <c r="A186">
        <v>9.6341727008794606</v>
      </c>
    </row>
    <row r="187" spans="1:1" x14ac:dyDescent="0.25">
      <c r="A187">
        <v>9.7589117550359106</v>
      </c>
    </row>
    <row r="188" spans="1:1" x14ac:dyDescent="0.25">
      <c r="A188">
        <v>9.9047619396950299</v>
      </c>
    </row>
    <row r="189" spans="1:1" x14ac:dyDescent="0.25">
      <c r="A189">
        <v>9.7233142009446993</v>
      </c>
    </row>
    <row r="190" spans="1:1" x14ac:dyDescent="0.25">
      <c r="A190">
        <v>9.9251378739242799</v>
      </c>
    </row>
    <row r="191" spans="1:1" x14ac:dyDescent="0.25">
      <c r="A191">
        <v>9.6484845488478292</v>
      </c>
    </row>
    <row r="192" spans="1:1" x14ac:dyDescent="0.25">
      <c r="A192">
        <v>9.7420621984724693</v>
      </c>
    </row>
    <row r="193" spans="1:1" x14ac:dyDescent="0.25">
      <c r="A193">
        <v>9.8330209542350602</v>
      </c>
    </row>
    <row r="194" spans="1:1" x14ac:dyDescent="0.25">
      <c r="A194">
        <v>9.7469923809159091</v>
      </c>
    </row>
    <row r="195" spans="1:1" x14ac:dyDescent="0.25">
      <c r="A195">
        <v>9.7586478982115903</v>
      </c>
    </row>
    <row r="196" spans="1:1" x14ac:dyDescent="0.25">
      <c r="A196">
        <v>9.7885110734801994</v>
      </c>
    </row>
    <row r="197" spans="1:1" x14ac:dyDescent="0.25">
      <c r="A197">
        <v>9.8129163520098803</v>
      </c>
    </row>
    <row r="198" spans="1:1" x14ac:dyDescent="0.25">
      <c r="A198">
        <v>9.8237477365965091</v>
      </c>
    </row>
    <row r="199" spans="1:1" x14ac:dyDescent="0.25">
      <c r="A199">
        <v>9.71325096261263</v>
      </c>
    </row>
    <row r="200" spans="1:1" x14ac:dyDescent="0.25">
      <c r="A200">
        <v>9.7277829304619807</v>
      </c>
    </row>
    <row r="201" spans="1:1" x14ac:dyDescent="0.25">
      <c r="A201">
        <v>9.8664045952023702</v>
      </c>
    </row>
    <row r="202" spans="1:1" x14ac:dyDescent="0.25">
      <c r="A202">
        <v>9.7089342796308706</v>
      </c>
    </row>
    <row r="203" spans="1:1" x14ac:dyDescent="0.25">
      <c r="A203">
        <v>9.7789541846911696</v>
      </c>
    </row>
    <row r="204" spans="1:1" x14ac:dyDescent="0.25">
      <c r="A204">
        <v>9.6497970796902806</v>
      </c>
    </row>
    <row r="205" spans="1:1" x14ac:dyDescent="0.25">
      <c r="A205">
        <v>9.7288326448422193</v>
      </c>
    </row>
    <row r="206" spans="1:1" x14ac:dyDescent="0.25">
      <c r="A206">
        <v>9.8401976942346501</v>
      </c>
    </row>
    <row r="207" spans="1:1" x14ac:dyDescent="0.25">
      <c r="A207">
        <v>9.7456600604909394</v>
      </c>
    </row>
    <row r="208" spans="1:1" x14ac:dyDescent="0.25">
      <c r="A208">
        <v>9.7667276721216396</v>
      </c>
    </row>
    <row r="209" spans="1:1" x14ac:dyDescent="0.25">
      <c r="A209">
        <v>9.6901489573899795</v>
      </c>
    </row>
    <row r="210" spans="1:1" x14ac:dyDescent="0.25">
      <c r="A210">
        <v>9.7861908447566996</v>
      </c>
    </row>
    <row r="211" spans="1:1" x14ac:dyDescent="0.25">
      <c r="A211">
        <v>9.8836743849716395</v>
      </c>
    </row>
    <row r="212" spans="1:1" x14ac:dyDescent="0.25">
      <c r="A212">
        <v>9.8389233578576505</v>
      </c>
    </row>
    <row r="213" spans="1:1" x14ac:dyDescent="0.25">
      <c r="A213">
        <v>9.7995095733622293</v>
      </c>
    </row>
    <row r="214" spans="1:1" x14ac:dyDescent="0.25">
      <c r="A214">
        <v>9.8725787707403292</v>
      </c>
    </row>
    <row r="215" spans="1:1" x14ac:dyDescent="0.25">
      <c r="A215">
        <v>9.9318528354294902</v>
      </c>
    </row>
    <row r="216" spans="1:1" x14ac:dyDescent="0.25">
      <c r="A216">
        <v>9.8445432313086698</v>
      </c>
    </row>
    <row r="217" spans="1:1" x14ac:dyDescent="0.25">
      <c r="A217">
        <v>9.7537705393292207</v>
      </c>
    </row>
    <row r="218" spans="1:1" x14ac:dyDescent="0.25">
      <c r="A218">
        <v>9.76551132746342</v>
      </c>
    </row>
    <row r="219" spans="1:1" x14ac:dyDescent="0.25">
      <c r="A219">
        <v>9.6471485095459304</v>
      </c>
    </row>
    <row r="220" spans="1:1" x14ac:dyDescent="0.25">
      <c r="A220">
        <v>9.6674459296767008</v>
      </c>
    </row>
    <row r="221" spans="1:1" x14ac:dyDescent="0.25">
      <c r="A221">
        <v>9.3896179166983096</v>
      </c>
    </row>
    <row r="222" spans="1:1" x14ac:dyDescent="0.25">
      <c r="A222">
        <v>9.45512835499723</v>
      </c>
    </row>
    <row r="223" spans="1:1" x14ac:dyDescent="0.25">
      <c r="A223">
        <v>9.7916832024184401</v>
      </c>
    </row>
    <row r="224" spans="1:1" x14ac:dyDescent="0.25">
      <c r="A224">
        <v>9.5334734215036008</v>
      </c>
    </row>
    <row r="225" spans="1:1" x14ac:dyDescent="0.25">
      <c r="A225">
        <v>9.6436657924770497</v>
      </c>
    </row>
    <row r="226" spans="1:1" x14ac:dyDescent="0.25">
      <c r="A226">
        <v>9.7854891722306707</v>
      </c>
    </row>
    <row r="227" spans="1:1" x14ac:dyDescent="0.25">
      <c r="A227">
        <v>9.4034772569238605</v>
      </c>
    </row>
    <row r="228" spans="1:1" x14ac:dyDescent="0.25">
      <c r="A228">
        <v>9.8589010230514091</v>
      </c>
    </row>
    <row r="229" spans="1:1" x14ac:dyDescent="0.25">
      <c r="A229">
        <v>9.9554768273480096</v>
      </c>
    </row>
    <row r="230" spans="1:1" x14ac:dyDescent="0.25">
      <c r="A230">
        <v>9.6285215598865008</v>
      </c>
    </row>
    <row r="231" spans="1:1" x14ac:dyDescent="0.25">
      <c r="A231">
        <v>9.4757034402980604</v>
      </c>
    </row>
    <row r="232" spans="1:1" x14ac:dyDescent="0.25">
      <c r="A232">
        <v>10.1695735923774</v>
      </c>
    </row>
    <row r="233" spans="1:1" x14ac:dyDescent="0.25">
      <c r="A233">
        <v>9.7688873457085403</v>
      </c>
    </row>
    <row r="234" spans="1:1" x14ac:dyDescent="0.25">
      <c r="A234">
        <v>9.6574935359276495</v>
      </c>
    </row>
    <row r="235" spans="1:1" x14ac:dyDescent="0.25">
      <c r="A235">
        <v>9.6949143124315693</v>
      </c>
    </row>
    <row r="236" spans="1:1" x14ac:dyDescent="0.25">
      <c r="A236">
        <v>10.0636675613394</v>
      </c>
    </row>
    <row r="237" spans="1:1" x14ac:dyDescent="0.25">
      <c r="A237">
        <v>9.7784880129713407</v>
      </c>
    </row>
    <row r="238" spans="1:1" x14ac:dyDescent="0.25">
      <c r="A238">
        <v>9.6590007333065007</v>
      </c>
    </row>
    <row r="239" spans="1:1" x14ac:dyDescent="0.25">
      <c r="A239">
        <v>9.7991272985398101</v>
      </c>
    </row>
    <row r="240" spans="1:1" x14ac:dyDescent="0.25">
      <c r="A240">
        <v>10.012711266278201</v>
      </c>
    </row>
    <row r="241" spans="1:1" x14ac:dyDescent="0.25">
      <c r="A241">
        <v>9.92722811731762</v>
      </c>
    </row>
    <row r="242" spans="1:1" x14ac:dyDescent="0.25">
      <c r="A242">
        <v>9.7256086379673992</v>
      </c>
    </row>
    <row r="243" spans="1:1" x14ac:dyDescent="0.25">
      <c r="A243">
        <v>9.7492205968525294</v>
      </c>
    </row>
    <row r="244" spans="1:1" x14ac:dyDescent="0.25">
      <c r="A244">
        <v>9.9636435509334902</v>
      </c>
    </row>
    <row r="245" spans="1:1" x14ac:dyDescent="0.25">
      <c r="A245">
        <v>10.020058922508699</v>
      </c>
    </row>
    <row r="246" spans="1:1" x14ac:dyDescent="0.25">
      <c r="A246">
        <v>9.86204045413246</v>
      </c>
    </row>
    <row r="247" spans="1:1" x14ac:dyDescent="0.25">
      <c r="A247">
        <v>9.8704696113772101</v>
      </c>
    </row>
    <row r="248" spans="1:1" x14ac:dyDescent="0.25">
      <c r="A248">
        <v>9.7957278223384598</v>
      </c>
    </row>
    <row r="249" spans="1:1" x14ac:dyDescent="0.25">
      <c r="A249">
        <v>9.6336088446935904</v>
      </c>
    </row>
    <row r="250" spans="1:1" x14ac:dyDescent="0.25">
      <c r="A250">
        <v>9.8698005991604205</v>
      </c>
    </row>
    <row r="251" spans="1:1" x14ac:dyDescent="0.25">
      <c r="A251">
        <v>9.7635923665871491</v>
      </c>
    </row>
    <row r="252" spans="1:1" x14ac:dyDescent="0.25">
      <c r="A252">
        <v>9.6163616306138398</v>
      </c>
    </row>
    <row r="253" spans="1:1" x14ac:dyDescent="0.25">
      <c r="A253">
        <v>9.6228258724241709</v>
      </c>
    </row>
    <row r="254" spans="1:1" x14ac:dyDescent="0.25">
      <c r="A254">
        <v>9.6929585490999699</v>
      </c>
    </row>
    <row r="255" spans="1:1" x14ac:dyDescent="0.25">
      <c r="A255">
        <v>9.8180370866017093</v>
      </c>
    </row>
    <row r="256" spans="1:1" x14ac:dyDescent="0.25">
      <c r="A256">
        <v>9.7477332194454505</v>
      </c>
    </row>
    <row r="257" spans="1:1" x14ac:dyDescent="0.25">
      <c r="A257">
        <v>9.6701978175256595</v>
      </c>
    </row>
    <row r="258" spans="1:1" x14ac:dyDescent="0.25">
      <c r="A258">
        <v>9.8324665614300706</v>
      </c>
    </row>
    <row r="259" spans="1:1" x14ac:dyDescent="0.25">
      <c r="A259">
        <v>9.8126815487534298</v>
      </c>
    </row>
    <row r="260" spans="1:1" x14ac:dyDescent="0.25">
      <c r="A260">
        <v>9.6687140653370296</v>
      </c>
    </row>
    <row r="261" spans="1:1" x14ac:dyDescent="0.25">
      <c r="A261">
        <v>9.5936828014492992</v>
      </c>
    </row>
    <row r="262" spans="1:1" x14ac:dyDescent="0.25">
      <c r="A262">
        <v>9.8457928187865402</v>
      </c>
    </row>
    <row r="263" spans="1:1" x14ac:dyDescent="0.25">
      <c r="A263">
        <v>9.8933337029442399</v>
      </c>
    </row>
    <row r="264" spans="1:1" x14ac:dyDescent="0.25">
      <c r="A264">
        <v>9.55517337340358</v>
      </c>
    </row>
    <row r="265" spans="1:1" x14ac:dyDescent="0.25">
      <c r="A265">
        <v>9.4796426395067108</v>
      </c>
    </row>
    <row r="266" spans="1:1" x14ac:dyDescent="0.25">
      <c r="A266">
        <v>9.9339812184803797</v>
      </c>
    </row>
    <row r="267" spans="1:1" x14ac:dyDescent="0.25">
      <c r="A267">
        <v>10.229458578778299</v>
      </c>
    </row>
    <row r="268" spans="1:1" x14ac:dyDescent="0.25">
      <c r="A268">
        <v>10.1253654508217</v>
      </c>
    </row>
    <row r="269" spans="1:1" x14ac:dyDescent="0.25">
      <c r="A269">
        <v>9.6297330242159696</v>
      </c>
    </row>
    <row r="270" spans="1:1" x14ac:dyDescent="0.25">
      <c r="A270">
        <v>9.5187622310687594</v>
      </c>
    </row>
    <row r="271" spans="1:1" x14ac:dyDescent="0.25">
      <c r="A271">
        <v>14.158208378956401</v>
      </c>
    </row>
    <row r="272" spans="1:1" x14ac:dyDescent="0.25">
      <c r="A272">
        <v>4.7144849082841898</v>
      </c>
    </row>
    <row r="273" spans="1:1" x14ac:dyDescent="0.25">
      <c r="A273">
        <v>11.688862277517501</v>
      </c>
    </row>
    <row r="274" spans="1:1" x14ac:dyDescent="0.25">
      <c r="A274">
        <v>8.1133592993958796</v>
      </c>
    </row>
    <row r="275" spans="1:1" x14ac:dyDescent="0.25">
      <c r="A275">
        <v>9.1377457738300194</v>
      </c>
    </row>
    <row r="276" spans="1:1" x14ac:dyDescent="0.25">
      <c r="A276">
        <v>9.4038987373536909</v>
      </c>
    </row>
    <row r="277" spans="1:1" x14ac:dyDescent="0.25">
      <c r="A277">
        <v>9.3177798875961493</v>
      </c>
    </row>
    <row r="278" spans="1:1" x14ac:dyDescent="0.25">
      <c r="A278">
        <v>9.5967257479083106</v>
      </c>
    </row>
    <row r="279" spans="1:1" x14ac:dyDescent="0.25">
      <c r="A279">
        <v>10.1958415511679</v>
      </c>
    </row>
    <row r="280" spans="1:1" x14ac:dyDescent="0.25">
      <c r="A280">
        <v>10.6398355468431</v>
      </c>
    </row>
    <row r="281" spans="1:1" x14ac:dyDescent="0.25">
      <c r="A281">
        <v>8.9939118032103096</v>
      </c>
    </row>
    <row r="282" spans="1:1" x14ac:dyDescent="0.25">
      <c r="A282">
        <v>9.51763604121256</v>
      </c>
    </row>
    <row r="283" spans="1:1" x14ac:dyDescent="0.25">
      <c r="A283">
        <v>10.2350850332181</v>
      </c>
    </row>
    <row r="284" spans="1:1" x14ac:dyDescent="0.25">
      <c r="A284">
        <v>9.7603450570317491</v>
      </c>
    </row>
    <row r="285" spans="1:1" x14ac:dyDescent="0.25">
      <c r="A285">
        <v>8.6526104819213607</v>
      </c>
    </row>
    <row r="286" spans="1:1" x14ac:dyDescent="0.25">
      <c r="A286">
        <v>10.102369472431601</v>
      </c>
    </row>
    <row r="287" spans="1:1" x14ac:dyDescent="0.25">
      <c r="A287">
        <v>9.7515856113780295</v>
      </c>
    </row>
    <row r="288" spans="1:1" x14ac:dyDescent="0.25">
      <c r="A288">
        <v>9.9255275941614691</v>
      </c>
    </row>
    <row r="289" spans="1:1" x14ac:dyDescent="0.25">
      <c r="A289">
        <v>9.8865748304173202</v>
      </c>
    </row>
    <row r="290" spans="1:1" x14ac:dyDescent="0.25">
      <c r="A290">
        <v>10.203292868665899</v>
      </c>
    </row>
    <row r="291" spans="1:1" x14ac:dyDescent="0.25">
      <c r="A291">
        <v>8.8388636808943701</v>
      </c>
    </row>
    <row r="292" spans="1:1" x14ac:dyDescent="0.25">
      <c r="A292">
        <v>10.6722206517733</v>
      </c>
    </row>
    <row r="293" spans="1:1" x14ac:dyDescent="0.25">
      <c r="A293">
        <v>9.8580520637052107</v>
      </c>
    </row>
    <row r="294" spans="1:1" x14ac:dyDescent="0.25">
      <c r="A294">
        <v>9.9948232602880207</v>
      </c>
    </row>
    <row r="295" spans="1:1" x14ac:dyDescent="0.25">
      <c r="A295">
        <v>8.8662065812062494</v>
      </c>
    </row>
    <row r="296" spans="1:1" x14ac:dyDescent="0.25">
      <c r="A296">
        <v>9.3672172285026498</v>
      </c>
    </row>
    <row r="297" spans="1:1" x14ac:dyDescent="0.25">
      <c r="A297">
        <v>9.3511562020133692</v>
      </c>
    </row>
    <row r="298" spans="1:1" x14ac:dyDescent="0.25">
      <c r="A298">
        <v>9.9804179151102606</v>
      </c>
    </row>
    <row r="299" spans="1:1" x14ac:dyDescent="0.25">
      <c r="A299">
        <v>9.7086792803728201</v>
      </c>
    </row>
    <row r="300" spans="1:1" x14ac:dyDescent="0.25">
      <c r="A300">
        <v>9.7212268089674101</v>
      </c>
    </row>
    <row r="301" spans="1:1" x14ac:dyDescent="0.25">
      <c r="A301">
        <v>10.807427247204201</v>
      </c>
    </row>
    <row r="302" spans="1:1" x14ac:dyDescent="0.25">
      <c r="A302">
        <v>10.237714149927401</v>
      </c>
    </row>
    <row r="303" spans="1:1" x14ac:dyDescent="0.25">
      <c r="A303">
        <v>9.1032807525080894</v>
      </c>
    </row>
    <row r="304" spans="1:1" x14ac:dyDescent="0.25">
      <c r="A304">
        <v>9.7502292703912996</v>
      </c>
    </row>
    <row r="305" spans="1:1" x14ac:dyDescent="0.25">
      <c r="A305">
        <v>9.9864333632363103</v>
      </c>
    </row>
    <row r="306" spans="1:1" x14ac:dyDescent="0.25">
      <c r="A306">
        <v>9.6868163821295603</v>
      </c>
    </row>
    <row r="307" spans="1:1" x14ac:dyDescent="0.25">
      <c r="A307">
        <v>9.6980667075334903</v>
      </c>
    </row>
    <row r="308" spans="1:1" x14ac:dyDescent="0.25">
      <c r="A308">
        <v>10.8530043982195</v>
      </c>
    </row>
    <row r="309" spans="1:1" x14ac:dyDescent="0.25">
      <c r="A309">
        <v>8.59284707614556</v>
      </c>
    </row>
    <row r="310" spans="1:1" x14ac:dyDescent="0.25">
      <c r="A310">
        <v>8.7620570355169605</v>
      </c>
    </row>
    <row r="311" spans="1:1" x14ac:dyDescent="0.25">
      <c r="A311">
        <v>11.2515834117896</v>
      </c>
    </row>
    <row r="312" spans="1:1" x14ac:dyDescent="0.25">
      <c r="A312">
        <v>8.7611522993163593</v>
      </c>
    </row>
    <row r="313" spans="1:1" x14ac:dyDescent="0.25">
      <c r="A313">
        <v>8.1352769853532294</v>
      </c>
    </row>
    <row r="314" spans="1:1" x14ac:dyDescent="0.25">
      <c r="A314">
        <v>10.554824478084999</v>
      </c>
    </row>
    <row r="315" spans="1:1" x14ac:dyDescent="0.25">
      <c r="A315">
        <v>10.470626070820201</v>
      </c>
    </row>
    <row r="316" spans="1:1" x14ac:dyDescent="0.25">
      <c r="A316">
        <v>10.257189950406</v>
      </c>
    </row>
    <row r="317" spans="1:1" x14ac:dyDescent="0.25">
      <c r="A317">
        <v>10.245290651308199</v>
      </c>
    </row>
    <row r="318" spans="1:1" x14ac:dyDescent="0.25">
      <c r="A318">
        <v>9.2199764147144396</v>
      </c>
    </row>
    <row r="319" spans="1:1" x14ac:dyDescent="0.25">
      <c r="A319">
        <v>9.1153341859625296</v>
      </c>
    </row>
    <row r="320" spans="1:1" x14ac:dyDescent="0.25">
      <c r="A320">
        <v>10.860845364709499</v>
      </c>
    </row>
    <row r="321" spans="1:1" x14ac:dyDescent="0.25">
      <c r="A321">
        <v>10.311665449186</v>
      </c>
    </row>
    <row r="322" spans="1:1" x14ac:dyDescent="0.25">
      <c r="A322">
        <v>8.0230614147800203</v>
      </c>
    </row>
    <row r="323" spans="1:1" x14ac:dyDescent="0.25">
      <c r="A323">
        <v>9.8414331040754508</v>
      </c>
    </row>
    <row r="324" spans="1:1" x14ac:dyDescent="0.25">
      <c r="A324">
        <v>12.1155780483356</v>
      </c>
    </row>
    <row r="325" spans="1:1" x14ac:dyDescent="0.25">
      <c r="A325">
        <v>8.5712249186709197</v>
      </c>
    </row>
    <row r="326" spans="1:1" x14ac:dyDescent="0.25">
      <c r="A326">
        <v>9.2225131355372003</v>
      </c>
    </row>
    <row r="327" spans="1:1" x14ac:dyDescent="0.25">
      <c r="A327">
        <v>10.5322873654509</v>
      </c>
    </row>
    <row r="328" spans="1:1" x14ac:dyDescent="0.25">
      <c r="A328">
        <v>10.345940395440801</v>
      </c>
    </row>
    <row r="329" spans="1:1" x14ac:dyDescent="0.25">
      <c r="A329">
        <v>8.3400408897952598</v>
      </c>
    </row>
    <row r="330" spans="1:1" x14ac:dyDescent="0.25">
      <c r="A330">
        <v>10.0867116854062</v>
      </c>
    </row>
    <row r="331" spans="1:1" x14ac:dyDescent="0.25">
      <c r="A331">
        <v>10.912671666144099</v>
      </c>
    </row>
    <row r="332" spans="1:1" x14ac:dyDescent="0.25">
      <c r="A332">
        <v>9.4891769595743707</v>
      </c>
    </row>
    <row r="333" spans="1:1" x14ac:dyDescent="0.25">
      <c r="A333">
        <v>8.6181794993664802</v>
      </c>
    </row>
    <row r="334" spans="1:1" x14ac:dyDescent="0.25">
      <c r="A334">
        <v>10.167820932703799</v>
      </c>
    </row>
    <row r="335" spans="1:1" x14ac:dyDescent="0.25">
      <c r="A335">
        <v>10.0700522567468</v>
      </c>
    </row>
    <row r="336" spans="1:1" x14ac:dyDescent="0.25">
      <c r="A336">
        <v>8.6294959692669</v>
      </c>
    </row>
    <row r="337" spans="1:1" x14ac:dyDescent="0.25">
      <c r="A337">
        <v>9.5927010127349703</v>
      </c>
    </row>
    <row r="338" spans="1:1" x14ac:dyDescent="0.25">
      <c r="A338">
        <v>9.8747071814279792</v>
      </c>
    </row>
    <row r="339" spans="1:1" x14ac:dyDescent="0.25">
      <c r="A339">
        <v>9.5189461761116601</v>
      </c>
    </row>
    <row r="340" spans="1:1" x14ac:dyDescent="0.25">
      <c r="A340">
        <v>9.4374345183469099</v>
      </c>
    </row>
    <row r="341" spans="1:1" x14ac:dyDescent="0.25">
      <c r="A341">
        <v>9.7612095486690205</v>
      </c>
    </row>
    <row r="342" spans="1:1" x14ac:dyDescent="0.25">
      <c r="A342">
        <v>9.5794244727948197</v>
      </c>
    </row>
    <row r="343" spans="1:1" x14ac:dyDescent="0.25">
      <c r="A343">
        <v>9.3240878316112799</v>
      </c>
    </row>
    <row r="344" spans="1:1" x14ac:dyDescent="0.25">
      <c r="A344">
        <v>9.0291885082319201</v>
      </c>
    </row>
    <row r="345" spans="1:1" x14ac:dyDescent="0.25">
      <c r="A345">
        <v>9.6244982303766502</v>
      </c>
    </row>
    <row r="346" spans="1:1" x14ac:dyDescent="0.25">
      <c r="A346">
        <v>13.1065864370638</v>
      </c>
    </row>
    <row r="347" spans="1:1" x14ac:dyDescent="0.25">
      <c r="A347">
        <v>10.0879698463128</v>
      </c>
    </row>
    <row r="348" spans="1:1" x14ac:dyDescent="0.25">
      <c r="A348">
        <v>7.2502751791459499</v>
      </c>
    </row>
    <row r="349" spans="1:1" x14ac:dyDescent="0.25">
      <c r="A349">
        <v>9.9117782041351497</v>
      </c>
    </row>
    <row r="350" spans="1:1" x14ac:dyDescent="0.25">
      <c r="A350">
        <v>10.6397624065287</v>
      </c>
    </row>
    <row r="351" spans="1:1" x14ac:dyDescent="0.25">
      <c r="A351">
        <v>10.979061659444</v>
      </c>
    </row>
    <row r="352" spans="1:1" x14ac:dyDescent="0.25">
      <c r="A352">
        <v>10.124387369341999</v>
      </c>
    </row>
    <row r="353" spans="1:1" x14ac:dyDescent="0.25">
      <c r="A353">
        <v>8.98043391821213</v>
      </c>
    </row>
    <row r="354" spans="1:1" x14ac:dyDescent="0.25">
      <c r="A354">
        <v>9.1280525013970895</v>
      </c>
    </row>
    <row r="355" spans="1:1" x14ac:dyDescent="0.25">
      <c r="A355">
        <v>11.3926241654842</v>
      </c>
    </row>
    <row r="356" spans="1:1" x14ac:dyDescent="0.25">
      <c r="A356">
        <v>10.4627613759634</v>
      </c>
    </row>
    <row r="357" spans="1:1" x14ac:dyDescent="0.25">
      <c r="A357">
        <v>9.1508890022363403</v>
      </c>
    </row>
    <row r="358" spans="1:1" x14ac:dyDescent="0.25">
      <c r="A358">
        <v>9.9946037991777796</v>
      </c>
    </row>
    <row r="359" spans="1:1" x14ac:dyDescent="0.25">
      <c r="A359">
        <v>10.420140981470899</v>
      </c>
    </row>
    <row r="360" spans="1:1" x14ac:dyDescent="0.25">
      <c r="A360">
        <v>9.8278967705018392</v>
      </c>
    </row>
    <row r="361" spans="1:1" x14ac:dyDescent="0.25">
      <c r="A361">
        <v>9.4269920611661195</v>
      </c>
    </row>
    <row r="362" spans="1:1" x14ac:dyDescent="0.25">
      <c r="A362">
        <v>8.4017666911617308</v>
      </c>
    </row>
    <row r="363" spans="1:1" x14ac:dyDescent="0.25">
      <c r="A363">
        <v>9.0083219412261908</v>
      </c>
    </row>
    <row r="364" spans="1:1" x14ac:dyDescent="0.25">
      <c r="A364">
        <v>10.0649676407029</v>
      </c>
    </row>
    <row r="365" spans="1:1" x14ac:dyDescent="0.25">
      <c r="A365">
        <v>9.6678776037370096</v>
      </c>
    </row>
    <row r="366" spans="1:1" x14ac:dyDescent="0.25">
      <c r="A366">
        <v>9.6044186595590393</v>
      </c>
    </row>
    <row r="367" spans="1:1" x14ac:dyDescent="0.25">
      <c r="A367">
        <v>11.4046298613936</v>
      </c>
    </row>
    <row r="368" spans="1:1" x14ac:dyDescent="0.25">
      <c r="A368">
        <v>10.5717411584187</v>
      </c>
    </row>
    <row r="369" spans="1:1" x14ac:dyDescent="0.25">
      <c r="A369">
        <v>9.4467748073220097</v>
      </c>
    </row>
    <row r="370" spans="1:1" x14ac:dyDescent="0.25">
      <c r="A370">
        <v>9.0711977557070398</v>
      </c>
    </row>
    <row r="371" spans="1:1" x14ac:dyDescent="0.25">
      <c r="A371">
        <v>10.284138838897199</v>
      </c>
    </row>
    <row r="372" spans="1:1" x14ac:dyDescent="0.25">
      <c r="A372">
        <v>10.9495922273977</v>
      </c>
    </row>
    <row r="373" spans="1:1" x14ac:dyDescent="0.25">
      <c r="A373">
        <v>9.1305303667329198</v>
      </c>
    </row>
    <row r="374" spans="1:1" x14ac:dyDescent="0.25">
      <c r="A374">
        <v>9.0314033257691904</v>
      </c>
    </row>
    <row r="375" spans="1:1" x14ac:dyDescent="0.25">
      <c r="A375">
        <v>9.6176174634796094</v>
      </c>
    </row>
    <row r="376" spans="1:1" x14ac:dyDescent="0.25">
      <c r="A376">
        <v>9.7379157666825105</v>
      </c>
    </row>
    <row r="377" spans="1:1" x14ac:dyDescent="0.25">
      <c r="A377">
        <v>10.613909509376899</v>
      </c>
    </row>
    <row r="378" spans="1:1" x14ac:dyDescent="0.25">
      <c r="A378">
        <v>9.31358341340942</v>
      </c>
    </row>
    <row r="379" spans="1:1" x14ac:dyDescent="0.25">
      <c r="A379">
        <v>9.3706610239034003</v>
      </c>
    </row>
    <row r="380" spans="1:1" x14ac:dyDescent="0.25">
      <c r="A380">
        <v>10.0794595470561</v>
      </c>
    </row>
    <row r="381" spans="1:1" x14ac:dyDescent="0.25">
      <c r="A381">
        <v>10.5569331380033</v>
      </c>
    </row>
    <row r="382" spans="1:1" x14ac:dyDescent="0.25">
      <c r="A382">
        <v>9.3018069737053892</v>
      </c>
    </row>
    <row r="383" spans="1:1" x14ac:dyDescent="0.25">
      <c r="A383">
        <v>8.2799872821212599</v>
      </c>
    </row>
    <row r="384" spans="1:1" x14ac:dyDescent="0.25">
      <c r="A384">
        <v>9.3649437438611205</v>
      </c>
    </row>
    <row r="385" spans="1:1" x14ac:dyDescent="0.25">
      <c r="A385">
        <v>10.7060685391255</v>
      </c>
    </row>
    <row r="386" spans="1:1" x14ac:dyDescent="0.25">
      <c r="A386">
        <v>9.1485454966672002</v>
      </c>
    </row>
    <row r="387" spans="1:1" x14ac:dyDescent="0.25">
      <c r="A387">
        <v>11.2740106998681</v>
      </c>
    </row>
    <row r="388" spans="1:1" x14ac:dyDescent="0.25">
      <c r="A388">
        <v>10.5463512601441</v>
      </c>
    </row>
    <row r="389" spans="1:1" x14ac:dyDescent="0.25">
      <c r="A389">
        <v>7.7634876157379598</v>
      </c>
    </row>
    <row r="390" spans="1:1" x14ac:dyDescent="0.25">
      <c r="A390">
        <v>13.6987943689613</v>
      </c>
    </row>
    <row r="391" spans="1:1" x14ac:dyDescent="0.25">
      <c r="A391">
        <v>9.4220276372638203</v>
      </c>
    </row>
    <row r="392" spans="1:1" x14ac:dyDescent="0.25">
      <c r="A392">
        <v>6.42837351539771</v>
      </c>
    </row>
    <row r="393" spans="1:1" x14ac:dyDescent="0.25">
      <c r="A393">
        <v>9.7042005744451902</v>
      </c>
    </row>
    <row r="394" spans="1:1" x14ac:dyDescent="0.25">
      <c r="A394">
        <v>13.945851377018201</v>
      </c>
    </row>
    <row r="395" spans="1:1" x14ac:dyDescent="0.25">
      <c r="A395">
        <v>10.069068802297901</v>
      </c>
    </row>
    <row r="396" spans="1:1" x14ac:dyDescent="0.25">
      <c r="A396">
        <v>5.5203140686361101</v>
      </c>
    </row>
    <row r="397" spans="1:1" x14ac:dyDescent="0.25">
      <c r="A397">
        <v>8.1013576735498507</v>
      </c>
    </row>
    <row r="398" spans="1:1" x14ac:dyDescent="0.25">
      <c r="A398">
        <v>13.7598225968036</v>
      </c>
    </row>
    <row r="399" spans="1:1" x14ac:dyDescent="0.25">
      <c r="A399">
        <v>11.9279312209993</v>
      </c>
    </row>
    <row r="400" spans="1:1" x14ac:dyDescent="0.25">
      <c r="A400">
        <v>7.1619162969100101</v>
      </c>
    </row>
    <row r="401" spans="1:1" x14ac:dyDescent="0.25">
      <c r="A401">
        <v>7.6890931998409098</v>
      </c>
    </row>
    <row r="402" spans="1:1" x14ac:dyDescent="0.25">
      <c r="A402">
        <v>11.268293638715599</v>
      </c>
    </row>
    <row r="403" spans="1:1" x14ac:dyDescent="0.25">
      <c r="A403">
        <v>10.6407407958778</v>
      </c>
    </row>
    <row r="404" spans="1:1" x14ac:dyDescent="0.25">
      <c r="A404">
        <v>8.1229109205832408</v>
      </c>
    </row>
    <row r="405" spans="1:1" x14ac:dyDescent="0.25">
      <c r="A405">
        <v>8.0412948074408792</v>
      </c>
    </row>
    <row r="406" spans="1:1" x14ac:dyDescent="0.25">
      <c r="A406">
        <v>10.7110154965021</v>
      </c>
    </row>
    <row r="407" spans="1:1" x14ac:dyDescent="0.25">
      <c r="A407">
        <v>14.658723471985001</v>
      </c>
    </row>
    <row r="408" spans="1:1" x14ac:dyDescent="0.25">
      <c r="A408">
        <v>8.8553916412886799</v>
      </c>
    </row>
    <row r="409" spans="1:1" x14ac:dyDescent="0.25">
      <c r="A409">
        <v>3.8356906166574301</v>
      </c>
    </row>
    <row r="410" spans="1:1" x14ac:dyDescent="0.25">
      <c r="A410">
        <v>10.6860664700142</v>
      </c>
    </row>
    <row r="411" spans="1:1" x14ac:dyDescent="0.25">
      <c r="A411">
        <v>12.749335776586101</v>
      </c>
    </row>
    <row r="412" spans="1:1" x14ac:dyDescent="0.25">
      <c r="A412">
        <v>11.934311046364</v>
      </c>
    </row>
    <row r="413" spans="1:1" x14ac:dyDescent="0.25">
      <c r="A413">
        <v>8.2011451293770801</v>
      </c>
    </row>
    <row r="414" spans="1:1" x14ac:dyDescent="0.25">
      <c r="A414">
        <v>9.1883204087359598</v>
      </c>
    </row>
    <row r="415" spans="1:1" x14ac:dyDescent="0.25">
      <c r="A415">
        <v>10.2914787821022</v>
      </c>
    </row>
    <row r="416" spans="1:1" x14ac:dyDescent="0.25">
      <c r="A416">
        <v>9.3036075609121003</v>
      </c>
    </row>
    <row r="417" spans="1:1" x14ac:dyDescent="0.25">
      <c r="A417">
        <v>7.6935911780418698</v>
      </c>
    </row>
    <row r="418" spans="1:1" x14ac:dyDescent="0.25">
      <c r="A418">
        <v>10.4307836063771</v>
      </c>
    </row>
    <row r="419" spans="1:1" x14ac:dyDescent="0.25">
      <c r="A419">
        <v>11.480612292824899</v>
      </c>
    </row>
    <row r="420" spans="1:1" x14ac:dyDescent="0.25">
      <c r="A420">
        <v>10.614727125357501</v>
      </c>
    </row>
    <row r="421" spans="1:1" x14ac:dyDescent="0.25">
      <c r="A421">
        <v>9.5004408884638192</v>
      </c>
    </row>
    <row r="422" spans="1:1" x14ac:dyDescent="0.25">
      <c r="A422">
        <v>9.7292188579022501</v>
      </c>
    </row>
    <row r="423" spans="1:1" x14ac:dyDescent="0.25">
      <c r="A423">
        <v>8.7948427173458601</v>
      </c>
    </row>
    <row r="424" spans="1:1" x14ac:dyDescent="0.25">
      <c r="A424">
        <v>10.269089205729699</v>
      </c>
    </row>
    <row r="425" spans="1:1" x14ac:dyDescent="0.25">
      <c r="A425">
        <v>9.3659510365130192</v>
      </c>
    </row>
    <row r="426" spans="1:1" x14ac:dyDescent="0.25">
      <c r="A426">
        <v>10.3445192725178</v>
      </c>
    </row>
    <row r="427" spans="1:1" x14ac:dyDescent="0.25">
      <c r="A427">
        <v>9.1007049287511403</v>
      </c>
    </row>
    <row r="428" spans="1:1" x14ac:dyDescent="0.25">
      <c r="A428">
        <v>10.9276734596715</v>
      </c>
    </row>
    <row r="429" spans="1:1" x14ac:dyDescent="0.25">
      <c r="A429">
        <v>9.7860664964603892</v>
      </c>
    </row>
    <row r="430" spans="1:1" x14ac:dyDescent="0.25">
      <c r="A430">
        <v>10.3416214795679</v>
      </c>
    </row>
    <row r="431" spans="1:1" x14ac:dyDescent="0.25">
      <c r="A431">
        <v>11.1116417397844</v>
      </c>
    </row>
    <row r="432" spans="1:1" x14ac:dyDescent="0.25">
      <c r="A432">
        <v>8.3817994713503907</v>
      </c>
    </row>
    <row r="433" spans="1:1" x14ac:dyDescent="0.25">
      <c r="A433">
        <v>9.39916116745826</v>
      </c>
    </row>
    <row r="434" spans="1:1" x14ac:dyDescent="0.25">
      <c r="A434">
        <v>9.4550444364587793</v>
      </c>
    </row>
    <row r="435" spans="1:1" x14ac:dyDescent="0.25">
      <c r="A435">
        <v>8.93202137589107</v>
      </c>
    </row>
    <row r="436" spans="1:1" x14ac:dyDescent="0.25">
      <c r="A436">
        <v>8.7270577613769706</v>
      </c>
    </row>
    <row r="437" spans="1:1" x14ac:dyDescent="0.25">
      <c r="A437">
        <v>10.0904365510139</v>
      </c>
    </row>
    <row r="438" spans="1:1" x14ac:dyDescent="0.25">
      <c r="A438">
        <v>10.4120659599193</v>
      </c>
    </row>
    <row r="439" spans="1:1" x14ac:dyDescent="0.25">
      <c r="A439">
        <v>11.115421929701601</v>
      </c>
    </row>
    <row r="440" spans="1:1" x14ac:dyDescent="0.25">
      <c r="A440">
        <v>8.9363739798212602</v>
      </c>
    </row>
    <row r="441" spans="1:1" x14ac:dyDescent="0.25">
      <c r="A441">
        <v>7.7884172269859304</v>
      </c>
    </row>
    <row r="442" spans="1:1" x14ac:dyDescent="0.25">
      <c r="A442">
        <v>9.9742041707763303</v>
      </c>
    </row>
    <row r="443" spans="1:1" x14ac:dyDescent="0.25">
      <c r="A443">
        <v>11.475189646232</v>
      </c>
    </row>
    <row r="444" spans="1:1" x14ac:dyDescent="0.25">
      <c r="A444">
        <v>8.6424022316140601</v>
      </c>
    </row>
    <row r="445" spans="1:1" x14ac:dyDescent="0.25">
      <c r="A445">
        <v>10.697695146970601</v>
      </c>
    </row>
    <row r="446" spans="1:1" x14ac:dyDescent="0.25">
      <c r="A446">
        <v>12.4036619624256</v>
      </c>
    </row>
    <row r="447" spans="1:1" x14ac:dyDescent="0.25">
      <c r="A447">
        <v>9.3234033439807096</v>
      </c>
    </row>
    <row r="448" spans="1:1" x14ac:dyDescent="0.25">
      <c r="A448">
        <v>6.9880612606863597</v>
      </c>
    </row>
    <row r="449" spans="1:1" x14ac:dyDescent="0.25">
      <c r="A449">
        <v>9.5724459516145597</v>
      </c>
    </row>
    <row r="450" spans="1:1" x14ac:dyDescent="0.25">
      <c r="A450">
        <v>10.949901590819501</v>
      </c>
    </row>
    <row r="451" spans="1:1" x14ac:dyDescent="0.25">
      <c r="A451">
        <v>8.8235551467221001</v>
      </c>
    </row>
    <row r="452" spans="1:1" x14ac:dyDescent="0.25">
      <c r="A452">
        <v>8.2720389332251596</v>
      </c>
    </row>
    <row r="453" spans="1:1" x14ac:dyDescent="0.25">
      <c r="A453">
        <v>11.2241551546451</v>
      </c>
    </row>
    <row r="454" spans="1:1" x14ac:dyDescent="0.25">
      <c r="A454">
        <v>11.3646857481111</v>
      </c>
    </row>
    <row r="455" spans="1:1" x14ac:dyDescent="0.25">
      <c r="A455">
        <v>9.4693542891950599</v>
      </c>
    </row>
    <row r="456" spans="1:1" x14ac:dyDescent="0.25">
      <c r="A456">
        <v>9.0536982446013106</v>
      </c>
    </row>
    <row r="457" spans="1:1" x14ac:dyDescent="0.25">
      <c r="A457">
        <v>9.8148447138919295</v>
      </c>
    </row>
    <row r="458" spans="1:1" x14ac:dyDescent="0.25">
      <c r="A458">
        <v>8.4776681486579495</v>
      </c>
    </row>
    <row r="459" spans="1:1" x14ac:dyDescent="0.25">
      <c r="A459">
        <v>10.9330805105735</v>
      </c>
    </row>
    <row r="460" spans="1:1" x14ac:dyDescent="0.25">
      <c r="A460">
        <v>10.0392946684</v>
      </c>
    </row>
    <row r="461" spans="1:1" x14ac:dyDescent="0.25">
      <c r="A461">
        <v>9.6567765866985908</v>
      </c>
    </row>
    <row r="462" spans="1:1" x14ac:dyDescent="0.25">
      <c r="A462">
        <v>11.4943289664369</v>
      </c>
    </row>
    <row r="463" spans="1:1" x14ac:dyDescent="0.25">
      <c r="A463">
        <v>12.0671080647311</v>
      </c>
    </row>
    <row r="464" spans="1:1" x14ac:dyDescent="0.25">
      <c r="A464">
        <v>7.22724843661815</v>
      </c>
    </row>
    <row r="465" spans="1:1" x14ac:dyDescent="0.25">
      <c r="A465">
        <v>8.7952525944786597</v>
      </c>
    </row>
    <row r="466" spans="1:1" x14ac:dyDescent="0.25">
      <c r="A466">
        <v>10.0970219366774</v>
      </c>
    </row>
    <row r="467" spans="1:1" x14ac:dyDescent="0.25">
      <c r="A467">
        <v>10.150178097820699</v>
      </c>
    </row>
    <row r="468" spans="1:1" x14ac:dyDescent="0.25">
      <c r="A468">
        <v>9.0888037584582904</v>
      </c>
    </row>
    <row r="469" spans="1:1" x14ac:dyDescent="0.25">
      <c r="A469">
        <v>9.65499208028222</v>
      </c>
    </row>
    <row r="470" spans="1:1" x14ac:dyDescent="0.25">
      <c r="A470">
        <v>10.787039885537901</v>
      </c>
    </row>
    <row r="471" spans="1:1" x14ac:dyDescent="0.25">
      <c r="A471">
        <v>10.929701111834801</v>
      </c>
    </row>
    <row r="472" spans="1:1" x14ac:dyDescent="0.25">
      <c r="A472">
        <v>8.4562373328272606</v>
      </c>
    </row>
    <row r="473" spans="1:1" x14ac:dyDescent="0.25">
      <c r="A473">
        <v>7.9546405419945696</v>
      </c>
    </row>
    <row r="474" spans="1:1" x14ac:dyDescent="0.25">
      <c r="A474">
        <v>10.8203350631533</v>
      </c>
    </row>
    <row r="475" spans="1:1" x14ac:dyDescent="0.25">
      <c r="A475">
        <v>11.9066139626128</v>
      </c>
    </row>
    <row r="476" spans="1:1" x14ac:dyDescent="0.25">
      <c r="A476">
        <v>10.752897714808601</v>
      </c>
    </row>
    <row r="477" spans="1:1" x14ac:dyDescent="0.25">
      <c r="A477">
        <v>8.1578559317580694</v>
      </c>
    </row>
    <row r="478" spans="1:1" x14ac:dyDescent="0.25">
      <c r="A478">
        <v>8.4721389127154598</v>
      </c>
    </row>
    <row r="479" spans="1:1" x14ac:dyDescent="0.25">
      <c r="A479">
        <v>9.78630349749176</v>
      </c>
    </row>
    <row r="480" spans="1:1" x14ac:dyDescent="0.25">
      <c r="A480">
        <v>10.721322065219899</v>
      </c>
    </row>
    <row r="481" spans="1:1" x14ac:dyDescent="0.25">
      <c r="A481">
        <v>9.8195270233303003</v>
      </c>
    </row>
    <row r="482" spans="1:1" x14ac:dyDescent="0.25">
      <c r="A482">
        <v>8.6985355240794302</v>
      </c>
    </row>
    <row r="483" spans="1:1" x14ac:dyDescent="0.25">
      <c r="A483">
        <v>9.1228321583461902</v>
      </c>
    </row>
    <row r="484" spans="1:1" x14ac:dyDescent="0.25">
      <c r="A484">
        <v>9.1976167162628197</v>
      </c>
    </row>
    <row r="485" spans="1:1" x14ac:dyDescent="0.25">
      <c r="A485">
        <v>12.290279262712801</v>
      </c>
    </row>
    <row r="486" spans="1:1" x14ac:dyDescent="0.25">
      <c r="A486">
        <v>12.439367719570599</v>
      </c>
    </row>
    <row r="487" spans="1:1" x14ac:dyDescent="0.25">
      <c r="A487">
        <v>7.7757983125974501</v>
      </c>
    </row>
    <row r="488" spans="1:1" x14ac:dyDescent="0.25">
      <c r="A488">
        <v>6.4512165193921396</v>
      </c>
    </row>
    <row r="489" spans="1:1" x14ac:dyDescent="0.25">
      <c r="A489">
        <v>9.0962078535207809</v>
      </c>
    </row>
    <row r="490" spans="1:1" x14ac:dyDescent="0.25">
      <c r="A490">
        <v>12.823495900850901</v>
      </c>
    </row>
    <row r="491" spans="1:1" x14ac:dyDescent="0.25">
      <c r="A491">
        <v>13.6424236357126</v>
      </c>
    </row>
    <row r="492" spans="1:1" x14ac:dyDescent="0.25">
      <c r="A492">
        <v>8.34646436565966</v>
      </c>
    </row>
    <row r="493" spans="1:1" x14ac:dyDescent="0.25">
      <c r="A493">
        <v>4.5114581144278896</v>
      </c>
    </row>
    <row r="494" spans="1:1" x14ac:dyDescent="0.25">
      <c r="A494">
        <v>15.016565966224301</v>
      </c>
    </row>
    <row r="495" spans="1:1" x14ac:dyDescent="0.25">
      <c r="A495">
        <v>11.825445277276399</v>
      </c>
    </row>
    <row r="496" spans="1:1" x14ac:dyDescent="0.25">
      <c r="A496">
        <v>7.6873238396038301</v>
      </c>
    </row>
    <row r="497" spans="1:1" x14ac:dyDescent="0.25">
      <c r="A497">
        <v>6.0131091913598897</v>
      </c>
    </row>
    <row r="498" spans="1:1" x14ac:dyDescent="0.25">
      <c r="A498">
        <v>8.13828025628173</v>
      </c>
    </row>
    <row r="499" spans="1:1" x14ac:dyDescent="0.25">
      <c r="A499">
        <v>10.8800563238593</v>
      </c>
    </row>
    <row r="500" spans="1:1" x14ac:dyDescent="0.25">
      <c r="A500">
        <v>10.195753627310101</v>
      </c>
    </row>
    <row r="501" spans="1:1" x14ac:dyDescent="0.25">
      <c r="A501">
        <v>9.5639822814598592</v>
      </c>
    </row>
    <row r="502" spans="1:1" x14ac:dyDescent="0.25">
      <c r="A502">
        <v>10.946159727537401</v>
      </c>
    </row>
    <row r="503" spans="1:1" x14ac:dyDescent="0.25">
      <c r="A503">
        <v>10.3902817289397</v>
      </c>
    </row>
    <row r="504" spans="1:1" x14ac:dyDescent="0.25">
      <c r="A504">
        <v>7.6961338592435098</v>
      </c>
    </row>
    <row r="505" spans="1:1" x14ac:dyDescent="0.25">
      <c r="A505">
        <v>9.4433902775476799</v>
      </c>
    </row>
    <row r="506" spans="1:1" x14ac:dyDescent="0.25">
      <c r="A506">
        <v>10.985469931759001</v>
      </c>
    </row>
    <row r="507" spans="1:1" x14ac:dyDescent="0.25">
      <c r="A507">
        <v>10.6344644915469</v>
      </c>
    </row>
    <row r="508" spans="1:1" x14ac:dyDescent="0.25">
      <c r="A508">
        <v>8.3043149647452204</v>
      </c>
    </row>
    <row r="509" spans="1:1" x14ac:dyDescent="0.25">
      <c r="A509">
        <v>11.186684008627701</v>
      </c>
    </row>
    <row r="510" spans="1:1" x14ac:dyDescent="0.25">
      <c r="A510">
        <v>10.0042669729478</v>
      </c>
    </row>
    <row r="511" spans="1:1" x14ac:dyDescent="0.25">
      <c r="A511">
        <v>11.7475921111586</v>
      </c>
    </row>
    <row r="512" spans="1:1" x14ac:dyDescent="0.25">
      <c r="A512">
        <v>5.0509534483406799</v>
      </c>
    </row>
    <row r="513" spans="1:1" x14ac:dyDescent="0.25">
      <c r="A513">
        <v>11.016878183924501</v>
      </c>
    </row>
    <row r="514" spans="1:1" x14ac:dyDescent="0.25">
      <c r="A514">
        <v>9.8977846383456001</v>
      </c>
    </row>
    <row r="515" spans="1:1" x14ac:dyDescent="0.25">
      <c r="A515">
        <v>10.930864337554199</v>
      </c>
    </row>
    <row r="516" spans="1:1" x14ac:dyDescent="0.25">
      <c r="A516">
        <v>10.3951022719893</v>
      </c>
    </row>
    <row r="517" spans="1:1" x14ac:dyDescent="0.25">
      <c r="A517">
        <v>12.5815600899441</v>
      </c>
    </row>
    <row r="518" spans="1:1" x14ac:dyDescent="0.25">
      <c r="A518">
        <v>10.899542114719599</v>
      </c>
    </row>
    <row r="519" spans="1:1" x14ac:dyDescent="0.25">
      <c r="A519">
        <v>10.301582985129601</v>
      </c>
    </row>
    <row r="520" spans="1:1" x14ac:dyDescent="0.25">
      <c r="A520">
        <v>9.3685777155919396</v>
      </c>
    </row>
    <row r="521" spans="1:1" x14ac:dyDescent="0.25">
      <c r="A521">
        <v>9.4247524239076501</v>
      </c>
    </row>
    <row r="522" spans="1:1" x14ac:dyDescent="0.25">
      <c r="A522">
        <v>7.1468959125835001</v>
      </c>
    </row>
    <row r="523" spans="1:1" x14ac:dyDescent="0.25">
      <c r="A523">
        <v>7.9342132732169803</v>
      </c>
    </row>
    <row r="524" spans="1:1" x14ac:dyDescent="0.25">
      <c r="A524">
        <v>7.8474989970711801</v>
      </c>
    </row>
    <row r="525" spans="1:1" x14ac:dyDescent="0.25">
      <c r="A525">
        <v>9.6084519850150603</v>
      </c>
    </row>
    <row r="526" spans="1:1" x14ac:dyDescent="0.25">
      <c r="A526">
        <v>9.0635009212883801</v>
      </c>
    </row>
    <row r="527" spans="1:1" x14ac:dyDescent="0.25">
      <c r="A527">
        <v>10.1305684918838</v>
      </c>
    </row>
    <row r="528" spans="1:1" x14ac:dyDescent="0.25">
      <c r="A528">
        <v>10.778676309087</v>
      </c>
    </row>
    <row r="529" spans="1:1" x14ac:dyDescent="0.25">
      <c r="A529">
        <v>11.1067444252812</v>
      </c>
    </row>
    <row r="530" spans="1:1" x14ac:dyDescent="0.25">
      <c r="A530">
        <v>11.1518132125339</v>
      </c>
    </row>
    <row r="531" spans="1:1" x14ac:dyDescent="0.25">
      <c r="A531">
        <v>9.6402356333445596</v>
      </c>
    </row>
    <row r="532" spans="1:1" x14ac:dyDescent="0.25">
      <c r="A532">
        <v>8.6741704978449405</v>
      </c>
    </row>
    <row r="533" spans="1:1" x14ac:dyDescent="0.25">
      <c r="A533">
        <v>9.8426815361352293</v>
      </c>
    </row>
    <row r="534" spans="1:1" x14ac:dyDescent="0.25">
      <c r="A534">
        <v>9.5443569427533195</v>
      </c>
    </row>
    <row r="535" spans="1:1" x14ac:dyDescent="0.25">
      <c r="A535">
        <v>10.4192381672949</v>
      </c>
    </row>
    <row r="536" spans="1:1" x14ac:dyDescent="0.25">
      <c r="A536">
        <v>8.7306365336226506</v>
      </c>
    </row>
    <row r="537" spans="1:1" x14ac:dyDescent="0.25">
      <c r="A537">
        <v>11.3000787647844</v>
      </c>
    </row>
    <row r="538" spans="1:1" x14ac:dyDescent="0.25">
      <c r="A538">
        <v>12.2055724128286</v>
      </c>
    </row>
    <row r="539" spans="1:1" x14ac:dyDescent="0.25">
      <c r="A539">
        <v>11.600055799678801</v>
      </c>
    </row>
    <row r="540" spans="1:1" x14ac:dyDescent="0.25">
      <c r="A540">
        <v>7.6114784795580501</v>
      </c>
    </row>
    <row r="541" spans="1:1" x14ac:dyDescent="0.25">
      <c r="A541">
        <v>8.3891791264709301</v>
      </c>
    </row>
    <row r="542" spans="1:1" x14ac:dyDescent="0.25">
      <c r="A542">
        <v>13.091192974518901</v>
      </c>
    </row>
    <row r="543" spans="1:1" x14ac:dyDescent="0.25">
      <c r="A543">
        <v>10.323375539014901</v>
      </c>
    </row>
    <row r="544" spans="1:1" x14ac:dyDescent="0.25">
      <c r="A544">
        <v>8.8445242283394503</v>
      </c>
    </row>
    <row r="545" spans="1:1" x14ac:dyDescent="0.25">
      <c r="A545">
        <v>8.4776177518558793</v>
      </c>
    </row>
    <row r="546" spans="1:1" x14ac:dyDescent="0.25">
      <c r="A546">
        <v>10.0534938527588</v>
      </c>
    </row>
    <row r="547" spans="1:1" x14ac:dyDescent="0.25">
      <c r="A547">
        <v>9.5573756630902391</v>
      </c>
    </row>
    <row r="548" spans="1:1" x14ac:dyDescent="0.25">
      <c r="A548">
        <v>7.3968154756562701</v>
      </c>
    </row>
    <row r="549" spans="1:1" x14ac:dyDescent="0.25">
      <c r="A549">
        <v>9.9236576431306993</v>
      </c>
    </row>
    <row r="550" spans="1:1" x14ac:dyDescent="0.25">
      <c r="A550">
        <v>11.451469520319399</v>
      </c>
    </row>
    <row r="551" spans="1:1" x14ac:dyDescent="0.25">
      <c r="A551">
        <v>10.361023094296501</v>
      </c>
    </row>
    <row r="552" spans="1:1" x14ac:dyDescent="0.25">
      <c r="A552">
        <v>7.1324196714630403</v>
      </c>
    </row>
    <row r="553" spans="1:1" x14ac:dyDescent="0.25">
      <c r="A553">
        <v>10.479653035601</v>
      </c>
    </row>
    <row r="554" spans="1:1" x14ac:dyDescent="0.25">
      <c r="A554">
        <v>10.154373699880001</v>
      </c>
    </row>
    <row r="555" spans="1:1" x14ac:dyDescent="0.25">
      <c r="A555">
        <v>12.045030029563399</v>
      </c>
    </row>
    <row r="556" spans="1:1" x14ac:dyDescent="0.25">
      <c r="A556">
        <v>6.72026832635229</v>
      </c>
    </row>
    <row r="557" spans="1:1" x14ac:dyDescent="0.25">
      <c r="A557">
        <v>9.6957866051737298</v>
      </c>
    </row>
    <row r="558" spans="1:1" x14ac:dyDescent="0.25">
      <c r="A558">
        <v>11.0879152239576</v>
      </c>
    </row>
    <row r="559" spans="1:1" x14ac:dyDescent="0.25">
      <c r="A559">
        <v>11.389007997794501</v>
      </c>
    </row>
    <row r="560" spans="1:1" x14ac:dyDescent="0.25">
      <c r="A560">
        <v>5.5558055927382597</v>
      </c>
    </row>
    <row r="561" spans="1:1" x14ac:dyDescent="0.25">
      <c r="A561">
        <v>10.4484155649257</v>
      </c>
    </row>
    <row r="562" spans="1:1" x14ac:dyDescent="0.25">
      <c r="A562">
        <v>11.644583665178899</v>
      </c>
    </row>
    <row r="563" spans="1:1" x14ac:dyDescent="0.25">
      <c r="A563">
        <v>10.598680277308301</v>
      </c>
    </row>
    <row r="564" spans="1:1" x14ac:dyDescent="0.25">
      <c r="A564">
        <v>7.2699009280164004</v>
      </c>
    </row>
    <row r="565" spans="1:1" x14ac:dyDescent="0.25">
      <c r="A565">
        <v>10.157597191298899</v>
      </c>
    </row>
    <row r="566" spans="1:1" x14ac:dyDescent="0.25">
      <c r="A566">
        <v>10.456689064489099</v>
      </c>
    </row>
    <row r="567" spans="1:1" x14ac:dyDescent="0.25">
      <c r="A567">
        <v>11.356781507366099</v>
      </c>
    </row>
    <row r="568" spans="1:1" x14ac:dyDescent="0.25">
      <c r="A568">
        <v>10.657154212691299</v>
      </c>
    </row>
    <row r="569" spans="1:1" x14ac:dyDescent="0.25">
      <c r="A569">
        <v>9.4423500381612602</v>
      </c>
    </row>
    <row r="570" spans="1:1" x14ac:dyDescent="0.25">
      <c r="A570">
        <v>12.586047825013001</v>
      </c>
    </row>
    <row r="571" spans="1:1" x14ac:dyDescent="0.25">
      <c r="A571">
        <v>9.6399040261710596</v>
      </c>
    </row>
    <row r="572" spans="1:1" x14ac:dyDescent="0.25">
      <c r="A572">
        <v>9.5109386711690096</v>
      </c>
    </row>
    <row r="573" spans="1:1" x14ac:dyDescent="0.25">
      <c r="A573">
        <v>8.79557614537012</v>
      </c>
    </row>
    <row r="574" spans="1:1" x14ac:dyDescent="0.25">
      <c r="A574">
        <v>6.9291257060712201</v>
      </c>
    </row>
    <row r="575" spans="1:1" x14ac:dyDescent="0.25">
      <c r="A575">
        <v>9.0142975727441108</v>
      </c>
    </row>
    <row r="576" spans="1:1" x14ac:dyDescent="0.25">
      <c r="A576">
        <v>9.5089928075410306</v>
      </c>
    </row>
    <row r="577" spans="1:1" x14ac:dyDescent="0.25">
      <c r="A577">
        <v>7.7663043394694302</v>
      </c>
    </row>
    <row r="578" spans="1:1" x14ac:dyDescent="0.25">
      <c r="A578">
        <v>9.0669296488301896</v>
      </c>
    </row>
    <row r="579" spans="1:1" x14ac:dyDescent="0.25">
      <c r="A579">
        <v>9.8442185063360004</v>
      </c>
    </row>
    <row r="580" spans="1:1" x14ac:dyDescent="0.25">
      <c r="A580">
        <v>12.401650448141501</v>
      </c>
    </row>
    <row r="581" spans="1:1" x14ac:dyDescent="0.25">
      <c r="A581">
        <v>11.381630107601</v>
      </c>
    </row>
    <row r="582" spans="1:1" x14ac:dyDescent="0.25">
      <c r="A582">
        <v>8.8549948869687203</v>
      </c>
    </row>
    <row r="583" spans="1:1" x14ac:dyDescent="0.25">
      <c r="A583">
        <v>11.017080051285999</v>
      </c>
    </row>
    <row r="584" spans="1:1" x14ac:dyDescent="0.25">
      <c r="A584">
        <v>10.9750478547949</v>
      </c>
    </row>
    <row r="585" spans="1:1" x14ac:dyDescent="0.25">
      <c r="A585">
        <v>10.0618600582611</v>
      </c>
    </row>
    <row r="586" spans="1:1" x14ac:dyDescent="0.25">
      <c r="A586">
        <v>7.17245633962645</v>
      </c>
    </row>
    <row r="587" spans="1:1" x14ac:dyDescent="0.25">
      <c r="A587">
        <v>8.2030087417356903</v>
      </c>
    </row>
    <row r="588" spans="1:1" x14ac:dyDescent="0.25">
      <c r="A588">
        <v>10.4607836118722</v>
      </c>
    </row>
    <row r="589" spans="1:1" x14ac:dyDescent="0.25">
      <c r="A589">
        <v>10.9513117313724</v>
      </c>
    </row>
    <row r="590" spans="1:1" x14ac:dyDescent="0.25">
      <c r="A590">
        <v>7.8150535377625898</v>
      </c>
    </row>
    <row r="591" spans="1:1" x14ac:dyDescent="0.25">
      <c r="A591">
        <v>8.4420899516331094</v>
      </c>
    </row>
    <row r="592" spans="1:1" x14ac:dyDescent="0.25">
      <c r="A592">
        <v>11.575465835194599</v>
      </c>
    </row>
    <row r="593" spans="1:1" x14ac:dyDescent="0.25">
      <c r="A593">
        <v>9.1583845234887402</v>
      </c>
    </row>
    <row r="594" spans="1:1" x14ac:dyDescent="0.25">
      <c r="A594">
        <v>9.3474713828094398</v>
      </c>
    </row>
    <row r="595" spans="1:1" x14ac:dyDescent="0.25">
      <c r="A595">
        <v>12.747721150513501</v>
      </c>
    </row>
    <row r="596" spans="1:1" x14ac:dyDescent="0.25">
      <c r="A596">
        <v>7.7611645912045599</v>
      </c>
    </row>
    <row r="597" spans="1:1" x14ac:dyDescent="0.25">
      <c r="A597">
        <v>9.5631219000948704</v>
      </c>
    </row>
    <row r="598" spans="1:1" x14ac:dyDescent="0.25">
      <c r="A598">
        <v>9.4867396918260898</v>
      </c>
    </row>
    <row r="599" spans="1:1" x14ac:dyDescent="0.25">
      <c r="A599">
        <v>8.0649462396919294</v>
      </c>
    </row>
    <row r="600" spans="1:1" x14ac:dyDescent="0.25">
      <c r="A600">
        <v>9.9847834209550506</v>
      </c>
    </row>
    <row r="601" spans="1:1" x14ac:dyDescent="0.25">
      <c r="A601">
        <v>11.0745211874486</v>
      </c>
    </row>
    <row r="602" spans="1:1" x14ac:dyDescent="0.25">
      <c r="A602">
        <v>7.9742915015173503</v>
      </c>
    </row>
    <row r="603" spans="1:1" x14ac:dyDescent="0.25">
      <c r="A603">
        <v>10.829938464214401</v>
      </c>
    </row>
    <row r="604" spans="1:1" x14ac:dyDescent="0.25">
      <c r="A604">
        <v>10.2022919716409</v>
      </c>
    </row>
    <row r="605" spans="1:1" x14ac:dyDescent="0.25">
      <c r="A605">
        <v>10.897144090476701</v>
      </c>
    </row>
    <row r="606" spans="1:1" x14ac:dyDescent="0.25">
      <c r="A606">
        <v>7.8105647017019599</v>
      </c>
    </row>
    <row r="607" spans="1:1" x14ac:dyDescent="0.25">
      <c r="A607">
        <v>10.746064286241801</v>
      </c>
    </row>
    <row r="608" spans="1:1" x14ac:dyDescent="0.25">
      <c r="A608">
        <v>12.229706439832899</v>
      </c>
    </row>
    <row r="609" spans="1:1" x14ac:dyDescent="0.25">
      <c r="A609">
        <v>8.9536788795732196</v>
      </c>
    </row>
    <row r="610" spans="1:1" x14ac:dyDescent="0.25">
      <c r="A610">
        <v>9.9179264411760002</v>
      </c>
    </row>
    <row r="611" spans="1:1" x14ac:dyDescent="0.25">
      <c r="A611">
        <v>10.9724733820201</v>
      </c>
    </row>
    <row r="612" spans="1:1" x14ac:dyDescent="0.25">
      <c r="A612">
        <v>8.1036942711237394</v>
      </c>
    </row>
    <row r="613" spans="1:1" x14ac:dyDescent="0.25">
      <c r="A613">
        <v>6.6543662400992796</v>
      </c>
    </row>
    <row r="614" spans="1:1" x14ac:dyDescent="0.25">
      <c r="A614">
        <v>8.4213314411788502</v>
      </c>
    </row>
    <row r="615" spans="1:1" x14ac:dyDescent="0.25">
      <c r="A615">
        <v>10.4923002076504</v>
      </c>
    </row>
    <row r="616" spans="1:1" x14ac:dyDescent="0.25">
      <c r="A616">
        <v>10.2108612874929</v>
      </c>
    </row>
    <row r="617" spans="1:1" x14ac:dyDescent="0.25">
      <c r="A617">
        <v>6.2854676012456299</v>
      </c>
    </row>
    <row r="618" spans="1:1" x14ac:dyDescent="0.25">
      <c r="A618">
        <v>7.35755434618265</v>
      </c>
    </row>
    <row r="619" spans="1:1" x14ac:dyDescent="0.25">
      <c r="A619">
        <v>13.870490913751899</v>
      </c>
    </row>
    <row r="620" spans="1:1" x14ac:dyDescent="0.25">
      <c r="A620">
        <v>13.4506663557995</v>
      </c>
    </row>
    <row r="621" spans="1:1" x14ac:dyDescent="0.25">
      <c r="A621">
        <v>5.35380010673593</v>
      </c>
    </row>
    <row r="622" spans="1:1" x14ac:dyDescent="0.25">
      <c r="A622">
        <v>7.6459158772543896</v>
      </c>
    </row>
    <row r="623" spans="1:1" x14ac:dyDescent="0.25">
      <c r="A623">
        <v>16.3378802347919</v>
      </c>
    </row>
    <row r="624" spans="1:1" x14ac:dyDescent="0.25">
      <c r="A624">
        <v>11.063511689041301</v>
      </c>
    </row>
    <row r="625" spans="1:1" x14ac:dyDescent="0.25">
      <c r="A625">
        <v>4.7961655878110703</v>
      </c>
    </row>
    <row r="626" spans="1:1" x14ac:dyDescent="0.25">
      <c r="A626">
        <v>11.1726299324256</v>
      </c>
    </row>
    <row r="627" spans="1:1" x14ac:dyDescent="0.25">
      <c r="A627">
        <v>11.4162393383234</v>
      </c>
    </row>
    <row r="628" spans="1:1" x14ac:dyDescent="0.25">
      <c r="A628">
        <v>5.43797002054405</v>
      </c>
    </row>
    <row r="629" spans="1:1" x14ac:dyDescent="0.25">
      <c r="A629">
        <v>10.907277930493301</v>
      </c>
    </row>
    <row r="630" spans="1:1" x14ac:dyDescent="0.25">
      <c r="A630">
        <v>9.3812422252320307</v>
      </c>
    </row>
    <row r="631" spans="1:1" x14ac:dyDescent="0.25">
      <c r="A631">
        <v>10.075403884099799</v>
      </c>
    </row>
    <row r="632" spans="1:1" x14ac:dyDescent="0.25">
      <c r="A632">
        <v>8.1364702689495498</v>
      </c>
    </row>
    <row r="633" spans="1:1" x14ac:dyDescent="0.25">
      <c r="A633">
        <v>12.740931258966199</v>
      </c>
    </row>
    <row r="634" spans="1:1" x14ac:dyDescent="0.25">
      <c r="A634">
        <v>9.8628824950335794</v>
      </c>
    </row>
    <row r="635" spans="1:1" x14ac:dyDescent="0.25">
      <c r="A635">
        <v>6.8252162018790701</v>
      </c>
    </row>
    <row r="636" spans="1:1" x14ac:dyDescent="0.25">
      <c r="A636">
        <v>11.239633828168399</v>
      </c>
    </row>
    <row r="637" spans="1:1" x14ac:dyDescent="0.25">
      <c r="A637">
        <v>12.672998418528</v>
      </c>
    </row>
    <row r="638" spans="1:1" x14ac:dyDescent="0.25">
      <c r="A638">
        <v>7.4747617141354699</v>
      </c>
    </row>
    <row r="639" spans="1:1" x14ac:dyDescent="0.25">
      <c r="A639">
        <v>8.0241225859233793</v>
      </c>
    </row>
    <row r="640" spans="1:1" x14ac:dyDescent="0.25">
      <c r="A640">
        <v>8.0230447734337993</v>
      </c>
    </row>
    <row r="641" spans="1:1" x14ac:dyDescent="0.25">
      <c r="A641">
        <v>14.010759306432</v>
      </c>
    </row>
    <row r="642" spans="1:1" x14ac:dyDescent="0.25">
      <c r="A642">
        <v>5.2453447319906301</v>
      </c>
    </row>
    <row r="643" spans="1:1" x14ac:dyDescent="0.25">
      <c r="A643">
        <v>14.3167116057135</v>
      </c>
    </row>
    <row r="644" spans="1:1" x14ac:dyDescent="0.25">
      <c r="A644">
        <v>12.170673981985599</v>
      </c>
    </row>
    <row r="645" spans="1:1" x14ac:dyDescent="0.25">
      <c r="A645">
        <v>10.365297123596999</v>
      </c>
    </row>
    <row r="646" spans="1:1" x14ac:dyDescent="0.25">
      <c r="A646">
        <v>9.9883549597641998</v>
      </c>
    </row>
    <row r="647" spans="1:1" x14ac:dyDescent="0.25">
      <c r="A647">
        <v>11.9341946964073</v>
      </c>
    </row>
    <row r="648" spans="1:1" x14ac:dyDescent="0.25">
      <c r="A648">
        <v>5.3137630980623403</v>
      </c>
    </row>
    <row r="649" spans="1:1" x14ac:dyDescent="0.25">
      <c r="A649">
        <v>11.528267658247501</v>
      </c>
    </row>
    <row r="650" spans="1:1" x14ac:dyDescent="0.25">
      <c r="A650">
        <v>11.9474468233051</v>
      </c>
    </row>
    <row r="651" spans="1:1" x14ac:dyDescent="0.25">
      <c r="A651">
        <v>3.8549997340102</v>
      </c>
    </row>
    <row r="652" spans="1:1" x14ac:dyDescent="0.25">
      <c r="A652">
        <v>10.9427251051578</v>
      </c>
    </row>
    <row r="653" spans="1:1" x14ac:dyDescent="0.25">
      <c r="A653">
        <v>10.402620249564</v>
      </c>
    </row>
    <row r="654" spans="1:1" x14ac:dyDescent="0.25">
      <c r="A654">
        <v>5.89755723460563</v>
      </c>
    </row>
    <row r="655" spans="1:1" x14ac:dyDescent="0.25">
      <c r="A655">
        <v>9.6419627345025098</v>
      </c>
    </row>
    <row r="656" spans="1:1" x14ac:dyDescent="0.25">
      <c r="A656">
        <v>12.8216216577152</v>
      </c>
    </row>
    <row r="657" spans="1:1" x14ac:dyDescent="0.25">
      <c r="A657">
        <v>14.8754180080119</v>
      </c>
    </row>
    <row r="658" spans="1:1" x14ac:dyDescent="0.25">
      <c r="A658">
        <v>11.118872851871799</v>
      </c>
    </row>
    <row r="659" spans="1:1" x14ac:dyDescent="0.25">
      <c r="A659">
        <v>8.4549551796472393</v>
      </c>
    </row>
    <row r="660" spans="1:1" x14ac:dyDescent="0.25">
      <c r="A660">
        <v>7.2899005894626603</v>
      </c>
    </row>
    <row r="661" spans="1:1" x14ac:dyDescent="0.25">
      <c r="A661">
        <v>14.2495170645276</v>
      </c>
    </row>
    <row r="662" spans="1:1" x14ac:dyDescent="0.25">
      <c r="A662">
        <v>13.1946475650255</v>
      </c>
    </row>
    <row r="663" spans="1:1" x14ac:dyDescent="0.25">
      <c r="A663">
        <v>5.9047203707076497</v>
      </c>
    </row>
    <row r="664" spans="1:1" x14ac:dyDescent="0.25">
      <c r="A664">
        <v>5.2606944196538796</v>
      </c>
    </row>
    <row r="665" spans="1:1" x14ac:dyDescent="0.25">
      <c r="A665">
        <v>4.1620323857848902</v>
      </c>
    </row>
    <row r="666" spans="1:1" x14ac:dyDescent="0.25">
      <c r="A666">
        <v>9.8241729310561698</v>
      </c>
    </row>
    <row r="667" spans="1:1" x14ac:dyDescent="0.25">
      <c r="A667">
        <v>12.5555722696948</v>
      </c>
    </row>
    <row r="668" spans="1:1" x14ac:dyDescent="0.25">
      <c r="A668">
        <v>15.305447694398699</v>
      </c>
    </row>
    <row r="669" spans="1:1" x14ac:dyDescent="0.25">
      <c r="A669">
        <v>10.774963492134701</v>
      </c>
    </row>
    <row r="670" spans="1:1" x14ac:dyDescent="0.25">
      <c r="A670">
        <v>8.5523554719534598</v>
      </c>
    </row>
    <row r="671" spans="1:1" x14ac:dyDescent="0.25">
      <c r="A671">
        <v>9.5948982669909597</v>
      </c>
    </row>
    <row r="672" spans="1:1" x14ac:dyDescent="0.25">
      <c r="A672">
        <v>6.2417865953862703</v>
      </c>
    </row>
    <row r="673" spans="1:1" x14ac:dyDescent="0.25">
      <c r="A673">
        <v>9.6890399324190906</v>
      </c>
    </row>
    <row r="674" spans="1:1" x14ac:dyDescent="0.25">
      <c r="A674">
        <v>12.1819066441712</v>
      </c>
    </row>
    <row r="675" spans="1:1" x14ac:dyDescent="0.25">
      <c r="A675">
        <v>13.352642446449799</v>
      </c>
    </row>
    <row r="676" spans="1:1" x14ac:dyDescent="0.25">
      <c r="A676">
        <v>11.494543356634001</v>
      </c>
    </row>
    <row r="677" spans="1:1" x14ac:dyDescent="0.25">
      <c r="A677">
        <v>16.645629932496</v>
      </c>
    </row>
    <row r="678" spans="1:1" x14ac:dyDescent="0.25">
      <c r="A678">
        <v>5.6714815365849702</v>
      </c>
    </row>
    <row r="679" spans="1:1" x14ac:dyDescent="0.25">
      <c r="A679">
        <v>4.6744094149203299</v>
      </c>
    </row>
    <row r="680" spans="1:1" x14ac:dyDescent="0.25">
      <c r="A680">
        <v>3.8531005759598198</v>
      </c>
    </row>
    <row r="681" spans="1:1" x14ac:dyDescent="0.25">
      <c r="A681">
        <v>7.0506213732739598</v>
      </c>
    </row>
    <row r="682" spans="1:1" x14ac:dyDescent="0.25">
      <c r="A682">
        <v>10.3957070220021</v>
      </c>
    </row>
    <row r="683" spans="1:1" x14ac:dyDescent="0.25">
      <c r="A683">
        <v>13.065817087800999</v>
      </c>
    </row>
    <row r="684" spans="1:1" x14ac:dyDescent="0.25">
      <c r="A684">
        <v>15.112949078799801</v>
      </c>
    </row>
    <row r="685" spans="1:1" x14ac:dyDescent="0.25">
      <c r="A685">
        <v>9.0988394531682495</v>
      </c>
    </row>
    <row r="686" spans="1:1" x14ac:dyDescent="0.25">
      <c r="A686">
        <v>6.60875480754137</v>
      </c>
    </row>
    <row r="687" spans="1:1" x14ac:dyDescent="0.25">
      <c r="A687">
        <v>9.0342691516250397</v>
      </c>
    </row>
    <row r="688" spans="1:1" x14ac:dyDescent="0.25">
      <c r="A688">
        <v>20.374674226929699</v>
      </c>
    </row>
    <row r="689" spans="1:1" x14ac:dyDescent="0.25">
      <c r="A689">
        <v>2.5107952692451199</v>
      </c>
    </row>
    <row r="690" spans="1:1" x14ac:dyDescent="0.25">
      <c r="A690">
        <v>3.9216986992713001</v>
      </c>
    </row>
    <row r="691" spans="1:1" x14ac:dyDescent="0.25">
      <c r="A691">
        <v>5.5291614792125499</v>
      </c>
    </row>
    <row r="692" spans="1:1" x14ac:dyDescent="0.25">
      <c r="A692">
        <v>24.792709952662999</v>
      </c>
    </row>
    <row r="693" spans="1:1" x14ac:dyDescent="0.25">
      <c r="A693">
        <v>17.0271425666309</v>
      </c>
    </row>
    <row r="694" spans="1:1" x14ac:dyDescent="0.25">
      <c r="A694">
        <v>5.8563761857319703</v>
      </c>
    </row>
    <row r="695" spans="1:1" x14ac:dyDescent="0.25">
      <c r="A695">
        <v>3.81928924399352</v>
      </c>
    </row>
    <row r="696" spans="1:1" x14ac:dyDescent="0.25">
      <c r="A696">
        <v>19.526945619441001</v>
      </c>
    </row>
    <row r="697" spans="1:1" x14ac:dyDescent="0.25">
      <c r="A697">
        <v>14.3095534843981</v>
      </c>
    </row>
    <row r="698" spans="1:1" x14ac:dyDescent="0.25">
      <c r="A698">
        <v>1.4348412680477201</v>
      </c>
    </row>
    <row r="699" spans="1:1" x14ac:dyDescent="0.25">
      <c r="A699">
        <v>8.3125706719857604</v>
      </c>
    </row>
    <row r="700" spans="1:1" x14ac:dyDescent="0.25">
      <c r="A700">
        <v>18.794088789763101</v>
      </c>
    </row>
    <row r="701" spans="1:1" x14ac:dyDescent="0.25">
      <c r="A701">
        <v>9.4848886064856508</v>
      </c>
    </row>
    <row r="702" spans="1:1" x14ac:dyDescent="0.25">
      <c r="A702">
        <v>2.7226233240925102</v>
      </c>
    </row>
    <row r="703" spans="1:1" x14ac:dyDescent="0.25">
      <c r="A703">
        <v>1.8401397661324399</v>
      </c>
    </row>
    <row r="704" spans="1:1" x14ac:dyDescent="0.25">
      <c r="A704">
        <v>26.1389379965951</v>
      </c>
    </row>
    <row r="705" spans="1:1" x14ac:dyDescent="0.25">
      <c r="A705">
        <v>9.9816524035146497</v>
      </c>
    </row>
    <row r="706" spans="1:1" x14ac:dyDescent="0.25">
      <c r="A706">
        <v>1.0793581006041899</v>
      </c>
    </row>
    <row r="707" spans="1:1" x14ac:dyDescent="0.25">
      <c r="A707">
        <v>18.340031365520598</v>
      </c>
    </row>
    <row r="708" spans="1:1" x14ac:dyDescent="0.25">
      <c r="A708">
        <v>12.718755998539701</v>
      </c>
    </row>
    <row r="709" spans="1:1" x14ac:dyDescent="0.25">
      <c r="A709">
        <v>6.7445871761552398</v>
      </c>
    </row>
    <row r="710" spans="1:1" x14ac:dyDescent="0.25">
      <c r="A710">
        <v>3.09021564854568</v>
      </c>
    </row>
    <row r="711" spans="1:1" x14ac:dyDescent="0.25">
      <c r="A711">
        <v>6.2718383727170703</v>
      </c>
    </row>
    <row r="712" spans="1:1" x14ac:dyDescent="0.25">
      <c r="A712">
        <v>11.272829416097499</v>
      </c>
    </row>
    <row r="713" spans="1:1" x14ac:dyDescent="0.25">
      <c r="A713">
        <v>20.082995062336298</v>
      </c>
    </row>
    <row r="714" spans="1:1" x14ac:dyDescent="0.25">
      <c r="A714">
        <v>15.6254150335504</v>
      </c>
    </row>
    <row r="715" spans="1:1" x14ac:dyDescent="0.25">
      <c r="A715">
        <v>1.5041261982779399</v>
      </c>
    </row>
    <row r="716" spans="1:1" x14ac:dyDescent="0.25">
      <c r="A716">
        <v>11.934419084593801</v>
      </c>
    </row>
    <row r="717" spans="1:1" x14ac:dyDescent="0.25">
      <c r="A717">
        <v>14.7768527500704</v>
      </c>
    </row>
    <row r="718" spans="1:1" x14ac:dyDescent="0.25">
      <c r="A718">
        <v>11.2775605738811</v>
      </c>
    </row>
    <row r="719" spans="1:1" x14ac:dyDescent="0.25">
      <c r="A719">
        <v>7.2865062945634502</v>
      </c>
    </row>
    <row r="720" spans="1:1" x14ac:dyDescent="0.25">
      <c r="A720">
        <v>13.078567187491601</v>
      </c>
    </row>
    <row r="721" spans="1:1" x14ac:dyDescent="0.25">
      <c r="A721">
        <v>3.9590066571354301</v>
      </c>
    </row>
    <row r="722" spans="1:1" x14ac:dyDescent="0.25">
      <c r="A722">
        <v>2.7815189017271198</v>
      </c>
    </row>
    <row r="723" spans="1:1" x14ac:dyDescent="0.25">
      <c r="A723">
        <v>11.5996335464999</v>
      </c>
    </row>
    <row r="724" spans="1:1" x14ac:dyDescent="0.25">
      <c r="A724">
        <v>14.0951054295564</v>
      </c>
    </row>
    <row r="725" spans="1:1" x14ac:dyDescent="0.25">
      <c r="A725">
        <v>14.9989781349521</v>
      </c>
    </row>
    <row r="726" spans="1:1" x14ac:dyDescent="0.25">
      <c r="A726">
        <v>4.5368491470518899</v>
      </c>
    </row>
    <row r="727" spans="1:1" x14ac:dyDescent="0.25">
      <c r="A727">
        <v>4.8962948628937104</v>
      </c>
    </row>
    <row r="728" spans="1:1" x14ac:dyDescent="0.25">
      <c r="A728">
        <v>11.9652818082149</v>
      </c>
    </row>
    <row r="729" spans="1:1" x14ac:dyDescent="0.25">
      <c r="A729">
        <v>21.661783147310199</v>
      </c>
    </row>
    <row r="730" spans="1:1" x14ac:dyDescent="0.25">
      <c r="A730">
        <v>7.1033915733600397</v>
      </c>
    </row>
    <row r="731" spans="1:1" x14ac:dyDescent="0.25">
      <c r="A731">
        <v>1.32555567227828</v>
      </c>
    </row>
    <row r="732" spans="1:1" x14ac:dyDescent="0.25">
      <c r="A732">
        <v>6.1080298930837502</v>
      </c>
    </row>
    <row r="733" spans="1:1" x14ac:dyDescent="0.25">
      <c r="A733">
        <v>16.316749925306802</v>
      </c>
    </row>
    <row r="734" spans="1:1" x14ac:dyDescent="0.25">
      <c r="A734">
        <v>12.5138021944302</v>
      </c>
    </row>
    <row r="735" spans="1:1" x14ac:dyDescent="0.25">
      <c r="A735">
        <v>17.830946622955899</v>
      </c>
    </row>
    <row r="736" spans="1:1" x14ac:dyDescent="0.25">
      <c r="A736">
        <v>2.4710750978328502</v>
      </c>
    </row>
    <row r="737" spans="1:1" x14ac:dyDescent="0.25">
      <c r="A737">
        <v>12.3438699064587</v>
      </c>
    </row>
    <row r="738" spans="1:1" x14ac:dyDescent="0.25">
      <c r="A738">
        <v>8.2946434108986704</v>
      </c>
    </row>
    <row r="739" spans="1:1" x14ac:dyDescent="0.25">
      <c r="A739">
        <v>4.0490419926631498</v>
      </c>
    </row>
    <row r="740" spans="1:1" x14ac:dyDescent="0.25">
      <c r="A740">
        <v>22.291686365231701</v>
      </c>
    </row>
    <row r="741" spans="1:1" x14ac:dyDescent="0.25">
      <c r="A741">
        <v>10.8972991677016</v>
      </c>
    </row>
    <row r="742" spans="1:1" x14ac:dyDescent="0.25">
      <c r="A742">
        <v>7.5604159423401702</v>
      </c>
    </row>
    <row r="743" spans="1:1" x14ac:dyDescent="0.25">
      <c r="A743">
        <v>3.09252196320341</v>
      </c>
    </row>
    <row r="744" spans="1:1" x14ac:dyDescent="0.25">
      <c r="A744">
        <v>14.6229277878899</v>
      </c>
    </row>
    <row r="745" spans="1:1" x14ac:dyDescent="0.25">
      <c r="A745">
        <v>15.0206665086234</v>
      </c>
    </row>
    <row r="746" spans="1:1" x14ac:dyDescent="0.25">
      <c r="A746">
        <v>8.9185958153937701</v>
      </c>
    </row>
    <row r="747" spans="1:1" x14ac:dyDescent="0.25">
      <c r="A747">
        <v>12.448291486685999</v>
      </c>
    </row>
    <row r="748" spans="1:1" x14ac:dyDescent="0.25">
      <c r="A748">
        <v>7.6344126153519696</v>
      </c>
    </row>
    <row r="749" spans="1:1" x14ac:dyDescent="0.25">
      <c r="A749">
        <v>8.1509679301443807</v>
      </c>
    </row>
    <row r="750" spans="1:1" x14ac:dyDescent="0.25">
      <c r="A750">
        <v>24.7071149331586</v>
      </c>
    </row>
    <row r="751" spans="1:1" x14ac:dyDescent="0.25">
      <c r="A751">
        <v>3.8264437973658199</v>
      </c>
    </row>
    <row r="752" spans="1:1" x14ac:dyDescent="0.25">
      <c r="A752">
        <v>11.762807805151599</v>
      </c>
    </row>
    <row r="753" spans="1:1" x14ac:dyDescent="0.25">
      <c r="A753">
        <v>7.3076802859805898</v>
      </c>
    </row>
    <row r="754" spans="1:1" x14ac:dyDescent="0.25">
      <c r="A754">
        <v>15.3418534421697</v>
      </c>
    </row>
    <row r="755" spans="1:1" x14ac:dyDescent="0.25">
      <c r="A755">
        <v>3.7776645023217701</v>
      </c>
    </row>
    <row r="756" spans="1:1" x14ac:dyDescent="0.25">
      <c r="A756">
        <v>4.2878002539841296</v>
      </c>
    </row>
    <row r="757" spans="1:1" x14ac:dyDescent="0.25">
      <c r="A757">
        <v>7.2898362250959101</v>
      </c>
    </row>
    <row r="758" spans="1:1" x14ac:dyDescent="0.25">
      <c r="A758">
        <v>15.108584741323099</v>
      </c>
    </row>
    <row r="759" spans="1:1" x14ac:dyDescent="0.25">
      <c r="A759">
        <v>3.4998365091558599</v>
      </c>
    </row>
    <row r="760" spans="1:1" x14ac:dyDescent="0.25">
      <c r="A760">
        <v>4.1447875782244203</v>
      </c>
    </row>
    <row r="761" spans="1:1" x14ac:dyDescent="0.25">
      <c r="A761">
        <v>11.295264164848501</v>
      </c>
    </row>
    <row r="762" spans="1:1" x14ac:dyDescent="0.25">
      <c r="A762">
        <v>13.7632465710949</v>
      </c>
    </row>
    <row r="763" spans="1:1" x14ac:dyDescent="0.25">
      <c r="A763">
        <v>17.996165396943301</v>
      </c>
    </row>
    <row r="764" spans="1:1" x14ac:dyDescent="0.25">
      <c r="A764">
        <v>14.7200157447399</v>
      </c>
    </row>
    <row r="765" spans="1:1" x14ac:dyDescent="0.25">
      <c r="A765">
        <v>11.710379171772299</v>
      </c>
    </row>
    <row r="766" spans="1:1" x14ac:dyDescent="0.25">
      <c r="A766">
        <v>3.3347487464523198</v>
      </c>
    </row>
    <row r="767" spans="1:1" x14ac:dyDescent="0.25">
      <c r="A767">
        <v>10.5454654005945</v>
      </c>
    </row>
    <row r="768" spans="1:1" x14ac:dyDescent="0.25">
      <c r="A768">
        <v>18.184652308742201</v>
      </c>
    </row>
    <row r="769" spans="1:1" x14ac:dyDescent="0.25">
      <c r="A769">
        <v>18.268651341195699</v>
      </c>
    </row>
    <row r="770" spans="1:1" x14ac:dyDescent="0.25">
      <c r="A770">
        <v>14.218293905803</v>
      </c>
    </row>
    <row r="771" spans="1:1" x14ac:dyDescent="0.25">
      <c r="A771">
        <v>9.72532191197309</v>
      </c>
    </row>
    <row r="772" spans="1:1" x14ac:dyDescent="0.25">
      <c r="A772">
        <v>9.6166075741579196</v>
      </c>
    </row>
    <row r="773" spans="1:1" x14ac:dyDescent="0.25">
      <c r="A773">
        <v>4.3872480879843598</v>
      </c>
    </row>
    <row r="774" spans="1:1" x14ac:dyDescent="0.25">
      <c r="A774">
        <v>13.1818361096873</v>
      </c>
    </row>
    <row r="775" spans="1:1" x14ac:dyDescent="0.25">
      <c r="A775">
        <v>14.627661829581101</v>
      </c>
    </row>
    <row r="776" spans="1:1" x14ac:dyDescent="0.25">
      <c r="A776">
        <v>15.198095322784001</v>
      </c>
    </row>
    <row r="777" spans="1:1" x14ac:dyDescent="0.25">
      <c r="A777">
        <v>7.5577667809082003</v>
      </c>
    </row>
    <row r="778" spans="1:1" x14ac:dyDescent="0.25">
      <c r="A778">
        <v>5.8795713130876797</v>
      </c>
    </row>
    <row r="779" spans="1:1" x14ac:dyDescent="0.25">
      <c r="A779">
        <v>19.772800081092999</v>
      </c>
    </row>
    <row r="780" spans="1:1" x14ac:dyDescent="0.25">
      <c r="A780">
        <v>16.792448544658399</v>
      </c>
    </row>
    <row r="781" spans="1:1" x14ac:dyDescent="0.25">
      <c r="A781">
        <v>3.7152653885077198</v>
      </c>
    </row>
    <row r="782" spans="1:1" x14ac:dyDescent="0.25">
      <c r="A782">
        <v>4.1210715343003104</v>
      </c>
    </row>
    <row r="783" spans="1:1" x14ac:dyDescent="0.25">
      <c r="A783">
        <v>4.8558953390139097</v>
      </c>
    </row>
    <row r="784" spans="1:1" x14ac:dyDescent="0.25">
      <c r="A784">
        <v>16.233326030836601</v>
      </c>
    </row>
    <row r="785" spans="1:1" x14ac:dyDescent="0.25">
      <c r="A785">
        <v>31.5180970538281</v>
      </c>
    </row>
    <row r="786" spans="1:1" x14ac:dyDescent="0.25">
      <c r="A786">
        <v>4.0942012159640804</v>
      </c>
    </row>
    <row r="787" spans="1:1" x14ac:dyDescent="0.25">
      <c r="A787">
        <v>2.4154435932298601</v>
      </c>
    </row>
    <row r="788" spans="1:1" x14ac:dyDescent="0.25">
      <c r="A788">
        <v>11.6599566827561</v>
      </c>
    </row>
    <row r="789" spans="1:1" x14ac:dyDescent="0.25">
      <c r="A789">
        <v>11.109576216751901</v>
      </c>
    </row>
    <row r="790" spans="1:1" x14ac:dyDescent="0.25">
      <c r="A790">
        <v>14.6251987541582</v>
      </c>
    </row>
    <row r="791" spans="1:1" x14ac:dyDescent="0.25">
      <c r="A791">
        <v>8.5850106486197202</v>
      </c>
    </row>
    <row r="792" spans="1:1" x14ac:dyDescent="0.25">
      <c r="A792">
        <v>6.1313163730400104</v>
      </c>
    </row>
    <row r="793" spans="1:1" x14ac:dyDescent="0.25">
      <c r="A793">
        <v>11.3568762296378</v>
      </c>
    </row>
    <row r="794" spans="1:1" x14ac:dyDescent="0.25">
      <c r="A794">
        <v>13.253409468843399</v>
      </c>
    </row>
    <row r="795" spans="1:1" x14ac:dyDescent="0.25">
      <c r="A795">
        <v>19.245909417246899</v>
      </c>
    </row>
    <row r="796" spans="1:1" x14ac:dyDescent="0.25">
      <c r="A796">
        <v>3.4868256713419301</v>
      </c>
    </row>
    <row r="797" spans="1:1" x14ac:dyDescent="0.25">
      <c r="A797">
        <v>2.1729996877179398</v>
      </c>
    </row>
    <row r="798" spans="1:1" x14ac:dyDescent="0.25">
      <c r="A798">
        <v>10.5561157434846</v>
      </c>
    </row>
    <row r="799" spans="1:1" x14ac:dyDescent="0.25">
      <c r="A799">
        <v>19.4930657993506</v>
      </c>
    </row>
    <row r="800" spans="1:1" x14ac:dyDescent="0.25">
      <c r="A800">
        <v>7.2183523357560704</v>
      </c>
    </row>
    <row r="801" spans="1:1" x14ac:dyDescent="0.25">
      <c r="A801">
        <v>10.6468073827926</v>
      </c>
    </row>
    <row r="802" spans="1:1" x14ac:dyDescent="0.25">
      <c r="A802">
        <v>8.7368859245831807</v>
      </c>
    </row>
    <row r="803" spans="1:1" x14ac:dyDescent="0.25">
      <c r="A803">
        <v>7.0267669627627898</v>
      </c>
    </row>
    <row r="804" spans="1:1" x14ac:dyDescent="0.25">
      <c r="A804">
        <v>8.1150052144990994</v>
      </c>
    </row>
    <row r="805" spans="1:1" x14ac:dyDescent="0.25">
      <c r="A805">
        <v>8.5843161109817991</v>
      </c>
    </row>
    <row r="806" spans="1:1" x14ac:dyDescent="0.25">
      <c r="A806">
        <v>23.492747384831301</v>
      </c>
    </row>
    <row r="807" spans="1:1" x14ac:dyDescent="0.25">
      <c r="A807">
        <v>15.784234518220099</v>
      </c>
    </row>
    <row r="808" spans="1:1" x14ac:dyDescent="0.25">
      <c r="A808">
        <v>2.56619034182645</v>
      </c>
    </row>
    <row r="809" spans="1:1" x14ac:dyDescent="0.25">
      <c r="A809">
        <v>13.346873147938</v>
      </c>
    </row>
    <row r="810" spans="1:1" x14ac:dyDescent="0.25">
      <c r="A810">
        <v>12.6633600302549</v>
      </c>
    </row>
    <row r="811" spans="1:1" x14ac:dyDescent="0.25">
      <c r="A811">
        <v>7.5590746980385903</v>
      </c>
    </row>
    <row r="812" spans="1:1" x14ac:dyDescent="0.25">
      <c r="A812">
        <v>11.751671205536899</v>
      </c>
    </row>
    <row r="813" spans="1:1" x14ac:dyDescent="0.25">
      <c r="A813">
        <v>2.9411577218524001</v>
      </c>
    </row>
    <row r="814" spans="1:1" x14ac:dyDescent="0.25">
      <c r="A814">
        <v>9.9193225370852094</v>
      </c>
    </row>
    <row r="815" spans="1:1" x14ac:dyDescent="0.25">
      <c r="A815">
        <v>6.2603067482572596</v>
      </c>
    </row>
    <row r="816" spans="1:1" x14ac:dyDescent="0.25">
      <c r="A816">
        <v>10.5236680445236</v>
      </c>
    </row>
    <row r="817" spans="1:1" x14ac:dyDescent="0.25">
      <c r="A817">
        <v>13.008274672720299</v>
      </c>
    </row>
    <row r="818" spans="1:1" x14ac:dyDescent="0.25">
      <c r="A818">
        <v>8.1472675072365597</v>
      </c>
    </row>
    <row r="819" spans="1:1" x14ac:dyDescent="0.25">
      <c r="A819">
        <v>19.501201886037599</v>
      </c>
    </row>
    <row r="820" spans="1:1" x14ac:dyDescent="0.25">
      <c r="A820">
        <v>5.8088272140161701</v>
      </c>
    </row>
    <row r="821" spans="1:1" x14ac:dyDescent="0.25">
      <c r="A821">
        <v>8.5472133088322799</v>
      </c>
    </row>
    <row r="822" spans="1:1" x14ac:dyDescent="0.25">
      <c r="A822">
        <v>14.091482178788601</v>
      </c>
    </row>
    <row r="823" spans="1:1" x14ac:dyDescent="0.25">
      <c r="A823">
        <v>10.199850073815799</v>
      </c>
    </row>
    <row r="824" spans="1:1" x14ac:dyDescent="0.25">
      <c r="A824">
        <v>6.4326859038050097</v>
      </c>
    </row>
    <row r="825" spans="1:1" x14ac:dyDescent="0.25">
      <c r="A825">
        <v>6.9677257383835096</v>
      </c>
    </row>
    <row r="826" spans="1:1" x14ac:dyDescent="0.25">
      <c r="A826">
        <v>20.546199192783298</v>
      </c>
    </row>
    <row r="827" spans="1:1" x14ac:dyDescent="0.25">
      <c r="A827">
        <v>9.7940274470113895</v>
      </c>
    </row>
    <row r="828" spans="1:1" x14ac:dyDescent="0.25">
      <c r="A828">
        <v>9.6151167424375608</v>
      </c>
    </row>
    <row r="829" spans="1:1" x14ac:dyDescent="0.25">
      <c r="A829">
        <v>2.7479479676363798</v>
      </c>
    </row>
    <row r="830" spans="1:1" x14ac:dyDescent="0.25">
      <c r="A830">
        <v>3.0311979309014498</v>
      </c>
    </row>
    <row r="831" spans="1:1" x14ac:dyDescent="0.25">
      <c r="A831">
        <v>24.426806673761899</v>
      </c>
    </row>
    <row r="832" spans="1:1" x14ac:dyDescent="0.25">
      <c r="A832">
        <v>9.0333688751685095</v>
      </c>
    </row>
    <row r="833" spans="1:1" x14ac:dyDescent="0.25">
      <c r="A833">
        <v>3.6475107457693499</v>
      </c>
    </row>
    <row r="834" spans="1:1" x14ac:dyDescent="0.25">
      <c r="A834">
        <v>10.082647589282599</v>
      </c>
    </row>
    <row r="835" spans="1:1" x14ac:dyDescent="0.25">
      <c r="A835">
        <v>15.636506993320101</v>
      </c>
    </row>
    <row r="836" spans="1:1" x14ac:dyDescent="0.25">
      <c r="A836">
        <v>10.881586294657801</v>
      </c>
    </row>
    <row r="837" spans="1:1" x14ac:dyDescent="0.25">
      <c r="A837">
        <v>14.2989197649791</v>
      </c>
    </row>
    <row r="838" spans="1:1" x14ac:dyDescent="0.25">
      <c r="A838">
        <v>14.9903869342806</v>
      </c>
    </row>
    <row r="839" spans="1:1" x14ac:dyDescent="0.25">
      <c r="A839">
        <v>6.8874856107530302</v>
      </c>
    </row>
    <row r="840" spans="1:1" x14ac:dyDescent="0.25">
      <c r="A840">
        <v>3.3609706194250899</v>
      </c>
    </row>
    <row r="841" spans="1:1" x14ac:dyDescent="0.25">
      <c r="A841">
        <v>5.8569695583318904</v>
      </c>
    </row>
    <row r="842" spans="1:1" x14ac:dyDescent="0.25">
      <c r="A842">
        <v>10.843644111402099</v>
      </c>
    </row>
    <row r="843" spans="1:1" x14ac:dyDescent="0.25">
      <c r="A843">
        <v>11.628694336958899</v>
      </c>
    </row>
    <row r="844" spans="1:1" x14ac:dyDescent="0.25">
      <c r="A844">
        <v>9.0782048390959904</v>
      </c>
    </row>
    <row r="845" spans="1:1" x14ac:dyDescent="0.25">
      <c r="A845">
        <v>6.19357956729751</v>
      </c>
    </row>
    <row r="846" spans="1:1" x14ac:dyDescent="0.25">
      <c r="A846">
        <v>15.875289313616101</v>
      </c>
    </row>
    <row r="847" spans="1:1" x14ac:dyDescent="0.25">
      <c r="A847">
        <v>4.9560515124681901</v>
      </c>
    </row>
    <row r="848" spans="1:1" x14ac:dyDescent="0.25">
      <c r="A848">
        <v>10.617576968114101</v>
      </c>
    </row>
    <row r="849" spans="1:1" x14ac:dyDescent="0.25">
      <c r="A849">
        <v>11.2361829891873</v>
      </c>
    </row>
    <row r="850" spans="1:1" x14ac:dyDescent="0.25">
      <c r="A850">
        <v>14.998204950373101</v>
      </c>
    </row>
    <row r="851" spans="1:1" x14ac:dyDescent="0.25">
      <c r="A851">
        <v>14.737248485382899</v>
      </c>
    </row>
    <row r="852" spans="1:1" x14ac:dyDescent="0.25">
      <c r="A852">
        <v>4.7330836180959901</v>
      </c>
    </row>
    <row r="853" spans="1:1" x14ac:dyDescent="0.25">
      <c r="A853">
        <v>3.1679597188912498</v>
      </c>
    </row>
    <row r="854" spans="1:1" x14ac:dyDescent="0.25">
      <c r="A854">
        <v>13.7683809359936</v>
      </c>
    </row>
    <row r="855" spans="1:1" x14ac:dyDescent="0.25">
      <c r="A855">
        <v>10.9786561754368</v>
      </c>
    </row>
    <row r="856" spans="1:1" x14ac:dyDescent="0.25">
      <c r="A856">
        <v>5.6023112159798201</v>
      </c>
    </row>
    <row r="857" spans="1:1" x14ac:dyDescent="0.25">
      <c r="A857">
        <v>22.5497097631076</v>
      </c>
    </row>
    <row r="858" spans="1:1" x14ac:dyDescent="0.25">
      <c r="A858">
        <v>12.8408597863893</v>
      </c>
    </row>
    <row r="859" spans="1:1" x14ac:dyDescent="0.25">
      <c r="A859">
        <v>11.6458520405755</v>
      </c>
    </row>
    <row r="860" spans="1:1" x14ac:dyDescent="0.25">
      <c r="A860">
        <v>8.0788370847899902</v>
      </c>
    </row>
    <row r="861" spans="1:1" x14ac:dyDescent="0.25">
      <c r="A861">
        <v>1.4464637089385399</v>
      </c>
    </row>
    <row r="862" spans="1:1" x14ac:dyDescent="0.25">
      <c r="A862">
        <v>19.044570044854201</v>
      </c>
    </row>
    <row r="863" spans="1:1" x14ac:dyDescent="0.25">
      <c r="A863">
        <v>8.6404135265995503</v>
      </c>
    </row>
    <row r="864" spans="1:1" x14ac:dyDescent="0.25">
      <c r="A864">
        <v>3.34417165789282</v>
      </c>
    </row>
    <row r="865" spans="1:1" x14ac:dyDescent="0.25">
      <c r="A865">
        <v>2.4668602772928798</v>
      </c>
    </row>
    <row r="866" spans="1:1" x14ac:dyDescent="0.25">
      <c r="A866">
        <v>38.334272909397697</v>
      </c>
    </row>
    <row r="867" spans="1:1" x14ac:dyDescent="0.25">
      <c r="A867">
        <v>9.7665253491208102</v>
      </c>
    </row>
    <row r="868" spans="1:1" x14ac:dyDescent="0.25">
      <c r="A868">
        <v>7.8779136475021101</v>
      </c>
    </row>
    <row r="869" spans="1:1" x14ac:dyDescent="0.25">
      <c r="A869">
        <v>1.3587773203976401</v>
      </c>
    </row>
    <row r="870" spans="1:1" x14ac:dyDescent="0.25">
      <c r="A870">
        <v>24.699592815548701</v>
      </c>
    </row>
    <row r="871" spans="1:1" x14ac:dyDescent="0.25">
      <c r="A871">
        <v>21.007075979558302</v>
      </c>
    </row>
    <row r="872" spans="1:1" x14ac:dyDescent="0.25">
      <c r="A872">
        <v>5.3351167240262303</v>
      </c>
    </row>
    <row r="873" spans="1:1" x14ac:dyDescent="0.25">
      <c r="A873">
        <v>2.5671155347157799</v>
      </c>
    </row>
    <row r="874" spans="1:1" x14ac:dyDescent="0.25">
      <c r="A874">
        <v>0.59713415641224599</v>
      </c>
    </row>
    <row r="875" spans="1:1" x14ac:dyDescent="0.25">
      <c r="A875">
        <v>9.9191790905581705</v>
      </c>
    </row>
    <row r="876" spans="1:1" x14ac:dyDescent="0.25">
      <c r="A876">
        <v>11.1466614792855</v>
      </c>
    </row>
    <row r="877" spans="1:1" x14ac:dyDescent="0.25">
      <c r="A877">
        <v>16.173603470431299</v>
      </c>
    </row>
    <row r="878" spans="1:1" x14ac:dyDescent="0.25">
      <c r="A878">
        <v>8.3991387788607508</v>
      </c>
    </row>
    <row r="879" spans="1:1" x14ac:dyDescent="0.25">
      <c r="A879">
        <v>10.2125482901245</v>
      </c>
    </row>
    <row r="880" spans="1:1" x14ac:dyDescent="0.25">
      <c r="A880">
        <v>9.7610301690414492</v>
      </c>
    </row>
    <row r="881" spans="1:1" x14ac:dyDescent="0.25">
      <c r="A881">
        <v>23.023481241475199</v>
      </c>
    </row>
    <row r="882" spans="1:1" x14ac:dyDescent="0.25">
      <c r="A882">
        <v>4.2771656016696902</v>
      </c>
    </row>
    <row r="883" spans="1:1" x14ac:dyDescent="0.25">
      <c r="A883">
        <v>0.64838252926115902</v>
      </c>
    </row>
    <row r="884" spans="1:1" x14ac:dyDescent="0.25">
      <c r="A884">
        <v>6.0777625439205103</v>
      </c>
    </row>
    <row r="885" spans="1:1" x14ac:dyDescent="0.25">
      <c r="A885">
        <v>37.578068152243901</v>
      </c>
    </row>
    <row r="886" spans="1:1" x14ac:dyDescent="0.25">
      <c r="A886">
        <v>8.9957087140788801</v>
      </c>
    </row>
    <row r="887" spans="1:1" x14ac:dyDescent="0.25">
      <c r="A887">
        <v>8.0924622678539908</v>
      </c>
    </row>
    <row r="888" spans="1:1" x14ac:dyDescent="0.25">
      <c r="A888">
        <v>3.5539515142101199</v>
      </c>
    </row>
    <row r="889" spans="1:1" x14ac:dyDescent="0.25">
      <c r="A889">
        <v>30.905465975267798</v>
      </c>
    </row>
    <row r="890" spans="1:1" x14ac:dyDescent="0.25">
      <c r="A890">
        <v>10.539760331789401</v>
      </c>
    </row>
    <row r="891" spans="1:1" x14ac:dyDescent="0.25">
      <c r="A891">
        <v>5.5674108194403802</v>
      </c>
    </row>
    <row r="892" spans="1:1" x14ac:dyDescent="0.25">
      <c r="A892">
        <v>2.9274301199061199</v>
      </c>
    </row>
    <row r="893" spans="1:1" x14ac:dyDescent="0.25">
      <c r="A893">
        <v>22.471868264148601</v>
      </c>
    </row>
    <row r="894" spans="1:1" x14ac:dyDescent="0.25">
      <c r="A894">
        <v>14.2028274085297</v>
      </c>
    </row>
    <row r="895" spans="1:1" x14ac:dyDescent="0.25">
      <c r="A895">
        <v>2.05060174065548</v>
      </c>
    </row>
    <row r="896" spans="1:1" x14ac:dyDescent="0.25">
      <c r="A896">
        <v>4.0705887303551398</v>
      </c>
    </row>
    <row r="897" spans="1:1" x14ac:dyDescent="0.25">
      <c r="A897">
        <v>15.410868666200299</v>
      </c>
    </row>
    <row r="898" spans="1:1" x14ac:dyDescent="0.25">
      <c r="A898">
        <v>15.9696262066975</v>
      </c>
    </row>
    <row r="899" spans="1:1" x14ac:dyDescent="0.25">
      <c r="A899">
        <v>7.7767642163064998</v>
      </c>
    </row>
    <row r="900" spans="1:1" x14ac:dyDescent="0.25">
      <c r="A900">
        <v>34.9879774970765</v>
      </c>
    </row>
    <row r="901" spans="1:1" x14ac:dyDescent="0.25">
      <c r="A901">
        <v>8.0560617689778091</v>
      </c>
    </row>
    <row r="902" spans="1:1" x14ac:dyDescent="0.25">
      <c r="A902">
        <v>10.1082444185233</v>
      </c>
    </row>
    <row r="903" spans="1:1" x14ac:dyDescent="0.25">
      <c r="A903">
        <v>5.6194489957638298</v>
      </c>
    </row>
    <row r="904" spans="1:1" x14ac:dyDescent="0.25">
      <c r="A904">
        <v>7.0548259261059201</v>
      </c>
    </row>
    <row r="905" spans="1:1" x14ac:dyDescent="0.25">
      <c r="A905">
        <v>11.420559036280601</v>
      </c>
    </row>
    <row r="906" spans="1:1" x14ac:dyDescent="0.25">
      <c r="A906">
        <v>39.627268825523501</v>
      </c>
    </row>
    <row r="907" spans="1:1" x14ac:dyDescent="0.25">
      <c r="A907">
        <v>3.24495378622994</v>
      </c>
    </row>
    <row r="908" spans="1:1" x14ac:dyDescent="0.25">
      <c r="A908">
        <v>9.4316582188824292</v>
      </c>
    </row>
    <row r="909" spans="1:1" x14ac:dyDescent="0.25">
      <c r="A909">
        <v>7.70207457895755</v>
      </c>
    </row>
    <row r="910" spans="1:1" x14ac:dyDescent="0.25">
      <c r="A910">
        <v>15.5074051426346</v>
      </c>
    </row>
    <row r="911" spans="1:1" x14ac:dyDescent="0.25">
      <c r="A911">
        <v>24.6429087004507</v>
      </c>
    </row>
    <row r="912" spans="1:1" x14ac:dyDescent="0.25">
      <c r="A912">
        <v>3.4221927025032302</v>
      </c>
    </row>
    <row r="913" spans="1:1" x14ac:dyDescent="0.25">
      <c r="A913">
        <v>26.076926650117802</v>
      </c>
    </row>
    <row r="914" spans="1:1" x14ac:dyDescent="0.25">
      <c r="A914">
        <v>1.2183833915786999</v>
      </c>
    </row>
    <row r="915" spans="1:1" x14ac:dyDescent="0.25">
      <c r="A915">
        <v>19.8060819898601</v>
      </c>
    </row>
    <row r="916" spans="1:1" x14ac:dyDescent="0.25">
      <c r="A916">
        <v>7.0522905673329799</v>
      </c>
    </row>
    <row r="917" spans="1:1" x14ac:dyDescent="0.25">
      <c r="A917">
        <v>1.3596194694191199</v>
      </c>
    </row>
    <row r="918" spans="1:1" x14ac:dyDescent="0.25">
      <c r="A918">
        <v>24.197214467543098</v>
      </c>
    </row>
    <row r="919" spans="1:1" x14ac:dyDescent="0.25">
      <c r="A919">
        <v>15.197850346393301</v>
      </c>
    </row>
    <row r="920" spans="1:1" x14ac:dyDescent="0.25">
      <c r="A920">
        <v>4.2615853768657903</v>
      </c>
    </row>
    <row r="921" spans="1:1" x14ac:dyDescent="0.25">
      <c r="A921">
        <v>9.8717278962557895</v>
      </c>
    </row>
    <row r="922" spans="1:1" x14ac:dyDescent="0.25">
      <c r="A922">
        <v>18.486276846369702</v>
      </c>
    </row>
    <row r="923" spans="1:1" x14ac:dyDescent="0.25">
      <c r="A923">
        <v>3.1716589642696902</v>
      </c>
    </row>
    <row r="924" spans="1:1" x14ac:dyDescent="0.25">
      <c r="A924">
        <v>10.916465194434799</v>
      </c>
    </row>
    <row r="925" spans="1:1" x14ac:dyDescent="0.25">
      <c r="A925">
        <v>28.8079027989174</v>
      </c>
    </row>
    <row r="926" spans="1:1" x14ac:dyDescent="0.25">
      <c r="A926">
        <v>2.9017785242012502</v>
      </c>
    </row>
    <row r="927" spans="1:1" x14ac:dyDescent="0.25">
      <c r="A927">
        <v>2.7813950404377401</v>
      </c>
    </row>
    <row r="928" spans="1:1" x14ac:dyDescent="0.25">
      <c r="A928">
        <v>15.3858514964083</v>
      </c>
    </row>
    <row r="929" spans="1:1" x14ac:dyDescent="0.25">
      <c r="A929">
        <v>14.3009898450028</v>
      </c>
    </row>
    <row r="930" spans="1:1" x14ac:dyDescent="0.25">
      <c r="A930">
        <v>14.9346686197661</v>
      </c>
    </row>
    <row r="931" spans="1:1" x14ac:dyDescent="0.25">
      <c r="A931">
        <v>5.6663492151238204</v>
      </c>
    </row>
    <row r="932" spans="1:1" x14ac:dyDescent="0.25">
      <c r="A932">
        <v>13.553702458804199</v>
      </c>
    </row>
    <row r="933" spans="1:1" x14ac:dyDescent="0.25">
      <c r="A933">
        <v>7.4834868156932197</v>
      </c>
    </row>
    <row r="934" spans="1:1" x14ac:dyDescent="0.25">
      <c r="A934">
        <v>18.055383039123001</v>
      </c>
    </row>
    <row r="935" spans="1:1" x14ac:dyDescent="0.25">
      <c r="A935">
        <v>10.1168044087702</v>
      </c>
    </row>
    <row r="936" spans="1:1" x14ac:dyDescent="0.25">
      <c r="A936">
        <v>6.7062750397256501</v>
      </c>
    </row>
    <row r="937" spans="1:1" x14ac:dyDescent="0.25">
      <c r="A937">
        <v>10.760119620867099</v>
      </c>
    </row>
    <row r="938" spans="1:1" x14ac:dyDescent="0.25">
      <c r="A938">
        <v>13.351893350018599</v>
      </c>
    </row>
    <row r="939" spans="1:1" x14ac:dyDescent="0.25">
      <c r="A939">
        <v>2.4550832719528799</v>
      </c>
    </row>
    <row r="940" spans="1:1" x14ac:dyDescent="0.25">
      <c r="A940">
        <v>12.313264619738399</v>
      </c>
    </row>
    <row r="941" spans="1:1" x14ac:dyDescent="0.25">
      <c r="A941">
        <v>18.630429289412799</v>
      </c>
    </row>
    <row r="942" spans="1:1" x14ac:dyDescent="0.25">
      <c r="A942">
        <v>3.9392790635350101</v>
      </c>
    </row>
    <row r="943" spans="1:1" x14ac:dyDescent="0.25">
      <c r="A943">
        <v>11.281977664378299</v>
      </c>
    </row>
    <row r="944" spans="1:1" x14ac:dyDescent="0.25">
      <c r="A944">
        <v>21.894270251009001</v>
      </c>
    </row>
    <row r="945" spans="1:1" x14ac:dyDescent="0.25">
      <c r="A945">
        <v>11.4664074742794</v>
      </c>
    </row>
    <row r="946" spans="1:1" x14ac:dyDescent="0.25">
      <c r="A946">
        <v>5.3435531490720596</v>
      </c>
    </row>
    <row r="947" spans="1:1" x14ac:dyDescent="0.25">
      <c r="A947">
        <v>3.6554088440054802</v>
      </c>
    </row>
    <row r="948" spans="1:1" x14ac:dyDescent="0.25">
      <c r="A948">
        <v>18.498758635241401</v>
      </c>
    </row>
    <row r="949" spans="1:1" x14ac:dyDescent="0.25">
      <c r="A949">
        <v>6.0586384538566698</v>
      </c>
    </row>
    <row r="950" spans="1:1" x14ac:dyDescent="0.25">
      <c r="A950">
        <v>5.8542666534175201</v>
      </c>
    </row>
    <row r="951" spans="1:1" x14ac:dyDescent="0.25">
      <c r="A951">
        <v>2.7465560328630598</v>
      </c>
    </row>
    <row r="952" spans="1:1" x14ac:dyDescent="0.25">
      <c r="A952">
        <v>6.1873119595401</v>
      </c>
    </row>
    <row r="953" spans="1:1" x14ac:dyDescent="0.25">
      <c r="A953">
        <v>36.313545461499203</v>
      </c>
    </row>
    <row r="954" spans="1:1" x14ac:dyDescent="0.25">
      <c r="A954">
        <v>24.676127226183802</v>
      </c>
    </row>
    <row r="955" spans="1:1" x14ac:dyDescent="0.25">
      <c r="A955">
        <v>8.2576272559343096</v>
      </c>
    </row>
    <row r="956" spans="1:1" x14ac:dyDescent="0.25">
      <c r="A956">
        <v>15.1751618679909</v>
      </c>
    </row>
    <row r="957" spans="1:1" x14ac:dyDescent="0.25">
      <c r="A957">
        <v>8.7261834945953094</v>
      </c>
    </row>
    <row r="958" spans="1:1" x14ac:dyDescent="0.25">
      <c r="A958">
        <v>20.882515839176001</v>
      </c>
    </row>
    <row r="959" spans="1:1" x14ac:dyDescent="0.25">
      <c r="A959">
        <v>13.0850209567084</v>
      </c>
    </row>
    <row r="960" spans="1:1" x14ac:dyDescent="0.25">
      <c r="A960">
        <v>9.5674082806419403</v>
      </c>
    </row>
    <row r="961" spans="1:1" x14ac:dyDescent="0.25">
      <c r="A961">
        <v>22.141556746449599</v>
      </c>
    </row>
    <row r="962" spans="1:1" x14ac:dyDescent="0.25">
      <c r="A962">
        <v>6.3439938352730403</v>
      </c>
    </row>
    <row r="963" spans="1:1" x14ac:dyDescent="0.25">
      <c r="A963">
        <v>3.14825847864565</v>
      </c>
    </row>
    <row r="964" spans="1:1" x14ac:dyDescent="0.25">
      <c r="A964">
        <v>5.8083435292019896</v>
      </c>
    </row>
    <row r="965" spans="1:1" x14ac:dyDescent="0.25">
      <c r="A965">
        <v>25.9558716939082</v>
      </c>
    </row>
    <row r="966" spans="1:1" x14ac:dyDescent="0.25">
      <c r="A966">
        <v>9.5002055898806699</v>
      </c>
    </row>
    <row r="967" spans="1:1" x14ac:dyDescent="0.25">
      <c r="A967">
        <v>16.913168459339101</v>
      </c>
    </row>
    <row r="968" spans="1:1" x14ac:dyDescent="0.25">
      <c r="A968">
        <v>20.566621036983801</v>
      </c>
    </row>
    <row r="969" spans="1:1" x14ac:dyDescent="0.25">
      <c r="A969">
        <v>5.18444716004963</v>
      </c>
    </row>
    <row r="970" spans="1:1" x14ac:dyDescent="0.25">
      <c r="A970">
        <v>19.542970701953699</v>
      </c>
    </row>
    <row r="971" spans="1:1" x14ac:dyDescent="0.25">
      <c r="A971">
        <v>8.4186448394392492</v>
      </c>
    </row>
    <row r="972" spans="1:1" x14ac:dyDescent="0.25">
      <c r="A972">
        <v>5.4750871834280099</v>
      </c>
    </row>
    <row r="973" spans="1:1" x14ac:dyDescent="0.25">
      <c r="A973">
        <v>3.1815030400155</v>
      </c>
    </row>
    <row r="974" spans="1:1" x14ac:dyDescent="0.25">
      <c r="A974">
        <v>4.3108437716342101</v>
      </c>
    </row>
    <row r="975" spans="1:1" x14ac:dyDescent="0.25">
      <c r="A975">
        <v>27.376056807512001</v>
      </c>
    </row>
    <row r="976" spans="1:1" x14ac:dyDescent="0.25">
      <c r="A976">
        <v>24.541598135869201</v>
      </c>
    </row>
    <row r="977" spans="1:1" x14ac:dyDescent="0.25">
      <c r="A977">
        <v>1.8430249356400701</v>
      </c>
    </row>
    <row r="978" spans="1:1" x14ac:dyDescent="0.25">
      <c r="A978">
        <v>3.0688078398993199</v>
      </c>
    </row>
    <row r="979" spans="1:1" x14ac:dyDescent="0.25">
      <c r="A979">
        <v>2.2274013076993402</v>
      </c>
    </row>
    <row r="980" spans="1:1" x14ac:dyDescent="0.25">
      <c r="A980">
        <v>13.978335375261199</v>
      </c>
    </row>
    <row r="981" spans="1:1" x14ac:dyDescent="0.25">
      <c r="A981">
        <v>5.5863697658358102</v>
      </c>
    </row>
    <row r="982" spans="1:1" x14ac:dyDescent="0.25">
      <c r="A982">
        <v>28.1463092017352</v>
      </c>
    </row>
    <row r="983" spans="1:1" x14ac:dyDescent="0.25">
      <c r="A983">
        <v>10.2732221341494</v>
      </c>
    </row>
    <row r="984" spans="1:1" x14ac:dyDescent="0.25">
      <c r="A984">
        <v>4.3067858889900101</v>
      </c>
    </row>
    <row r="985" spans="1:1" x14ac:dyDescent="0.25">
      <c r="A985">
        <v>1.12168560288888</v>
      </c>
    </row>
    <row r="986" spans="1:1" x14ac:dyDescent="0.25">
      <c r="A986">
        <v>2.77261391889816</v>
      </c>
    </row>
    <row r="987" spans="1:1" x14ac:dyDescent="0.25">
      <c r="A987">
        <v>38.446605565279498</v>
      </c>
    </row>
    <row r="988" spans="1:1" x14ac:dyDescent="0.25">
      <c r="A988">
        <v>10.976962153533901</v>
      </c>
    </row>
    <row r="989" spans="1:1" x14ac:dyDescent="0.25">
      <c r="A989">
        <v>9.4969585971096393</v>
      </c>
    </row>
    <row r="990" spans="1:1" x14ac:dyDescent="0.25">
      <c r="A990">
        <v>1.8257261007563199</v>
      </c>
    </row>
    <row r="991" spans="1:1" x14ac:dyDescent="0.25">
      <c r="A991">
        <v>6.6747514657031397</v>
      </c>
    </row>
    <row r="992" spans="1:1" x14ac:dyDescent="0.25">
      <c r="A992">
        <v>25.318510571103101</v>
      </c>
    </row>
    <row r="993" spans="1:1" x14ac:dyDescent="0.25">
      <c r="A993">
        <v>12.7334679028921</v>
      </c>
    </row>
    <row r="994" spans="1:1" x14ac:dyDescent="0.25">
      <c r="A994">
        <v>10.684597759038899</v>
      </c>
    </row>
    <row r="995" spans="1:1" x14ac:dyDescent="0.25">
      <c r="A995">
        <v>4.1910674428389703</v>
      </c>
    </row>
    <row r="996" spans="1:1" x14ac:dyDescent="0.25">
      <c r="A996">
        <v>20.5608146927615</v>
      </c>
    </row>
    <row r="997" spans="1:1" x14ac:dyDescent="0.25">
      <c r="A997">
        <v>3.7519438473905899</v>
      </c>
    </row>
    <row r="998" spans="1:1" x14ac:dyDescent="0.25">
      <c r="A998">
        <v>16.636841192464399</v>
      </c>
    </row>
    <row r="999" spans="1:1" x14ac:dyDescent="0.25">
      <c r="A999">
        <v>3.2335161183658698</v>
      </c>
    </row>
    <row r="1000" spans="1:1" x14ac:dyDescent="0.25">
      <c r="A1000">
        <v>17.905998614345702</v>
      </c>
    </row>
    <row r="1001" spans="1:1" x14ac:dyDescent="0.25">
      <c r="A1001">
        <v>28.287251176131601</v>
      </c>
    </row>
    <row r="1002" spans="1:1" x14ac:dyDescent="0.25">
      <c r="A1002">
        <v>18.508472049244201</v>
      </c>
    </row>
    <row r="1003" spans="1:1" x14ac:dyDescent="0.25">
      <c r="A1003">
        <v>6.4101943364194502</v>
      </c>
    </row>
    <row r="1004" spans="1:1" x14ac:dyDescent="0.25">
      <c r="A1004">
        <v>19.2570787765905</v>
      </c>
    </row>
    <row r="1005" spans="1:1" x14ac:dyDescent="0.25">
      <c r="A1005">
        <v>20.040731533807701</v>
      </c>
    </row>
    <row r="1006" spans="1:1" x14ac:dyDescent="0.25">
      <c r="A1006">
        <v>8.2440802403172295</v>
      </c>
    </row>
    <row r="1007" spans="1:1" x14ac:dyDescent="0.25">
      <c r="A1007">
        <v>0.98648471911119096</v>
      </c>
    </row>
    <row r="1008" spans="1:1" x14ac:dyDescent="0.25">
      <c r="A1008">
        <v>8.03332730157185</v>
      </c>
    </row>
    <row r="1009" spans="1:1" x14ac:dyDescent="0.25">
      <c r="A1009">
        <v>5.0761110038674202</v>
      </c>
    </row>
    <row r="1010" spans="1:1" x14ac:dyDescent="0.25">
      <c r="A1010">
        <v>26.622051810071302</v>
      </c>
    </row>
    <row r="1011" spans="1:1" x14ac:dyDescent="0.25">
      <c r="A1011">
        <v>11.5958266544813</v>
      </c>
    </row>
    <row r="1012" spans="1:1" x14ac:dyDescent="0.25">
      <c r="A1012">
        <v>3.68282189479272</v>
      </c>
    </row>
    <row r="1013" spans="1:1" x14ac:dyDescent="0.25">
      <c r="A1013">
        <v>13.829476121315601</v>
      </c>
    </row>
    <row r="1014" spans="1:1" x14ac:dyDescent="0.25">
      <c r="A1014">
        <v>10.976776577093901</v>
      </c>
    </row>
    <row r="1015" spans="1:1" x14ac:dyDescent="0.25">
      <c r="A1015">
        <v>8.0878606748268194</v>
      </c>
    </row>
    <row r="1016" spans="1:1" x14ac:dyDescent="0.25">
      <c r="A1016">
        <v>5.7841344287704697</v>
      </c>
    </row>
    <row r="1017" spans="1:1" x14ac:dyDescent="0.25">
      <c r="A1017">
        <v>15.2577404952218</v>
      </c>
    </row>
    <row r="1018" spans="1:1" x14ac:dyDescent="0.25">
      <c r="A1018">
        <v>18.383754590978601</v>
      </c>
    </row>
    <row r="1019" spans="1:1" x14ac:dyDescent="0.25">
      <c r="A1019">
        <v>6.2509609246650504</v>
      </c>
    </row>
    <row r="1020" spans="1:1" x14ac:dyDescent="0.25">
      <c r="A1020">
        <v>6.76889445396412</v>
      </c>
    </row>
    <row r="1021" spans="1:1" x14ac:dyDescent="0.25">
      <c r="A1021">
        <v>3.84407029717004</v>
      </c>
    </row>
    <row r="1022" spans="1:1" x14ac:dyDescent="0.25">
      <c r="A1022">
        <v>27.4323575494826</v>
      </c>
    </row>
    <row r="1023" spans="1:1" x14ac:dyDescent="0.25">
      <c r="A1023">
        <v>16.174312920105699</v>
      </c>
    </row>
    <row r="1024" spans="1:1" x14ac:dyDescent="0.25">
      <c r="A1024">
        <v>12.7636788984774</v>
      </c>
    </row>
    <row r="1025" spans="1:1" x14ac:dyDescent="0.25">
      <c r="A1025">
        <v>16.742980397113399</v>
      </c>
    </row>
    <row r="1026" spans="1:1" x14ac:dyDescent="0.25">
      <c r="A1026">
        <v>17.685526060348</v>
      </c>
    </row>
    <row r="1027" spans="1:1" x14ac:dyDescent="0.25">
      <c r="A1027">
        <v>11.8277999047133</v>
      </c>
    </row>
    <row r="1028" spans="1:1" x14ac:dyDescent="0.25">
      <c r="A1028">
        <v>8.3192716851939803</v>
      </c>
    </row>
    <row r="1029" spans="1:1" x14ac:dyDescent="0.25">
      <c r="A1029">
        <v>13.137370937014699</v>
      </c>
    </row>
    <row r="1030" spans="1:1" x14ac:dyDescent="0.25">
      <c r="A1030">
        <v>5.0178046793442199</v>
      </c>
    </row>
    <row r="1031" spans="1:1" x14ac:dyDescent="0.25">
      <c r="A1031">
        <v>12.7324852412999</v>
      </c>
    </row>
    <row r="1032" spans="1:1" x14ac:dyDescent="0.25">
      <c r="A1032">
        <v>28.160303363899899</v>
      </c>
    </row>
    <row r="1033" spans="1:1" x14ac:dyDescent="0.25">
      <c r="A1033">
        <v>18.954293940663199</v>
      </c>
    </row>
    <row r="1034" spans="1:1" x14ac:dyDescent="0.25">
      <c r="A1034">
        <v>15.160171347583301</v>
      </c>
    </row>
    <row r="1035" spans="1:1" x14ac:dyDescent="0.25">
      <c r="A1035">
        <v>7.6912058760085404</v>
      </c>
    </row>
    <row r="1036" spans="1:1" x14ac:dyDescent="0.25">
      <c r="A1036">
        <v>6.60924340516158</v>
      </c>
    </row>
    <row r="1037" spans="1:1" x14ac:dyDescent="0.25">
      <c r="A1037">
        <v>6.1593047178178804</v>
      </c>
    </row>
    <row r="1038" spans="1:1" x14ac:dyDescent="0.25">
      <c r="A1038">
        <v>32.840259834776298</v>
      </c>
    </row>
    <row r="1039" spans="1:1" x14ac:dyDescent="0.25">
      <c r="A1039">
        <v>17.504884746556701</v>
      </c>
    </row>
    <row r="1040" spans="1:1" x14ac:dyDescent="0.25">
      <c r="A1040">
        <v>5.0075953967662796</v>
      </c>
    </row>
    <row r="1041" spans="1:1" x14ac:dyDescent="0.25">
      <c r="A1041">
        <v>13.043647266343401</v>
      </c>
    </row>
    <row r="1042" spans="1:1" x14ac:dyDescent="0.25">
      <c r="A1042">
        <v>8.4588732116483492</v>
      </c>
    </row>
    <row r="1043" spans="1:1" x14ac:dyDescent="0.25">
      <c r="A1043">
        <v>12.528533108297299</v>
      </c>
    </row>
    <row r="1044" spans="1:1" x14ac:dyDescent="0.25">
      <c r="A1044">
        <v>13.489573090106299</v>
      </c>
    </row>
    <row r="1045" spans="1:1" x14ac:dyDescent="0.25">
      <c r="A1045">
        <v>21.4172566650502</v>
      </c>
    </row>
    <row r="1046" spans="1:1" x14ac:dyDescent="0.25">
      <c r="A1046">
        <v>11.225155332718201</v>
      </c>
    </row>
    <row r="1047" spans="1:1" x14ac:dyDescent="0.25">
      <c r="A1047">
        <v>24.289854039852599</v>
      </c>
    </row>
    <row r="1048" spans="1:1" x14ac:dyDescent="0.25">
      <c r="A1048">
        <v>6.2370538525234203</v>
      </c>
    </row>
    <row r="1049" spans="1:1" x14ac:dyDescent="0.25">
      <c r="A1049">
        <v>19.3380633301107</v>
      </c>
    </row>
    <row r="1050" spans="1:1" x14ac:dyDescent="0.25">
      <c r="A1050">
        <v>18.3393624304518</v>
      </c>
    </row>
    <row r="1051" spans="1:1" x14ac:dyDescent="0.25">
      <c r="A1051">
        <v>21.418307507466</v>
      </c>
    </row>
    <row r="1052" spans="1:1" x14ac:dyDescent="0.25">
      <c r="A1052">
        <v>22.416596177379098</v>
      </c>
    </row>
    <row r="1053" spans="1:1" x14ac:dyDescent="0.25">
      <c r="A1053">
        <v>9.1753979339369103</v>
      </c>
    </row>
    <row r="1054" spans="1:1" x14ac:dyDescent="0.25">
      <c r="A1054">
        <v>13.6503480077403</v>
      </c>
    </row>
    <row r="1055" spans="1:1" x14ac:dyDescent="0.25">
      <c r="A1055">
        <v>8.3276866346578196</v>
      </c>
    </row>
    <row r="1056" spans="1:1" x14ac:dyDescent="0.25">
      <c r="A1056">
        <v>21.4149745564618</v>
      </c>
    </row>
    <row r="1057" spans="1:1" x14ac:dyDescent="0.25">
      <c r="A1057">
        <v>28.652217801785199</v>
      </c>
    </row>
    <row r="1058" spans="1:1" x14ac:dyDescent="0.25">
      <c r="A1058">
        <v>4.3930040749179904</v>
      </c>
    </row>
    <row r="1059" spans="1:1" x14ac:dyDescent="0.25">
      <c r="A1059">
        <v>7.4954772027746399</v>
      </c>
    </row>
    <row r="1060" spans="1:1" x14ac:dyDescent="0.25">
      <c r="A1060">
        <v>6.5946278643075198</v>
      </c>
    </row>
    <row r="1061" spans="1:1" x14ac:dyDescent="0.25">
      <c r="A1061">
        <v>8.5287818552289192</v>
      </c>
    </row>
    <row r="1062" spans="1:1" x14ac:dyDescent="0.25">
      <c r="A1062">
        <v>17.720192394719</v>
      </c>
    </row>
    <row r="1063" spans="1:1" x14ac:dyDescent="0.25">
      <c r="A1063">
        <v>5.9263799034288702</v>
      </c>
    </row>
    <row r="1064" spans="1:1" x14ac:dyDescent="0.25">
      <c r="A1064">
        <v>10.1888542913332</v>
      </c>
    </row>
    <row r="1065" spans="1:1" x14ac:dyDescent="0.25">
      <c r="A1065">
        <v>15.3521608502984</v>
      </c>
    </row>
    <row r="1066" spans="1:1" x14ac:dyDescent="0.25">
      <c r="A1066">
        <v>3.7881103577776898</v>
      </c>
    </row>
    <row r="1067" spans="1:1" x14ac:dyDescent="0.25">
      <c r="A1067">
        <v>6.5462783140976297</v>
      </c>
    </row>
    <row r="1068" spans="1:1" x14ac:dyDescent="0.25">
      <c r="A1068">
        <v>4.6851845681099702</v>
      </c>
    </row>
    <row r="1069" spans="1:1" x14ac:dyDescent="0.25">
      <c r="A1069">
        <v>13.8259598410867</v>
      </c>
    </row>
    <row r="1070" spans="1:1" x14ac:dyDescent="0.25">
      <c r="A1070">
        <v>17.504653747847399</v>
      </c>
    </row>
    <row r="1071" spans="1:1" x14ac:dyDescent="0.25">
      <c r="A1071">
        <v>25.159361463246199</v>
      </c>
    </row>
    <row r="1072" spans="1:1" x14ac:dyDescent="0.25">
      <c r="A1072">
        <v>3.8225091341057902</v>
      </c>
    </row>
    <row r="1073" spans="1:1" x14ac:dyDescent="0.25">
      <c r="A1073">
        <v>5.6434148509399398</v>
      </c>
    </row>
    <row r="1074" spans="1:1" x14ac:dyDescent="0.25">
      <c r="A1074">
        <v>14.665069724332399</v>
      </c>
    </row>
    <row r="1075" spans="1:1" x14ac:dyDescent="0.25">
      <c r="A1075">
        <v>3.6818276436252799</v>
      </c>
    </row>
    <row r="1076" spans="1:1" x14ac:dyDescent="0.25">
      <c r="A1076">
        <v>2.9343173052851101</v>
      </c>
    </row>
    <row r="1077" spans="1:1" x14ac:dyDescent="0.25">
      <c r="A1077">
        <v>39.816169988813897</v>
      </c>
    </row>
    <row r="1078" spans="1:1" x14ac:dyDescent="0.25">
      <c r="A1078">
        <v>3.1214622308687598</v>
      </c>
    </row>
    <row r="1079" spans="1:1" x14ac:dyDescent="0.25">
      <c r="A1079">
        <v>12.072389333868999</v>
      </c>
    </row>
    <row r="1080" spans="1:1" x14ac:dyDescent="0.25">
      <c r="A1080">
        <v>5.7464469215054699</v>
      </c>
    </row>
    <row r="1081" spans="1:1" x14ac:dyDescent="0.25">
      <c r="A1081">
        <v>15.1428510763562</v>
      </c>
    </row>
    <row r="1082" spans="1:1" x14ac:dyDescent="0.25">
      <c r="A1082">
        <v>15.9427510306347</v>
      </c>
    </row>
    <row r="1083" spans="1:1" x14ac:dyDescent="0.25">
      <c r="A1083">
        <v>3.43454337848409</v>
      </c>
    </row>
    <row r="1084" spans="1:1" x14ac:dyDescent="0.25">
      <c r="A1084">
        <v>13.4689743129522</v>
      </c>
    </row>
    <row r="1085" spans="1:1" x14ac:dyDescent="0.25">
      <c r="A1085">
        <v>8.91339959396959</v>
      </c>
    </row>
    <row r="1086" spans="1:1" x14ac:dyDescent="0.25">
      <c r="A1086">
        <v>36.536138333119901</v>
      </c>
    </row>
    <row r="1087" spans="1:1" x14ac:dyDescent="0.25">
      <c r="A1087">
        <v>6.3477716335667003</v>
      </c>
    </row>
    <row r="1088" spans="1:1" x14ac:dyDescent="0.25">
      <c r="A1088">
        <v>3.3983697292542199</v>
      </c>
    </row>
    <row r="1089" spans="1:1" x14ac:dyDescent="0.25">
      <c r="A1089">
        <v>2.2830678934034898</v>
      </c>
    </row>
    <row r="1090" spans="1:1" x14ac:dyDescent="0.25">
      <c r="A1090">
        <v>10.3125617747913</v>
      </c>
    </row>
    <row r="1091" spans="1:1" x14ac:dyDescent="0.25">
      <c r="A1091">
        <v>17.7744754161229</v>
      </c>
    </row>
    <row r="1092" spans="1:1" x14ac:dyDescent="0.25">
      <c r="A1092">
        <v>4.3085149513986503</v>
      </c>
    </row>
    <row r="1093" spans="1:1" x14ac:dyDescent="0.25">
      <c r="A1093">
        <v>8.58870235282774</v>
      </c>
    </row>
    <row r="1094" spans="1:1" x14ac:dyDescent="0.25">
      <c r="A1094">
        <v>9.5393040381991696</v>
      </c>
    </row>
    <row r="1095" spans="1:1" x14ac:dyDescent="0.25">
      <c r="A1095">
        <v>22.0176695178234</v>
      </c>
    </row>
    <row r="1096" spans="1:1" x14ac:dyDescent="0.25">
      <c r="A1096">
        <v>7.1329504795663103</v>
      </c>
    </row>
    <row r="1097" spans="1:1" x14ac:dyDescent="0.25">
      <c r="A1097">
        <v>9.1018122953918805</v>
      </c>
    </row>
    <row r="1098" spans="1:1" x14ac:dyDescent="0.25">
      <c r="A1098">
        <v>23.377838125662599</v>
      </c>
    </row>
    <row r="1099" spans="1:1" x14ac:dyDescent="0.25">
      <c r="A1099">
        <v>4.2058892785489501</v>
      </c>
    </row>
    <row r="1100" spans="1:1" x14ac:dyDescent="0.25">
      <c r="A1100">
        <v>16.309120032675999</v>
      </c>
    </row>
    <row r="1101" spans="1:1" x14ac:dyDescent="0.25">
      <c r="A1101">
        <v>11.2217547714859</v>
      </c>
    </row>
    <row r="1102" spans="1:1" x14ac:dyDescent="0.25">
      <c r="A1102">
        <v>6.3766830317035801</v>
      </c>
    </row>
    <row r="1103" spans="1:1" x14ac:dyDescent="0.25">
      <c r="A1103">
        <v>5.4318348103323499</v>
      </c>
    </row>
    <row r="1104" spans="1:1" x14ac:dyDescent="0.25">
      <c r="A1104">
        <v>18.541496133198599</v>
      </c>
    </row>
    <row r="1105" spans="1:1" x14ac:dyDescent="0.25">
      <c r="A1105">
        <v>19.941649193549502</v>
      </c>
    </row>
    <row r="1106" spans="1:1" x14ac:dyDescent="0.25">
      <c r="A1106">
        <v>20.323316681283401</v>
      </c>
    </row>
    <row r="1107" spans="1:1" x14ac:dyDescent="0.25">
      <c r="A1107">
        <v>4.6110385802257197</v>
      </c>
    </row>
    <row r="1108" spans="1:1" x14ac:dyDescent="0.25">
      <c r="A1108">
        <v>3.4028055116383902</v>
      </c>
    </row>
    <row r="1109" spans="1:1" x14ac:dyDescent="0.25">
      <c r="A1109">
        <v>3.56847883754258</v>
      </c>
    </row>
    <row r="1110" spans="1:1" x14ac:dyDescent="0.25">
      <c r="A1110">
        <v>11.8386290256528</v>
      </c>
    </row>
    <row r="1111" spans="1:1" x14ac:dyDescent="0.25">
      <c r="A1111">
        <v>5.0753331417990797</v>
      </c>
    </row>
    <row r="1112" spans="1:1" x14ac:dyDescent="0.25">
      <c r="A1112">
        <v>36.671317435578104</v>
      </c>
    </row>
    <row r="1113" spans="1:1" x14ac:dyDescent="0.25">
      <c r="A1113">
        <v>7.5792464537472704</v>
      </c>
    </row>
    <row r="1114" spans="1:1" x14ac:dyDescent="0.25">
      <c r="A1114">
        <v>3.13344972745998</v>
      </c>
    </row>
    <row r="1115" spans="1:1" x14ac:dyDescent="0.25">
      <c r="A1115">
        <v>10.9025281441545</v>
      </c>
    </row>
    <row r="1116" spans="1:1" x14ac:dyDescent="0.25">
      <c r="A1116">
        <v>16.898991914737799</v>
      </c>
    </row>
    <row r="1117" spans="1:1" x14ac:dyDescent="0.25">
      <c r="A1117">
        <v>12.3708575472793</v>
      </c>
    </row>
    <row r="1118" spans="1:1" x14ac:dyDescent="0.25">
      <c r="A1118">
        <v>2.1093960231157198</v>
      </c>
    </row>
    <row r="1119" spans="1:1" x14ac:dyDescent="0.25">
      <c r="A1119">
        <v>9.8550843879419396</v>
      </c>
    </row>
    <row r="1120" spans="1:1" x14ac:dyDescent="0.25">
      <c r="A1120">
        <v>2.4029607709269301</v>
      </c>
    </row>
    <row r="1121" spans="1:1" x14ac:dyDescent="0.25">
      <c r="A1121">
        <v>10.8962552418662</v>
      </c>
    </row>
    <row r="1122" spans="1:1" x14ac:dyDescent="0.25">
      <c r="A1122">
        <v>23.5880179812793</v>
      </c>
    </row>
    <row r="1123" spans="1:1" x14ac:dyDescent="0.25">
      <c r="A1123">
        <v>1.5889662961992399</v>
      </c>
    </row>
    <row r="1124" spans="1:1" x14ac:dyDescent="0.25">
      <c r="A1124">
        <v>4.1906184640900204</v>
      </c>
    </row>
    <row r="1125" spans="1:1" x14ac:dyDescent="0.25">
      <c r="A1125">
        <v>20.030673347540201</v>
      </c>
    </row>
    <row r="1126" spans="1:1" x14ac:dyDescent="0.25">
      <c r="A1126">
        <v>20.9277743853152</v>
      </c>
    </row>
    <row r="1127" spans="1:1" x14ac:dyDescent="0.25">
      <c r="A1127">
        <v>2.7636044119968202</v>
      </c>
    </row>
    <row r="1128" spans="1:1" x14ac:dyDescent="0.25">
      <c r="A1128">
        <v>4.3044637355351298</v>
      </c>
    </row>
    <row r="1129" spans="1:1" x14ac:dyDescent="0.25">
      <c r="A1129">
        <v>29.518512671407201</v>
      </c>
    </row>
    <row r="1130" spans="1:1" x14ac:dyDescent="0.25">
      <c r="A1130">
        <v>23.557164567099399</v>
      </c>
    </row>
    <row r="1131" spans="1:1" x14ac:dyDescent="0.25">
      <c r="A1131">
        <v>17.692375239112501</v>
      </c>
    </row>
    <row r="1132" spans="1:1" x14ac:dyDescent="0.25">
      <c r="A1132">
        <v>9.8350175180361497</v>
      </c>
    </row>
    <row r="1133" spans="1:1" x14ac:dyDescent="0.25">
      <c r="A1133">
        <v>8.4100210814149392</v>
      </c>
    </row>
    <row r="1134" spans="1:1" x14ac:dyDescent="0.25">
      <c r="A1134">
        <v>18.754492463109401</v>
      </c>
    </row>
    <row r="1135" spans="1:1" x14ac:dyDescent="0.25">
      <c r="A1135">
        <v>1.1642435944266001</v>
      </c>
    </row>
    <row r="1136" spans="1:1" x14ac:dyDescent="0.25">
      <c r="A1136">
        <v>12.211588524312001</v>
      </c>
    </row>
    <row r="1137" spans="1:1" x14ac:dyDescent="0.25">
      <c r="A1137">
        <v>39.560212031491403</v>
      </c>
    </row>
    <row r="1138" spans="1:1" x14ac:dyDescent="0.25">
      <c r="A1138">
        <v>5.9106625820988796</v>
      </c>
    </row>
    <row r="1139" spans="1:1" x14ac:dyDescent="0.25">
      <c r="A1139">
        <v>2.7776777493162501</v>
      </c>
    </row>
    <row r="1140" spans="1:1" x14ac:dyDescent="0.25">
      <c r="A1140">
        <v>10.3805200070938</v>
      </c>
    </row>
    <row r="1141" spans="1:1" x14ac:dyDescent="0.25">
      <c r="A1141">
        <v>24.217695289533999</v>
      </c>
    </row>
    <row r="1142" spans="1:1" x14ac:dyDescent="0.25">
      <c r="A1142">
        <v>13.912240853170999</v>
      </c>
    </row>
    <row r="1143" spans="1:1" x14ac:dyDescent="0.25">
      <c r="A1143">
        <v>13.268473864074901</v>
      </c>
    </row>
    <row r="1144" spans="1:1" x14ac:dyDescent="0.25">
      <c r="A1144">
        <v>10.1301267854338</v>
      </c>
    </row>
    <row r="1145" spans="1:1" x14ac:dyDescent="0.25">
      <c r="A1145">
        <v>19.150877356289001</v>
      </c>
    </row>
    <row r="1146" spans="1:1" x14ac:dyDescent="0.25">
      <c r="A1146">
        <v>15.532913702234101</v>
      </c>
    </row>
    <row r="1147" spans="1:1" x14ac:dyDescent="0.25">
      <c r="A1147">
        <v>6.9150414759784304</v>
      </c>
    </row>
    <row r="1148" spans="1:1" x14ac:dyDescent="0.25">
      <c r="A1148">
        <v>14.832495733608001</v>
      </c>
    </row>
    <row r="1149" spans="1:1" x14ac:dyDescent="0.25">
      <c r="A1149">
        <v>13.4275154811703</v>
      </c>
    </row>
    <row r="1150" spans="1:1" x14ac:dyDescent="0.25">
      <c r="A1150">
        <v>9.8367119712221491</v>
      </c>
    </row>
    <row r="1151" spans="1:1" x14ac:dyDescent="0.25">
      <c r="A1151">
        <v>19.7587284163939</v>
      </c>
    </row>
    <row r="1152" spans="1:1" x14ac:dyDescent="0.25">
      <c r="A1152">
        <v>8.0442625082575301</v>
      </c>
    </row>
    <row r="1153" spans="1:1" x14ac:dyDescent="0.25">
      <c r="A1153">
        <v>15.3841267610863</v>
      </c>
    </row>
    <row r="1154" spans="1:1" x14ac:dyDescent="0.25">
      <c r="A1154">
        <v>18.8062827143284</v>
      </c>
    </row>
    <row r="1155" spans="1:1" x14ac:dyDescent="0.25">
      <c r="A1155">
        <v>3.5202951565453602</v>
      </c>
    </row>
    <row r="1156" spans="1:1" x14ac:dyDescent="0.25">
      <c r="A1156">
        <v>9.7467916051508094</v>
      </c>
    </row>
    <row r="1157" spans="1:1" x14ac:dyDescent="0.25">
      <c r="A1157">
        <v>24.091229298264501</v>
      </c>
    </row>
    <row r="1158" spans="1:1" x14ac:dyDescent="0.25">
      <c r="A1158">
        <v>1.7249492167861999</v>
      </c>
    </row>
    <row r="1159" spans="1:1" x14ac:dyDescent="0.25">
      <c r="A1159">
        <v>7.5462021932561401</v>
      </c>
    </row>
    <row r="1160" spans="1:1" x14ac:dyDescent="0.25">
      <c r="A1160">
        <v>12.9017837592296</v>
      </c>
    </row>
    <row r="1161" spans="1:1" x14ac:dyDescent="0.25">
      <c r="A1161">
        <v>11.5989415968437</v>
      </c>
    </row>
    <row r="1162" spans="1:1" x14ac:dyDescent="0.25">
      <c r="A1162">
        <v>5.27416299986273</v>
      </c>
    </row>
    <row r="1163" spans="1:1" x14ac:dyDescent="0.25">
      <c r="A1163">
        <v>5.36723156595811</v>
      </c>
    </row>
    <row r="1164" spans="1:1" x14ac:dyDescent="0.25">
      <c r="A1164">
        <v>30.675718326132401</v>
      </c>
    </row>
    <row r="1165" spans="1:1" x14ac:dyDescent="0.25">
      <c r="A1165">
        <v>25.8853815601706</v>
      </c>
    </row>
    <row r="1166" spans="1:1" x14ac:dyDescent="0.25">
      <c r="A1166">
        <v>12.9785113631012</v>
      </c>
    </row>
    <row r="1167" spans="1:1" x14ac:dyDescent="0.25">
      <c r="A1167">
        <v>4.37388378617905</v>
      </c>
    </row>
    <row r="1168" spans="1:1" x14ac:dyDescent="0.25">
      <c r="A1168">
        <v>25.093681895922501</v>
      </c>
    </row>
    <row r="1169" spans="1:1" x14ac:dyDescent="0.25">
      <c r="A1169">
        <v>13.513470745946799</v>
      </c>
    </row>
    <row r="1170" spans="1:1" x14ac:dyDescent="0.25">
      <c r="A1170">
        <v>3.6217651403187898</v>
      </c>
    </row>
    <row r="1171" spans="1:1" x14ac:dyDescent="0.25">
      <c r="A1171">
        <v>1.55555685455782</v>
      </c>
    </row>
    <row r="1172" spans="1:1" x14ac:dyDescent="0.25">
      <c r="A1172">
        <v>13.2334278042461</v>
      </c>
    </row>
    <row r="1173" spans="1:1" x14ac:dyDescent="0.25">
      <c r="A1173">
        <v>24.5508182303818</v>
      </c>
    </row>
    <row r="1174" spans="1:1" x14ac:dyDescent="0.25">
      <c r="A1174">
        <v>1.81664971801597</v>
      </c>
    </row>
    <row r="1175" spans="1:1" x14ac:dyDescent="0.25">
      <c r="A1175">
        <v>3.9329196992615798</v>
      </c>
    </row>
    <row r="1176" spans="1:1" x14ac:dyDescent="0.25">
      <c r="A1176">
        <v>10.2156638055147</v>
      </c>
    </row>
    <row r="1177" spans="1:1" x14ac:dyDescent="0.25">
      <c r="A1177">
        <v>8.6324377746725602</v>
      </c>
    </row>
    <row r="1178" spans="1:1" x14ac:dyDescent="0.25">
      <c r="A1178">
        <v>26.6091547994412</v>
      </c>
    </row>
    <row r="1179" spans="1:1" x14ac:dyDescent="0.25">
      <c r="A1179">
        <v>20.680851816014101</v>
      </c>
    </row>
    <row r="1180" spans="1:1" x14ac:dyDescent="0.25">
      <c r="A1180">
        <v>3.2929822168040901</v>
      </c>
    </row>
    <row r="1181" spans="1:1" x14ac:dyDescent="0.25">
      <c r="A1181">
        <v>1.37125667462597</v>
      </c>
    </row>
    <row r="1182" spans="1:1" x14ac:dyDescent="0.25">
      <c r="A1182">
        <v>32.967087487703097</v>
      </c>
    </row>
    <row r="1183" spans="1:1" x14ac:dyDescent="0.25">
      <c r="A1183">
        <v>5.5753933070738997</v>
      </c>
    </row>
    <row r="1184" spans="1:1" x14ac:dyDescent="0.25">
      <c r="A1184">
        <v>4.0027118073556203</v>
      </c>
    </row>
    <row r="1185" spans="1:1" x14ac:dyDescent="0.25">
      <c r="A1185">
        <v>4.7568368396824701</v>
      </c>
    </row>
    <row r="1186" spans="1:1" x14ac:dyDescent="0.25">
      <c r="A1186">
        <v>14.816117372117899</v>
      </c>
    </row>
    <row r="1187" spans="1:1" x14ac:dyDescent="0.25">
      <c r="A1187">
        <v>12.2709184437484</v>
      </c>
    </row>
    <row r="1188" spans="1:1" x14ac:dyDescent="0.25">
      <c r="A1188">
        <v>2.9359440030466901</v>
      </c>
    </row>
    <row r="1189" spans="1:1" x14ac:dyDescent="0.25">
      <c r="A1189">
        <v>25.61150082696</v>
      </c>
    </row>
    <row r="1190" spans="1:1" x14ac:dyDescent="0.25">
      <c r="A1190">
        <v>13.5491709100089</v>
      </c>
    </row>
    <row r="1191" spans="1:1" x14ac:dyDescent="0.25">
      <c r="A1191">
        <v>4.7943573846693504</v>
      </c>
    </row>
    <row r="1192" spans="1:1" x14ac:dyDescent="0.25">
      <c r="A1192">
        <v>3.8455192401837599</v>
      </c>
    </row>
    <row r="1193" spans="1:1" x14ac:dyDescent="0.25">
      <c r="A1193">
        <v>10.3816433514524</v>
      </c>
    </row>
    <row r="1194" spans="1:1" x14ac:dyDescent="0.25">
      <c r="A1194">
        <v>19.296939049741798</v>
      </c>
    </row>
    <row r="1195" spans="1:1" x14ac:dyDescent="0.25">
      <c r="A1195">
        <v>4.6789126256165803</v>
      </c>
    </row>
    <row r="1196" spans="1:1" x14ac:dyDescent="0.25">
      <c r="A1196">
        <v>16.4266586232681</v>
      </c>
    </row>
    <row r="1197" spans="1:1" x14ac:dyDescent="0.25">
      <c r="A1197">
        <v>2.0203677424337201</v>
      </c>
    </row>
    <row r="1198" spans="1:1" x14ac:dyDescent="0.25">
      <c r="A1198">
        <v>17.166066180840598</v>
      </c>
    </row>
    <row r="1199" spans="1:1" x14ac:dyDescent="0.25">
      <c r="A1199">
        <v>10.822218920502401</v>
      </c>
    </row>
    <row r="1200" spans="1:1" x14ac:dyDescent="0.25">
      <c r="A1200">
        <v>8.2054646960977298</v>
      </c>
    </row>
    <row r="1201" spans="1:1" x14ac:dyDescent="0.25">
      <c r="A1201">
        <v>5.9414736651747297</v>
      </c>
    </row>
    <row r="1202" spans="1:1" x14ac:dyDescent="0.25">
      <c r="A1202">
        <v>6.9251500082466597</v>
      </c>
    </row>
    <row r="1203" spans="1:1" x14ac:dyDescent="0.25">
      <c r="A1203">
        <v>11.582693910216801</v>
      </c>
    </row>
    <row r="1204" spans="1:1" x14ac:dyDescent="0.25">
      <c r="A1204">
        <v>12.010534748556699</v>
      </c>
    </row>
    <row r="1205" spans="1:1" x14ac:dyDescent="0.25">
      <c r="A1205">
        <v>11.7387804074401</v>
      </c>
    </row>
    <row r="1206" spans="1:1" x14ac:dyDescent="0.25">
      <c r="A1206">
        <v>8.2738473878930403</v>
      </c>
    </row>
    <row r="1207" spans="1:1" x14ac:dyDescent="0.25">
      <c r="A1207">
        <v>16.348639550027301</v>
      </c>
    </row>
    <row r="1208" spans="1:1" x14ac:dyDescent="0.25">
      <c r="A1208">
        <v>3.41403959428099</v>
      </c>
    </row>
    <row r="1209" spans="1:1" x14ac:dyDescent="0.25">
      <c r="A1209">
        <v>3.2005354671697201</v>
      </c>
    </row>
    <row r="1210" spans="1:1" x14ac:dyDescent="0.25">
      <c r="A1210">
        <v>36.3678193755525</v>
      </c>
    </row>
    <row r="1211" spans="1:1" x14ac:dyDescent="0.25">
      <c r="A1211">
        <v>12.1605835081942</v>
      </c>
    </row>
    <row r="1212" spans="1:1" x14ac:dyDescent="0.25">
      <c r="A1212">
        <v>3.7041005326422201</v>
      </c>
    </row>
    <row r="1213" spans="1:1" x14ac:dyDescent="0.25">
      <c r="A1213">
        <v>14.550336612333901</v>
      </c>
    </row>
    <row r="1214" spans="1:1" x14ac:dyDescent="0.25">
      <c r="A1214">
        <v>12.134206521050601</v>
      </c>
    </row>
    <row r="1215" spans="1:1" x14ac:dyDescent="0.25">
      <c r="A1215">
        <v>12.017981091133199</v>
      </c>
    </row>
    <row r="1216" spans="1:1" x14ac:dyDescent="0.25">
      <c r="A1216">
        <v>16.222699046566401</v>
      </c>
    </row>
    <row r="1217" spans="1:1" x14ac:dyDescent="0.25">
      <c r="A1217">
        <v>3.1367438328406299</v>
      </c>
    </row>
    <row r="1218" spans="1:1" x14ac:dyDescent="0.25">
      <c r="A1218">
        <v>5.7139305276836598</v>
      </c>
    </row>
    <row r="1219" spans="1:1" x14ac:dyDescent="0.25">
      <c r="A1219">
        <v>16.057412139542901</v>
      </c>
    </row>
    <row r="1220" spans="1:1" x14ac:dyDescent="0.25">
      <c r="A1220">
        <v>27.5082385120377</v>
      </c>
    </row>
    <row r="1221" spans="1:1" x14ac:dyDescent="0.25">
      <c r="A1221">
        <v>5.7394843765100596</v>
      </c>
    </row>
    <row r="1222" spans="1:1" x14ac:dyDescent="0.25">
      <c r="A1222">
        <v>7.0896565057918801</v>
      </c>
    </row>
    <row r="1223" spans="1:1" x14ac:dyDescent="0.25">
      <c r="A1223">
        <v>5.5656828614385896</v>
      </c>
    </row>
    <row r="1224" spans="1:1" x14ac:dyDescent="0.25">
      <c r="A1224">
        <v>14.1481765057374</v>
      </c>
    </row>
    <row r="1225" spans="1:1" x14ac:dyDescent="0.25">
      <c r="A1225">
        <v>9.5915910609027595</v>
      </c>
    </row>
    <row r="1226" spans="1:1" x14ac:dyDescent="0.25">
      <c r="A1226">
        <v>10.4713146199799</v>
      </c>
    </row>
    <row r="1227" spans="1:1" x14ac:dyDescent="0.25">
      <c r="A1227">
        <v>10.9603945651348</v>
      </c>
    </row>
    <row r="1228" spans="1:1" x14ac:dyDescent="0.25">
      <c r="A1228">
        <v>17.0096928508102</v>
      </c>
    </row>
    <row r="1229" spans="1:1" x14ac:dyDescent="0.25">
      <c r="A1229">
        <v>3.7154442976635398</v>
      </c>
    </row>
    <row r="1230" spans="1:1" x14ac:dyDescent="0.25">
      <c r="A1230">
        <v>20.229157447485399</v>
      </c>
    </row>
    <row r="1231" spans="1:1" x14ac:dyDescent="0.25">
      <c r="A1231">
        <v>34.536882671260798</v>
      </c>
    </row>
    <row r="1232" spans="1:1" x14ac:dyDescent="0.25">
      <c r="A1232">
        <v>5.5708920042286101</v>
      </c>
    </row>
    <row r="1233" spans="1:1" x14ac:dyDescent="0.25">
      <c r="A1233">
        <v>1.4693562494182499</v>
      </c>
    </row>
    <row r="1234" spans="1:1" x14ac:dyDescent="0.25">
      <c r="A1234">
        <v>4.0880378299313902</v>
      </c>
    </row>
    <row r="1235" spans="1:1" x14ac:dyDescent="0.25">
      <c r="A1235">
        <v>25.074707711095499</v>
      </c>
    </row>
    <row r="1236" spans="1:1" x14ac:dyDescent="0.25">
      <c r="A1236">
        <v>11.150915927644199</v>
      </c>
    </row>
    <row r="1237" spans="1:1" x14ac:dyDescent="0.25">
      <c r="A1237">
        <v>8.6172477049120797</v>
      </c>
    </row>
    <row r="1238" spans="1:1" x14ac:dyDescent="0.25">
      <c r="A1238">
        <v>2.3770237381664101</v>
      </c>
    </row>
    <row r="1239" spans="1:1" x14ac:dyDescent="0.25">
      <c r="A1239">
        <v>29.1920384670766</v>
      </c>
    </row>
    <row r="1240" spans="1:1" x14ac:dyDescent="0.25">
      <c r="A1240">
        <v>9.0891676431246502</v>
      </c>
    </row>
    <row r="1241" spans="1:1" x14ac:dyDescent="0.25">
      <c r="A1241">
        <v>9.8793781087883392</v>
      </c>
    </row>
    <row r="1242" spans="1:1" x14ac:dyDescent="0.25">
      <c r="A1242">
        <v>4.2937319825972899</v>
      </c>
    </row>
    <row r="1243" spans="1:1" x14ac:dyDescent="0.25">
      <c r="A1243">
        <v>8.5384852989960596</v>
      </c>
    </row>
    <row r="1244" spans="1:1" x14ac:dyDescent="0.25">
      <c r="A1244">
        <v>8.9221760019277205</v>
      </c>
    </row>
    <row r="1245" spans="1:1" x14ac:dyDescent="0.25">
      <c r="A1245">
        <v>2.58216504372179</v>
      </c>
    </row>
    <row r="1246" spans="1:1" x14ac:dyDescent="0.25">
      <c r="A1246">
        <v>15.798595240472</v>
      </c>
    </row>
    <row r="1247" spans="1:1" x14ac:dyDescent="0.25">
      <c r="A1247">
        <v>16.118675706861499</v>
      </c>
    </row>
    <row r="1248" spans="1:1" x14ac:dyDescent="0.25">
      <c r="A1248">
        <v>14.024442316890999</v>
      </c>
    </row>
    <row r="1249" spans="1:1" x14ac:dyDescent="0.25">
      <c r="A1249">
        <v>3.2283571438624299</v>
      </c>
    </row>
    <row r="1250" spans="1:1" x14ac:dyDescent="0.25">
      <c r="A1250">
        <v>18.804007504842801</v>
      </c>
    </row>
    <row r="1251" spans="1:1" x14ac:dyDescent="0.25">
      <c r="A1251">
        <v>11.9798338242661</v>
      </c>
    </row>
    <row r="1252" spans="1:1" x14ac:dyDescent="0.25">
      <c r="A1252">
        <v>6.09458753258847</v>
      </c>
    </row>
    <row r="1253" spans="1:1" x14ac:dyDescent="0.25">
      <c r="A1253">
        <v>29.810212053519098</v>
      </c>
    </row>
    <row r="1254" spans="1:1" x14ac:dyDescent="0.25">
      <c r="A1254">
        <v>7.98927613570888</v>
      </c>
    </row>
    <row r="1255" spans="1:1" x14ac:dyDescent="0.25">
      <c r="A1255">
        <v>8.9431548469051201</v>
      </c>
    </row>
    <row r="1256" spans="1:1" x14ac:dyDescent="0.25">
      <c r="A1256">
        <v>8.0835282869196199</v>
      </c>
    </row>
    <row r="1257" spans="1:1" x14ac:dyDescent="0.25">
      <c r="A1257">
        <v>17.026354836934502</v>
      </c>
    </row>
    <row r="1258" spans="1:1" x14ac:dyDescent="0.25">
      <c r="A1258">
        <v>9.1571786038555594</v>
      </c>
    </row>
    <row r="1259" spans="1:1" x14ac:dyDescent="0.25">
      <c r="A1259">
        <v>18.350149776668601</v>
      </c>
    </row>
    <row r="1260" spans="1:1" x14ac:dyDescent="0.25">
      <c r="A1260">
        <v>18.331766142473601</v>
      </c>
    </row>
    <row r="1261" spans="1:1" x14ac:dyDescent="0.25">
      <c r="A1261">
        <v>6.3662767753584699</v>
      </c>
    </row>
    <row r="1262" spans="1:1" x14ac:dyDescent="0.25">
      <c r="A1262">
        <v>3.8798498751905401</v>
      </c>
    </row>
    <row r="1263" spans="1:1" x14ac:dyDescent="0.25">
      <c r="A1263">
        <v>9.0329423526548993</v>
      </c>
    </row>
    <row r="1264" spans="1:1" x14ac:dyDescent="0.25">
      <c r="A1264">
        <v>13.046764478386599</v>
      </c>
    </row>
    <row r="1265" spans="1:1" x14ac:dyDescent="0.25">
      <c r="A1265">
        <v>5.3605646086568104</v>
      </c>
    </row>
    <row r="1266" spans="1:1" x14ac:dyDescent="0.25">
      <c r="A1266">
        <v>7.7953637747455504</v>
      </c>
    </row>
    <row r="1267" spans="1:1" x14ac:dyDescent="0.25">
      <c r="A1267">
        <v>13.707727544476199</v>
      </c>
    </row>
    <row r="1268" spans="1:1" x14ac:dyDescent="0.25">
      <c r="A1268">
        <v>7.8476061821760199</v>
      </c>
    </row>
    <row r="1269" spans="1:1" x14ac:dyDescent="0.25">
      <c r="A1269">
        <v>14.9369596120218</v>
      </c>
    </row>
    <row r="1270" spans="1:1" x14ac:dyDescent="0.25">
      <c r="A1270">
        <v>11.8845831500474</v>
      </c>
    </row>
    <row r="1271" spans="1:1" x14ac:dyDescent="0.25">
      <c r="A1271">
        <v>10.1589524649713</v>
      </c>
    </row>
    <row r="1272" spans="1:1" x14ac:dyDescent="0.25">
      <c r="A1272">
        <v>18.403030709821699</v>
      </c>
    </row>
    <row r="1273" spans="1:1" x14ac:dyDescent="0.25">
      <c r="A1273">
        <v>6.1488975343106098</v>
      </c>
    </row>
    <row r="1274" spans="1:1" x14ac:dyDescent="0.25">
      <c r="A1274">
        <v>12.902045722034799</v>
      </c>
    </row>
    <row r="1275" spans="1:1" x14ac:dyDescent="0.25">
      <c r="A1275">
        <v>1.50790571013608</v>
      </c>
    </row>
    <row r="1276" spans="1:1" x14ac:dyDescent="0.25">
      <c r="A1276">
        <v>6.9018115112070699</v>
      </c>
    </row>
    <row r="1277" spans="1:1" x14ac:dyDescent="0.25">
      <c r="A1277">
        <v>32.666174852470597</v>
      </c>
    </row>
    <row r="1278" spans="1:1" x14ac:dyDescent="0.25">
      <c r="A1278">
        <v>10.8295650873185</v>
      </c>
    </row>
    <row r="1279" spans="1:1" x14ac:dyDescent="0.25">
      <c r="A1279">
        <v>7.0085854332661599</v>
      </c>
    </row>
    <row r="1280" spans="1:1" x14ac:dyDescent="0.25">
      <c r="A1280">
        <v>12.8622485967595</v>
      </c>
    </row>
    <row r="1281" spans="1:1" x14ac:dyDescent="0.25">
      <c r="A1281">
        <v>14.3628669286856</v>
      </c>
    </row>
    <row r="1282" spans="1:1" x14ac:dyDescent="0.25">
      <c r="A1282">
        <v>7.8418883283895102</v>
      </c>
    </row>
    <row r="1283" spans="1:1" x14ac:dyDescent="0.25">
      <c r="A1283">
        <v>15.615430663439501</v>
      </c>
    </row>
    <row r="1284" spans="1:1" x14ac:dyDescent="0.25">
      <c r="A1284">
        <v>22.245894492632601</v>
      </c>
    </row>
    <row r="1285" spans="1:1" x14ac:dyDescent="0.25">
      <c r="A1285">
        <v>8.26860860759923</v>
      </c>
    </row>
    <row r="1286" spans="1:1" x14ac:dyDescent="0.25">
      <c r="A1286">
        <v>7.4815151030593103</v>
      </c>
    </row>
    <row r="1287" spans="1:1" x14ac:dyDescent="0.25">
      <c r="A1287">
        <v>4.7690625409540601</v>
      </c>
    </row>
    <row r="1288" spans="1:1" x14ac:dyDescent="0.25">
      <c r="A1288">
        <v>17.007424023755799</v>
      </c>
    </row>
    <row r="1289" spans="1:1" x14ac:dyDescent="0.25">
      <c r="A1289">
        <v>11.1919833102752</v>
      </c>
    </row>
    <row r="1290" spans="1:1" x14ac:dyDescent="0.25">
      <c r="A1290">
        <v>6.3188655974759298</v>
      </c>
    </row>
    <row r="1291" spans="1:1" x14ac:dyDescent="0.25">
      <c r="A1291">
        <v>8.0232691909683602</v>
      </c>
    </row>
    <row r="1292" spans="1:1" x14ac:dyDescent="0.25">
      <c r="A1292">
        <v>23.270766305670399</v>
      </c>
    </row>
    <row r="1293" spans="1:1" x14ac:dyDescent="0.25">
      <c r="A1293">
        <v>10.250404908160901</v>
      </c>
    </row>
    <row r="1294" spans="1:1" x14ac:dyDescent="0.25">
      <c r="A1294">
        <v>2.4723069846758601</v>
      </c>
    </row>
    <row r="1295" spans="1:1" x14ac:dyDescent="0.25">
      <c r="A1295">
        <v>7.55488493068676</v>
      </c>
    </row>
    <row r="1296" spans="1:1" x14ac:dyDescent="0.25">
      <c r="A1296">
        <v>24.632520117992001</v>
      </c>
    </row>
    <row r="1297" spans="1:1" x14ac:dyDescent="0.25">
      <c r="A1297">
        <v>11.6508626070048</v>
      </c>
    </row>
    <row r="1298" spans="1:1" x14ac:dyDescent="0.25">
      <c r="A1298">
        <v>3.5225047972560501</v>
      </c>
    </row>
    <row r="1299" spans="1:1" x14ac:dyDescent="0.25">
      <c r="A1299">
        <v>14.1553628740383</v>
      </c>
    </row>
    <row r="1300" spans="1:1" x14ac:dyDescent="0.25">
      <c r="A1300">
        <v>17.264185283582201</v>
      </c>
    </row>
    <row r="1301" spans="1:1" x14ac:dyDescent="0.25">
      <c r="A1301">
        <v>5.69091426107906</v>
      </c>
    </row>
    <row r="1302" spans="1:1" x14ac:dyDescent="0.25">
      <c r="A1302">
        <v>13.225870293463901</v>
      </c>
    </row>
    <row r="1303" spans="1:1" x14ac:dyDescent="0.25">
      <c r="A1303">
        <v>10.4806572907472</v>
      </c>
    </row>
    <row r="1304" spans="1:1" x14ac:dyDescent="0.25">
      <c r="A1304">
        <v>4.6671477932640899</v>
      </c>
    </row>
    <row r="1305" spans="1:1" x14ac:dyDescent="0.25">
      <c r="A1305">
        <v>18.8491429951175</v>
      </c>
    </row>
    <row r="1306" spans="1:1" x14ac:dyDescent="0.25">
      <c r="A1306">
        <v>24.230015021243499</v>
      </c>
    </row>
    <row r="1307" spans="1:1" x14ac:dyDescent="0.25">
      <c r="A1307">
        <v>4.0179833044196096</v>
      </c>
    </row>
    <row r="1308" spans="1:1" x14ac:dyDescent="0.25">
      <c r="A1308">
        <v>3.1284368308141501</v>
      </c>
    </row>
    <row r="1309" spans="1:1" x14ac:dyDescent="0.25">
      <c r="A1309">
        <v>17.670277544398999</v>
      </c>
    </row>
    <row r="1310" spans="1:1" x14ac:dyDescent="0.25">
      <c r="A1310">
        <v>26.281943222501202</v>
      </c>
    </row>
    <row r="1311" spans="1:1" x14ac:dyDescent="0.25">
      <c r="A1311">
        <v>4.4815350089424602</v>
      </c>
    </row>
    <row r="1312" spans="1:1" x14ac:dyDescent="0.25">
      <c r="A1312">
        <v>17.475474583371401</v>
      </c>
    </row>
    <row r="1313" spans="1:1" x14ac:dyDescent="0.25">
      <c r="A1313">
        <v>16.886140889806299</v>
      </c>
    </row>
    <row r="1314" spans="1:1" x14ac:dyDescent="0.25">
      <c r="A1314">
        <v>20.981476379755001</v>
      </c>
    </row>
    <row r="1315" spans="1:1" x14ac:dyDescent="0.25">
      <c r="A1315">
        <v>15.486566444321101</v>
      </c>
    </row>
    <row r="1316" spans="1:1" x14ac:dyDescent="0.25">
      <c r="A1316">
        <v>14.910594762840301</v>
      </c>
    </row>
    <row r="1317" spans="1:1" x14ac:dyDescent="0.25">
      <c r="A1317">
        <v>8.9618169590774208</v>
      </c>
    </row>
    <row r="1318" spans="1:1" x14ac:dyDescent="0.25">
      <c r="A1318">
        <v>18.4472630401334</v>
      </c>
    </row>
    <row r="1319" spans="1:1" x14ac:dyDescent="0.25">
      <c r="A1319">
        <v>18.616165421220099</v>
      </c>
    </row>
    <row r="1320" spans="1:1" x14ac:dyDescent="0.25">
      <c r="A1320">
        <v>14.326625999320701</v>
      </c>
    </row>
    <row r="1321" spans="1:1" x14ac:dyDescent="0.25">
      <c r="A1321">
        <v>4.1940818416557901</v>
      </c>
    </row>
    <row r="1322" spans="1:1" x14ac:dyDescent="0.25">
      <c r="A1322">
        <v>3.2045140673774499</v>
      </c>
    </row>
    <row r="1323" spans="1:1" x14ac:dyDescent="0.25">
      <c r="A1323">
        <v>8.36870965014894</v>
      </c>
    </row>
    <row r="1324" spans="1:1" x14ac:dyDescent="0.25">
      <c r="A1324">
        <v>27.8230262296217</v>
      </c>
    </row>
    <row r="1325" spans="1:1" x14ac:dyDescent="0.25">
      <c r="A1325">
        <v>6.9055794092558997</v>
      </c>
    </row>
    <row r="1326" spans="1:1" x14ac:dyDescent="0.25">
      <c r="A1326">
        <v>12.617007303279699</v>
      </c>
    </row>
    <row r="1327" spans="1:1" x14ac:dyDescent="0.25">
      <c r="A1327">
        <v>2.44347480726905</v>
      </c>
    </row>
    <row r="1328" spans="1:1" x14ac:dyDescent="0.25">
      <c r="A1328">
        <v>6.7783447230011697</v>
      </c>
    </row>
    <row r="1329" spans="1:1" x14ac:dyDescent="0.25">
      <c r="A1329">
        <v>10.586139657317799</v>
      </c>
    </row>
    <row r="1330" spans="1:1" x14ac:dyDescent="0.25">
      <c r="A1330">
        <v>21.438379030583999</v>
      </c>
    </row>
    <row r="1331" spans="1:1" x14ac:dyDescent="0.25">
      <c r="A1331">
        <v>3.07884184724732</v>
      </c>
    </row>
    <row r="1332" spans="1:1" x14ac:dyDescent="0.25">
      <c r="A1332">
        <v>2.5987273109109701</v>
      </c>
    </row>
    <row r="1333" spans="1:1" x14ac:dyDescent="0.25">
      <c r="A1333">
        <v>20.272723975883</v>
      </c>
    </row>
    <row r="1334" spans="1:1" x14ac:dyDescent="0.25">
      <c r="A1334">
        <v>12.692193727492899</v>
      </c>
    </row>
    <row r="1335" spans="1:1" x14ac:dyDescent="0.25">
      <c r="A1335">
        <v>11.0575519422725</v>
      </c>
    </row>
    <row r="1336" spans="1:1" x14ac:dyDescent="0.25">
      <c r="A1336">
        <v>14.294942556387801</v>
      </c>
    </row>
    <row r="1337" spans="1:1" x14ac:dyDescent="0.25">
      <c r="A1337">
        <v>10.9227306811175</v>
      </c>
    </row>
    <row r="1338" spans="1:1" x14ac:dyDescent="0.25">
      <c r="A1338">
        <v>4.9051743804389503</v>
      </c>
    </row>
    <row r="1339" spans="1:1" x14ac:dyDescent="0.25">
      <c r="A1339">
        <v>7.7518138608679701</v>
      </c>
    </row>
    <row r="1340" spans="1:1" x14ac:dyDescent="0.25">
      <c r="A1340">
        <v>18.7885695426497</v>
      </c>
    </row>
    <row r="1341" spans="1:1" x14ac:dyDescent="0.25">
      <c r="A1341">
        <v>16.059994750823599</v>
      </c>
    </row>
    <row r="1342" spans="1:1" x14ac:dyDescent="0.25">
      <c r="A1342">
        <v>1.4278278033245599</v>
      </c>
    </row>
    <row r="1343" spans="1:1" x14ac:dyDescent="0.25">
      <c r="A1343">
        <v>5.29083177283011</v>
      </c>
    </row>
    <row r="1344" spans="1:1" x14ac:dyDescent="0.25">
      <c r="A1344">
        <v>32.315943285469501</v>
      </c>
    </row>
    <row r="1345" spans="1:1" x14ac:dyDescent="0.25">
      <c r="A1345">
        <v>2.0899736880968698</v>
      </c>
    </row>
    <row r="1346" spans="1:1" x14ac:dyDescent="0.25">
      <c r="A1346">
        <v>5.5079688516704302</v>
      </c>
    </row>
    <row r="1347" spans="1:1" x14ac:dyDescent="0.25">
      <c r="A1347">
        <v>11.2860178501353</v>
      </c>
    </row>
    <row r="1348" spans="1:1" x14ac:dyDescent="0.25">
      <c r="A1348">
        <v>14.2089348420528</v>
      </c>
    </row>
    <row r="1349" spans="1:1" x14ac:dyDescent="0.25">
      <c r="A1349">
        <v>9.0492764515664401</v>
      </c>
    </row>
    <row r="1350" spans="1:1" x14ac:dyDescent="0.25">
      <c r="A1350">
        <v>17.724666085480902</v>
      </c>
    </row>
    <row r="1351" spans="1:1" x14ac:dyDescent="0.25">
      <c r="A1351">
        <v>9.8077062086003899</v>
      </c>
    </row>
    <row r="1352" spans="1:1" x14ac:dyDescent="0.25">
      <c r="A1352">
        <v>3.3033399788038702</v>
      </c>
    </row>
    <row r="1353" spans="1:1" x14ac:dyDescent="0.25">
      <c r="A1353">
        <v>5.2489539421271596</v>
      </c>
    </row>
    <row r="1354" spans="1:1" x14ac:dyDescent="0.25">
      <c r="A1354">
        <v>19.671328924112402</v>
      </c>
    </row>
    <row r="1355" spans="1:1" x14ac:dyDescent="0.25">
      <c r="A1355">
        <v>16.528386522439298</v>
      </c>
    </row>
    <row r="1356" spans="1:1" x14ac:dyDescent="0.25">
      <c r="A1356">
        <v>7.2321428517605604</v>
      </c>
    </row>
    <row r="1357" spans="1:1" x14ac:dyDescent="0.25">
      <c r="A1357">
        <v>5.5578657412076797</v>
      </c>
    </row>
    <row r="1358" spans="1:1" x14ac:dyDescent="0.25">
      <c r="A1358">
        <v>32.895842816522801</v>
      </c>
    </row>
    <row r="1359" spans="1:1" x14ac:dyDescent="0.25">
      <c r="A1359">
        <v>2.4296936820095598</v>
      </c>
    </row>
    <row r="1360" spans="1:1" x14ac:dyDescent="0.25">
      <c r="A1360">
        <v>18.146961876352599</v>
      </c>
    </row>
    <row r="1361" spans="1:1" x14ac:dyDescent="0.25">
      <c r="A1361">
        <v>4.5391923422962899</v>
      </c>
    </row>
    <row r="1362" spans="1:1" x14ac:dyDescent="0.25">
      <c r="A1362">
        <v>8.2752659319877502</v>
      </c>
    </row>
    <row r="1363" spans="1:1" x14ac:dyDescent="0.25">
      <c r="A1363">
        <v>12.699584617730199</v>
      </c>
    </row>
    <row r="1364" spans="1:1" x14ac:dyDescent="0.25">
      <c r="A1364">
        <v>4.4127603686405701</v>
      </c>
    </row>
    <row r="1365" spans="1:1" x14ac:dyDescent="0.25">
      <c r="A1365">
        <v>9.3909536294670701</v>
      </c>
    </row>
    <row r="1366" spans="1:1" x14ac:dyDescent="0.25">
      <c r="A1366">
        <v>2.1864651003062399</v>
      </c>
    </row>
    <row r="1367" spans="1:1" x14ac:dyDescent="0.25">
      <c r="A1367">
        <v>12.986923683751201</v>
      </c>
    </row>
    <row r="1368" spans="1:1" x14ac:dyDescent="0.25">
      <c r="A1368">
        <v>30.734057255602</v>
      </c>
    </row>
    <row r="1369" spans="1:1" x14ac:dyDescent="0.25">
      <c r="A1369">
        <v>4.3985845022892596</v>
      </c>
    </row>
    <row r="1370" spans="1:1" x14ac:dyDescent="0.25">
      <c r="A1370">
        <v>6.3035214467307501</v>
      </c>
    </row>
    <row r="1371" spans="1:1" x14ac:dyDescent="0.25">
      <c r="A1371">
        <v>19.8281950291809</v>
      </c>
    </row>
    <row r="1372" spans="1:1" x14ac:dyDescent="0.25">
      <c r="A1372">
        <v>21.4396814954642</v>
      </c>
    </row>
    <row r="1373" spans="1:1" x14ac:dyDescent="0.25">
      <c r="A1373">
        <v>3.8059876901224001</v>
      </c>
    </row>
    <row r="1374" spans="1:1" x14ac:dyDescent="0.25">
      <c r="A1374">
        <v>28.359846328727901</v>
      </c>
    </row>
    <row r="1375" spans="1:1" x14ac:dyDescent="0.25">
      <c r="A1375">
        <v>11.0173989457044</v>
      </c>
    </row>
    <row r="1376" spans="1:1" x14ac:dyDescent="0.25">
      <c r="A1376">
        <v>3.5755952779637701</v>
      </c>
    </row>
    <row r="1377" spans="1:1" x14ac:dyDescent="0.25">
      <c r="A1377">
        <v>3.1583871687542402</v>
      </c>
    </row>
    <row r="1378" spans="1:1" x14ac:dyDescent="0.25">
      <c r="A1378">
        <v>24.149179309618798</v>
      </c>
    </row>
    <row r="1379" spans="1:1" x14ac:dyDescent="0.25">
      <c r="A1379">
        <v>31.9483253959494</v>
      </c>
    </row>
    <row r="1380" spans="1:1" x14ac:dyDescent="0.25">
      <c r="A1380">
        <v>5.1944454530838398</v>
      </c>
    </row>
    <row r="1381" spans="1:1" x14ac:dyDescent="0.25">
      <c r="A1381">
        <v>3.2483246226330098</v>
      </c>
    </row>
    <row r="1382" spans="1:1" x14ac:dyDescent="0.25">
      <c r="A1382">
        <v>7.1094238279573201</v>
      </c>
    </row>
    <row r="1383" spans="1:1" x14ac:dyDescent="0.25">
      <c r="A1383">
        <v>15.218740976319101</v>
      </c>
    </row>
    <row r="1384" spans="1:1" x14ac:dyDescent="0.25">
      <c r="A1384">
        <v>8.1691792055017096</v>
      </c>
    </row>
    <row r="1385" spans="1:1" x14ac:dyDescent="0.25">
      <c r="A1385">
        <v>19.803478605855499</v>
      </c>
    </row>
    <row r="1386" spans="1:1" x14ac:dyDescent="0.25">
      <c r="A1386">
        <v>4.0391848045735701</v>
      </c>
    </row>
    <row r="1387" spans="1:1" x14ac:dyDescent="0.25">
      <c r="A1387">
        <v>1.0560471424576101</v>
      </c>
    </row>
    <row r="1388" spans="1:1" x14ac:dyDescent="0.25">
      <c r="A1388">
        <v>23.818705873991501</v>
      </c>
    </row>
    <row r="1389" spans="1:1" x14ac:dyDescent="0.25">
      <c r="A1389">
        <v>17.3272250245323</v>
      </c>
    </row>
    <row r="1390" spans="1:1" x14ac:dyDescent="0.25">
      <c r="A1390">
        <v>1.90092600292044</v>
      </c>
    </row>
    <row r="1391" spans="1:1" x14ac:dyDescent="0.25">
      <c r="A1391">
        <v>5.6798574220197304</v>
      </c>
    </row>
    <row r="1392" spans="1:1" x14ac:dyDescent="0.25">
      <c r="A1392">
        <v>14.155242142999599</v>
      </c>
    </row>
    <row r="1393" spans="1:1" x14ac:dyDescent="0.25">
      <c r="A1393">
        <v>8.36896946842195</v>
      </c>
    </row>
    <row r="1394" spans="1:1" x14ac:dyDescent="0.25">
      <c r="A1394">
        <v>5.5409309453346101</v>
      </c>
    </row>
    <row r="1395" spans="1:1" x14ac:dyDescent="0.25">
      <c r="A1395">
        <v>1.77176456275446</v>
      </c>
    </row>
    <row r="1396" spans="1:1" x14ac:dyDescent="0.25">
      <c r="A1396">
        <v>27.524979776899901</v>
      </c>
    </row>
    <row r="1397" spans="1:1" x14ac:dyDescent="0.25">
      <c r="A1397">
        <v>10.4307466690653</v>
      </c>
    </row>
    <row r="1398" spans="1:1" x14ac:dyDescent="0.25">
      <c r="A1398">
        <v>4.9539466922434503</v>
      </c>
    </row>
    <row r="1399" spans="1:1" x14ac:dyDescent="0.25">
      <c r="A1399">
        <v>16.5098200388388</v>
      </c>
    </row>
    <row r="1400" spans="1:1" x14ac:dyDescent="0.25">
      <c r="A1400">
        <v>16.843926649989701</v>
      </c>
    </row>
    <row r="1401" spans="1:1" x14ac:dyDescent="0.25">
      <c r="A1401">
        <v>2.6192716129099698</v>
      </c>
    </row>
    <row r="1402" spans="1:1" x14ac:dyDescent="0.25">
      <c r="A1402">
        <v>10.1100175939269</v>
      </c>
    </row>
    <row r="1403" spans="1:1" x14ac:dyDescent="0.25">
      <c r="A1403">
        <v>11.6132352631111</v>
      </c>
    </row>
    <row r="1404" spans="1:1" x14ac:dyDescent="0.25">
      <c r="A1404">
        <v>20.1039238738847</v>
      </c>
    </row>
    <row r="1405" spans="1:1" x14ac:dyDescent="0.25">
      <c r="A1405">
        <v>5.5210211188090801</v>
      </c>
    </row>
    <row r="1406" spans="1:1" x14ac:dyDescent="0.25">
      <c r="A1406">
        <v>10.287192253617601</v>
      </c>
    </row>
    <row r="1407" spans="1:1" x14ac:dyDescent="0.25">
      <c r="A1407">
        <v>12.2877990499993</v>
      </c>
    </row>
    <row r="1408" spans="1:1" x14ac:dyDescent="0.25">
      <c r="A1408">
        <v>8.58071009971958</v>
      </c>
    </row>
    <row r="1409" spans="1:1" x14ac:dyDescent="0.25">
      <c r="A1409">
        <v>8.5683440153298598</v>
      </c>
    </row>
    <row r="1410" spans="1:1" x14ac:dyDescent="0.25">
      <c r="A1410">
        <v>10.908151193083601</v>
      </c>
    </row>
    <row r="1411" spans="1:1" x14ac:dyDescent="0.25">
      <c r="A1411">
        <v>3.84524531857963</v>
      </c>
    </row>
    <row r="1412" spans="1:1" x14ac:dyDescent="0.25">
      <c r="A1412">
        <v>36.842833891812496</v>
      </c>
    </row>
    <row r="1413" spans="1:1" x14ac:dyDescent="0.25">
      <c r="A1413">
        <v>8.6783847329019395</v>
      </c>
    </row>
    <row r="1414" spans="1:1" x14ac:dyDescent="0.25">
      <c r="A1414">
        <v>8.5539129037157799</v>
      </c>
    </row>
    <row r="1415" spans="1:1" x14ac:dyDescent="0.25">
      <c r="A1415">
        <v>29.855879406847901</v>
      </c>
    </row>
    <row r="1416" spans="1:1" x14ac:dyDescent="0.25">
      <c r="A1416">
        <v>2.31817981053501</v>
      </c>
    </row>
    <row r="1417" spans="1:1" x14ac:dyDescent="0.25">
      <c r="A1417">
        <v>13.7802152699347</v>
      </c>
    </row>
    <row r="1418" spans="1:1" x14ac:dyDescent="0.25">
      <c r="A1418">
        <v>9.3083216362870793</v>
      </c>
    </row>
    <row r="1419" spans="1:1" x14ac:dyDescent="0.25">
      <c r="A1419">
        <v>17.765766716947901</v>
      </c>
    </row>
    <row r="1420" spans="1:1" x14ac:dyDescent="0.25">
      <c r="A1420">
        <v>6.9060558447149996</v>
      </c>
    </row>
    <row r="1421" spans="1:1" x14ac:dyDescent="0.25">
      <c r="A1421">
        <v>19.940426411407302</v>
      </c>
    </row>
    <row r="1422" spans="1:1" x14ac:dyDescent="0.25">
      <c r="A1422">
        <v>17.482935841965901</v>
      </c>
    </row>
    <row r="1423" spans="1:1" x14ac:dyDescent="0.25">
      <c r="A1423">
        <v>2.2054434406964698</v>
      </c>
    </row>
    <row r="1424" spans="1:1" x14ac:dyDescent="0.25">
      <c r="A1424">
        <v>7.9674087891685703</v>
      </c>
    </row>
    <row r="1425" spans="1:1" x14ac:dyDescent="0.25">
      <c r="A1425">
        <v>2.0522847213939901</v>
      </c>
    </row>
    <row r="1426" spans="1:1" x14ac:dyDescent="0.25">
      <c r="A1426">
        <v>16.888948228519801</v>
      </c>
    </row>
    <row r="1427" spans="1:1" x14ac:dyDescent="0.25">
      <c r="A1427">
        <v>6.00722926450117</v>
      </c>
    </row>
    <row r="1428" spans="1:1" x14ac:dyDescent="0.25">
      <c r="A1428">
        <v>11.0560559830966</v>
      </c>
    </row>
    <row r="1429" spans="1:1" x14ac:dyDescent="0.25">
      <c r="A1429">
        <v>26.624421162648598</v>
      </c>
    </row>
    <row r="1430" spans="1:1" x14ac:dyDescent="0.25">
      <c r="A1430">
        <v>8.5713553198454502</v>
      </c>
    </row>
    <row r="1431" spans="1:1" x14ac:dyDescent="0.25">
      <c r="A1431">
        <v>12.220908362158999</v>
      </c>
    </row>
    <row r="1432" spans="1:1" x14ac:dyDescent="0.25">
      <c r="A1432">
        <v>2.9525302510080502</v>
      </c>
    </row>
    <row r="1433" spans="1:1" x14ac:dyDescent="0.25">
      <c r="A1433">
        <v>15.0393942739378</v>
      </c>
    </row>
    <row r="1434" spans="1:1" x14ac:dyDescent="0.25">
      <c r="A1434">
        <v>28.4239665599296</v>
      </c>
    </row>
    <row r="1435" spans="1:1" x14ac:dyDescent="0.25">
      <c r="A1435">
        <v>3.9080769653394198</v>
      </c>
    </row>
    <row r="1436" spans="1:1" x14ac:dyDescent="0.25">
      <c r="A1436">
        <v>7.4550346311280302</v>
      </c>
    </row>
    <row r="1437" spans="1:1" x14ac:dyDescent="0.25">
      <c r="A1437">
        <v>6.4419611315355496</v>
      </c>
    </row>
    <row r="1438" spans="1:1" x14ac:dyDescent="0.25">
      <c r="A1438">
        <v>34.804360443188301</v>
      </c>
    </row>
    <row r="1439" spans="1:1" x14ac:dyDescent="0.25">
      <c r="A1439">
        <v>4.2528914545138496</v>
      </c>
    </row>
    <row r="1440" spans="1:1" x14ac:dyDescent="0.25">
      <c r="A1440">
        <v>4.8528667668640502</v>
      </c>
    </row>
    <row r="1441" spans="1:1" x14ac:dyDescent="0.25">
      <c r="A1441">
        <v>14.466917511014801</v>
      </c>
    </row>
    <row r="1442" spans="1:1" x14ac:dyDescent="0.25">
      <c r="A1442">
        <v>23.836800418663898</v>
      </c>
    </row>
    <row r="1443" spans="1:1" x14ac:dyDescent="0.25">
      <c r="A1443">
        <v>5.3132350637489498</v>
      </c>
    </row>
    <row r="1444" spans="1:1" x14ac:dyDescent="0.25">
      <c r="A1444">
        <v>1.54521861162385</v>
      </c>
    </row>
    <row r="1445" spans="1:1" x14ac:dyDescent="0.25">
      <c r="A1445">
        <v>1.62154939062112</v>
      </c>
    </row>
    <row r="1446" spans="1:1" x14ac:dyDescent="0.25">
      <c r="A1446">
        <v>21.757058587701401</v>
      </c>
    </row>
    <row r="1447" spans="1:1" x14ac:dyDescent="0.25">
      <c r="A1447">
        <v>14.0182887919423</v>
      </c>
    </row>
    <row r="1448" spans="1:1" x14ac:dyDescent="0.25">
      <c r="A1448">
        <v>7.0599098519683601</v>
      </c>
    </row>
    <row r="1449" spans="1:1" x14ac:dyDescent="0.25">
      <c r="A1449">
        <v>8.5536702984000001</v>
      </c>
    </row>
    <row r="1450" spans="1:1" x14ac:dyDescent="0.25">
      <c r="A1450">
        <v>5.5091320864937998</v>
      </c>
    </row>
    <row r="1451" spans="1:1" x14ac:dyDescent="0.25">
      <c r="A1451">
        <v>10.006302182825699</v>
      </c>
    </row>
    <row r="1452" spans="1:1" x14ac:dyDescent="0.25">
      <c r="A1452">
        <v>10.7402793049501</v>
      </c>
    </row>
    <row r="1453" spans="1:1" x14ac:dyDescent="0.25">
      <c r="A1453">
        <v>7.1405977544953396</v>
      </c>
    </row>
    <row r="1454" spans="1:1" x14ac:dyDescent="0.25">
      <c r="A1454">
        <v>16.892677372995799</v>
      </c>
    </row>
    <row r="1455" spans="1:1" x14ac:dyDescent="0.25">
      <c r="A1455">
        <v>14.309705969604099</v>
      </c>
    </row>
    <row r="1456" spans="1:1" x14ac:dyDescent="0.25">
      <c r="A1456">
        <v>7.0289726129536403</v>
      </c>
    </row>
    <row r="1457" spans="1:1" x14ac:dyDescent="0.25">
      <c r="A1457">
        <v>17.261776649738799</v>
      </c>
    </row>
    <row r="1458" spans="1:1" x14ac:dyDescent="0.25">
      <c r="A1458">
        <v>5.6258998574932804</v>
      </c>
    </row>
    <row r="1459" spans="1:1" x14ac:dyDescent="0.25">
      <c r="A1459">
        <v>15.1480582525696</v>
      </c>
    </row>
    <row r="1460" spans="1:1" x14ac:dyDescent="0.25">
      <c r="A1460">
        <v>8.6703633958453903</v>
      </c>
    </row>
    <row r="1461" spans="1:1" x14ac:dyDescent="0.25">
      <c r="A1461">
        <v>23.326496248817399</v>
      </c>
    </row>
    <row r="1462" spans="1:1" x14ac:dyDescent="0.25">
      <c r="A1462">
        <v>10.6946041298926</v>
      </c>
    </row>
    <row r="1463" spans="1:1" x14ac:dyDescent="0.25">
      <c r="A1463">
        <v>2.5794607690148501</v>
      </c>
    </row>
    <row r="1464" spans="1:1" x14ac:dyDescent="0.25">
      <c r="A1464">
        <v>3.8588829807985898</v>
      </c>
    </row>
    <row r="1465" spans="1:1" x14ac:dyDescent="0.25">
      <c r="A1465">
        <v>16.509333889310899</v>
      </c>
    </row>
    <row r="1466" spans="1:1" x14ac:dyDescent="0.25">
      <c r="A1466">
        <v>11.763873411906699</v>
      </c>
    </row>
    <row r="1467" spans="1:1" x14ac:dyDescent="0.25">
      <c r="A1467">
        <v>4.0373212650761996</v>
      </c>
    </row>
    <row r="1468" spans="1:1" x14ac:dyDescent="0.25">
      <c r="A1468">
        <v>26.913548843066401</v>
      </c>
    </row>
    <row r="1469" spans="1:1" x14ac:dyDescent="0.25">
      <c r="A1469">
        <v>4.2997367068567103</v>
      </c>
    </row>
    <row r="1470" spans="1:1" x14ac:dyDescent="0.25">
      <c r="A1470">
        <v>17.711413928583099</v>
      </c>
    </row>
    <row r="1471" spans="1:1" x14ac:dyDescent="0.25">
      <c r="A1471">
        <v>15.7969701445267</v>
      </c>
    </row>
    <row r="1472" spans="1:1" x14ac:dyDescent="0.25">
      <c r="A1472">
        <v>12.401101069633199</v>
      </c>
    </row>
    <row r="1473" spans="1:1" x14ac:dyDescent="0.25">
      <c r="A1473">
        <v>3.44016689538857</v>
      </c>
    </row>
    <row r="1474" spans="1:1" x14ac:dyDescent="0.25">
      <c r="A1474">
        <v>15.2691005471361</v>
      </c>
    </row>
    <row r="1475" spans="1:1" x14ac:dyDescent="0.25">
      <c r="A1475">
        <v>9.1111436962175603</v>
      </c>
    </row>
    <row r="1476" spans="1:1" x14ac:dyDescent="0.25">
      <c r="A1476">
        <v>6.7382048229361304</v>
      </c>
    </row>
    <row r="1477" spans="1:1" x14ac:dyDescent="0.25">
      <c r="A1477">
        <v>18.734655179305999</v>
      </c>
    </row>
    <row r="1478" spans="1:1" x14ac:dyDescent="0.25">
      <c r="A1478">
        <v>4.9472956967108104</v>
      </c>
    </row>
    <row r="1479" spans="1:1" x14ac:dyDescent="0.25">
      <c r="A1479">
        <v>7.9493332013413003</v>
      </c>
    </row>
    <row r="1480" spans="1:1" x14ac:dyDescent="0.25">
      <c r="A1480">
        <v>20.258717862047899</v>
      </c>
    </row>
    <row r="1481" spans="1:1" x14ac:dyDescent="0.25">
      <c r="A1481">
        <v>16.108861609787301</v>
      </c>
    </row>
    <row r="1482" spans="1:1" x14ac:dyDescent="0.25">
      <c r="A1482">
        <v>3.2757443695939901</v>
      </c>
    </row>
    <row r="1483" spans="1:1" x14ac:dyDescent="0.25">
      <c r="A1483">
        <v>9.4017899290310094</v>
      </c>
    </row>
    <row r="1484" spans="1:1" x14ac:dyDescent="0.25">
      <c r="A1484">
        <v>14.031717067497601</v>
      </c>
    </row>
    <row r="1485" spans="1:1" x14ac:dyDescent="0.25">
      <c r="A1485">
        <v>12.4551753673971</v>
      </c>
    </row>
    <row r="1486" spans="1:1" x14ac:dyDescent="0.25">
      <c r="A1486">
        <v>13.316156449329</v>
      </c>
    </row>
    <row r="1487" spans="1:1" x14ac:dyDescent="0.25">
      <c r="A1487">
        <v>4.1678744790768096</v>
      </c>
    </row>
    <row r="1488" spans="1:1" x14ac:dyDescent="0.25">
      <c r="A1488">
        <v>15.767468649943501</v>
      </c>
    </row>
    <row r="1489" spans="1:1" x14ac:dyDescent="0.25">
      <c r="A1489">
        <v>3.4079994118918302</v>
      </c>
    </row>
    <row r="1490" spans="1:1" x14ac:dyDescent="0.25">
      <c r="A1490">
        <v>13.0827841349865</v>
      </c>
    </row>
    <row r="1491" spans="1:1" x14ac:dyDescent="0.25">
      <c r="A1491">
        <v>6.6462206433680802</v>
      </c>
    </row>
    <row r="1492" spans="1:1" x14ac:dyDescent="0.25">
      <c r="A1492">
        <v>10.569127999736001</v>
      </c>
    </row>
    <row r="1493" spans="1:1" x14ac:dyDescent="0.25">
      <c r="A1493">
        <v>14.346109300112699</v>
      </c>
    </row>
    <row r="1494" spans="1:1" x14ac:dyDescent="0.25">
      <c r="A1494">
        <v>4.7954676051457099</v>
      </c>
    </row>
    <row r="1495" spans="1:1" x14ac:dyDescent="0.25">
      <c r="A1495">
        <v>6.2184843840495301</v>
      </c>
    </row>
    <row r="1496" spans="1:1" x14ac:dyDescent="0.25">
      <c r="A1496">
        <v>20.516399987742201</v>
      </c>
    </row>
    <row r="1497" spans="1:1" x14ac:dyDescent="0.25">
      <c r="A1497">
        <v>5.3532521497208698</v>
      </c>
    </row>
    <row r="1498" spans="1:1" x14ac:dyDescent="0.25">
      <c r="A1498">
        <v>5.8012297280336904</v>
      </c>
    </row>
    <row r="1499" spans="1:1" x14ac:dyDescent="0.25">
      <c r="A1499">
        <v>9.6053452392679404</v>
      </c>
    </row>
    <row r="1500" spans="1:1" x14ac:dyDescent="0.25">
      <c r="A1500">
        <v>39.360497701335902</v>
      </c>
    </row>
    <row r="1501" spans="1:1" x14ac:dyDescent="0.25">
      <c r="A1501">
        <v>8.6735407148819395</v>
      </c>
    </row>
    <row r="1502" spans="1:1" x14ac:dyDescent="0.25">
      <c r="A1502">
        <v>25.048281015589399</v>
      </c>
    </row>
    <row r="1503" spans="1:1" x14ac:dyDescent="0.25">
      <c r="A1503">
        <v>4.5726437613953603</v>
      </c>
    </row>
    <row r="1504" spans="1:1" x14ac:dyDescent="0.25">
      <c r="A1504">
        <v>3.3125941425117098</v>
      </c>
    </row>
    <row r="1505" spans="1:1" x14ac:dyDescent="0.25">
      <c r="A1505">
        <v>28.723130914155501</v>
      </c>
    </row>
    <row r="1506" spans="1:1" x14ac:dyDescent="0.25">
      <c r="A1506">
        <v>8.0372667151215005</v>
      </c>
    </row>
    <row r="1507" spans="1:1" x14ac:dyDescent="0.25">
      <c r="A1507">
        <v>10.6666981776089</v>
      </c>
    </row>
    <row r="1508" spans="1:1" x14ac:dyDescent="0.25">
      <c r="A1508">
        <v>19.3266652326176</v>
      </c>
    </row>
    <row r="1509" spans="1:1" x14ac:dyDescent="0.25">
      <c r="A1509">
        <v>20.854194552173901</v>
      </c>
    </row>
    <row r="1510" spans="1:1" x14ac:dyDescent="0.25">
      <c r="A1510">
        <v>3.5763600090037699</v>
      </c>
    </row>
    <row r="1511" spans="1:1" x14ac:dyDescent="0.25">
      <c r="A1511">
        <v>7.8882968602833996</v>
      </c>
    </row>
    <row r="1512" spans="1:1" x14ac:dyDescent="0.25">
      <c r="A1512">
        <v>11.3102573258245</v>
      </c>
    </row>
    <row r="1513" spans="1:1" x14ac:dyDescent="0.25">
      <c r="A1513">
        <v>19.041491529242201</v>
      </c>
    </row>
    <row r="1514" spans="1:1" x14ac:dyDescent="0.25">
      <c r="A1514">
        <v>31.1182947251542</v>
      </c>
    </row>
    <row r="1515" spans="1:1" x14ac:dyDescent="0.25">
      <c r="A1515">
        <v>10.2906403023345</v>
      </c>
    </row>
    <row r="1516" spans="1:1" x14ac:dyDescent="0.25">
      <c r="A1516">
        <v>6.2908440193142399</v>
      </c>
    </row>
    <row r="1517" spans="1:1" x14ac:dyDescent="0.25">
      <c r="A1517">
        <v>8.25270637279589</v>
      </c>
    </row>
    <row r="1518" spans="1:1" x14ac:dyDescent="0.25">
      <c r="A1518">
        <v>7.4646125090917197</v>
      </c>
    </row>
    <row r="1519" spans="1:1" x14ac:dyDescent="0.25">
      <c r="A1519">
        <v>39.411384169405103</v>
      </c>
    </row>
    <row r="1520" spans="1:1" x14ac:dyDescent="0.25">
      <c r="A1520">
        <v>14.3050699063099</v>
      </c>
    </row>
    <row r="1521" spans="1:1" x14ac:dyDescent="0.25">
      <c r="A1521">
        <v>3.3996571424061401</v>
      </c>
    </row>
    <row r="1522" spans="1:1" x14ac:dyDescent="0.25">
      <c r="A1522">
        <v>12.308164811234301</v>
      </c>
    </row>
    <row r="1523" spans="1:1" x14ac:dyDescent="0.25">
      <c r="A1523">
        <v>5.9006912473069502</v>
      </c>
    </row>
    <row r="1524" spans="1:1" x14ac:dyDescent="0.25">
      <c r="A1524">
        <v>17.315892076592601</v>
      </c>
    </row>
    <row r="1525" spans="1:1" x14ac:dyDescent="0.25">
      <c r="A1525">
        <v>16.589908593439301</v>
      </c>
    </row>
    <row r="1526" spans="1:1" x14ac:dyDescent="0.25">
      <c r="A1526">
        <v>10.7066179576381</v>
      </c>
    </row>
    <row r="1527" spans="1:1" x14ac:dyDescent="0.25">
      <c r="A1527">
        <v>10.167327942734801</v>
      </c>
    </row>
    <row r="1528" spans="1:1" x14ac:dyDescent="0.25">
      <c r="A1528">
        <v>25.7900695141923</v>
      </c>
    </row>
    <row r="1529" spans="1:1" x14ac:dyDescent="0.25">
      <c r="A1529">
        <v>3.05825667393484</v>
      </c>
    </row>
    <row r="1530" spans="1:1" x14ac:dyDescent="0.25">
      <c r="A1530">
        <v>35.047531550359402</v>
      </c>
    </row>
    <row r="1531" spans="1:1" x14ac:dyDescent="0.25">
      <c r="A1531">
        <v>8.2418334306354293</v>
      </c>
    </row>
    <row r="1532" spans="1:1" x14ac:dyDescent="0.25">
      <c r="A1532">
        <v>13.080164888141701</v>
      </c>
    </row>
    <row r="1533" spans="1:1" x14ac:dyDescent="0.25">
      <c r="A1533">
        <v>4.7636854883979298</v>
      </c>
    </row>
    <row r="1534" spans="1:1" x14ac:dyDescent="0.25">
      <c r="A1534">
        <v>21.4560786670719</v>
      </c>
    </row>
    <row r="1535" spans="1:1" x14ac:dyDescent="0.25">
      <c r="A1535">
        <v>2.1475450916463399</v>
      </c>
    </row>
    <row r="1536" spans="1:1" x14ac:dyDescent="0.25">
      <c r="A1536">
        <v>9.6230724435803001</v>
      </c>
    </row>
    <row r="1537" spans="1:1" x14ac:dyDescent="0.25">
      <c r="A1537">
        <v>2.5785168899003601</v>
      </c>
    </row>
    <row r="1538" spans="1:1" x14ac:dyDescent="0.25">
      <c r="A1538">
        <v>23.188331774164901</v>
      </c>
    </row>
    <row r="1539" spans="1:1" x14ac:dyDescent="0.25">
      <c r="A1539">
        <v>5.1110172723826404</v>
      </c>
    </row>
    <row r="1540" spans="1:1" x14ac:dyDescent="0.25">
      <c r="A1540">
        <v>1.48299834008358</v>
      </c>
    </row>
    <row r="1541" spans="1:1" x14ac:dyDescent="0.25">
      <c r="A1541">
        <v>12.9446659605821</v>
      </c>
    </row>
    <row r="1542" spans="1:1" x14ac:dyDescent="0.25">
      <c r="A1542">
        <v>20.8607355595611</v>
      </c>
    </row>
    <row r="1543" spans="1:1" x14ac:dyDescent="0.25">
      <c r="A1543">
        <v>2.46265392693758</v>
      </c>
    </row>
    <row r="1544" spans="1:1" x14ac:dyDescent="0.25">
      <c r="A1544">
        <v>17.363424053827799</v>
      </c>
    </row>
    <row r="1545" spans="1:1" x14ac:dyDescent="0.25">
      <c r="A1545">
        <v>3.7744162101788801</v>
      </c>
    </row>
    <row r="1546" spans="1:1" x14ac:dyDescent="0.25">
      <c r="A1546">
        <v>17.702240641525201</v>
      </c>
    </row>
    <row r="1547" spans="1:1" x14ac:dyDescent="0.25">
      <c r="A1547">
        <v>18.092156058354199</v>
      </c>
    </row>
    <row r="1548" spans="1:1" x14ac:dyDescent="0.25">
      <c r="A1548">
        <v>2.9477344541996202</v>
      </c>
    </row>
    <row r="1549" spans="1:1" x14ac:dyDescent="0.25">
      <c r="A1549">
        <v>10.187732904498301</v>
      </c>
    </row>
    <row r="1550" spans="1:1" x14ac:dyDescent="0.25">
      <c r="A1550">
        <v>6.4918346469807897</v>
      </c>
    </row>
    <row r="1551" spans="1:1" x14ac:dyDescent="0.25">
      <c r="A1551">
        <v>3.8939809764364002</v>
      </c>
    </row>
    <row r="1552" spans="1:1" x14ac:dyDescent="0.25">
      <c r="A1552">
        <v>39.367358819581497</v>
      </c>
    </row>
    <row r="1553" spans="1:1" x14ac:dyDescent="0.25">
      <c r="A1553">
        <v>8.3672627250644993</v>
      </c>
    </row>
    <row r="1554" spans="1:1" x14ac:dyDescent="0.25">
      <c r="A1554">
        <v>10.231008660342701</v>
      </c>
    </row>
    <row r="1555" spans="1:1" x14ac:dyDescent="0.25">
      <c r="A1555">
        <v>9.5199856592919794</v>
      </c>
    </row>
    <row r="1556" spans="1:1" x14ac:dyDescent="0.25">
      <c r="A1556">
        <v>6.53920484089402</v>
      </c>
    </row>
    <row r="1557" spans="1:1" x14ac:dyDescent="0.25">
      <c r="A1557">
        <v>35.176338010932497</v>
      </c>
    </row>
    <row r="1558" spans="1:1" x14ac:dyDescent="0.25">
      <c r="A1558">
        <v>24.107712951054999</v>
      </c>
    </row>
    <row r="1559" spans="1:1" x14ac:dyDescent="0.25">
      <c r="A1559">
        <v>3.4838531513909299</v>
      </c>
    </row>
    <row r="1560" spans="1:1" x14ac:dyDescent="0.25">
      <c r="A1560">
        <v>13.973658166657399</v>
      </c>
    </row>
    <row r="1561" spans="1:1" x14ac:dyDescent="0.25">
      <c r="A1561">
        <v>10.8578492773742</v>
      </c>
    </row>
    <row r="1562" spans="1:1" x14ac:dyDescent="0.25">
      <c r="A1562">
        <v>19.215993196586201</v>
      </c>
    </row>
    <row r="1563" spans="1:1" x14ac:dyDescent="0.25">
      <c r="A1563">
        <v>29.849655829255301</v>
      </c>
    </row>
    <row r="1564" spans="1:1" x14ac:dyDescent="0.25">
      <c r="A1564">
        <v>6.24692948257022</v>
      </c>
    </row>
    <row r="1565" spans="1:1" x14ac:dyDescent="0.25">
      <c r="A1565">
        <v>12.8523728135499</v>
      </c>
    </row>
    <row r="1566" spans="1:1" x14ac:dyDescent="0.25">
      <c r="A1566">
        <v>21.914043003556301</v>
      </c>
    </row>
    <row r="1567" spans="1:1" x14ac:dyDescent="0.25">
      <c r="A1567">
        <v>6.3106874186415496</v>
      </c>
    </row>
    <row r="1568" spans="1:1" x14ac:dyDescent="0.25">
      <c r="A1568">
        <v>3.3938994878790498</v>
      </c>
    </row>
    <row r="1569" spans="1:1" x14ac:dyDescent="0.25">
      <c r="A1569">
        <v>6.6265285815787696</v>
      </c>
    </row>
    <row r="1570" spans="1:1" x14ac:dyDescent="0.25">
      <c r="A1570">
        <v>22.247391108460601</v>
      </c>
    </row>
    <row r="1571" spans="1:1" x14ac:dyDescent="0.25">
      <c r="A1571">
        <v>3.86310301582661</v>
      </c>
    </row>
    <row r="1572" spans="1:1" x14ac:dyDescent="0.25">
      <c r="A1572">
        <v>4.1357835787849</v>
      </c>
    </row>
    <row r="1573" spans="1:1" x14ac:dyDescent="0.25">
      <c r="A1573">
        <v>6.0190838270610101</v>
      </c>
    </row>
    <row r="1574" spans="1:1" x14ac:dyDescent="0.25">
      <c r="A1574">
        <v>33.274425283236397</v>
      </c>
    </row>
    <row r="1575" spans="1:1" x14ac:dyDescent="0.25">
      <c r="A1575">
        <v>9.8179042051222396</v>
      </c>
    </row>
    <row r="1576" spans="1:1" x14ac:dyDescent="0.25">
      <c r="A1576">
        <v>4.5656973726671</v>
      </c>
    </row>
    <row r="1577" spans="1:1" x14ac:dyDescent="0.25">
      <c r="A1577">
        <v>9.4424203336757095</v>
      </c>
    </row>
    <row r="1578" spans="1:1" x14ac:dyDescent="0.25">
      <c r="A1578">
        <v>15.3154378758526</v>
      </c>
    </row>
    <row r="1579" spans="1:1" x14ac:dyDescent="0.25">
      <c r="A1579">
        <v>2.86516181422266</v>
      </c>
    </row>
    <row r="1580" spans="1:1" x14ac:dyDescent="0.25">
      <c r="A1580">
        <v>10.679378881788001</v>
      </c>
    </row>
    <row r="1581" spans="1:1" x14ac:dyDescent="0.25">
      <c r="A1581">
        <v>2.9320416973526502</v>
      </c>
    </row>
    <row r="1582" spans="1:1" x14ac:dyDescent="0.25">
      <c r="A1582">
        <v>14.775002705788401</v>
      </c>
    </row>
    <row r="1583" spans="1:1" x14ac:dyDescent="0.25">
      <c r="A1583">
        <v>10.3655205128796</v>
      </c>
    </row>
    <row r="1584" spans="1:1" x14ac:dyDescent="0.25">
      <c r="A1584">
        <v>15.970394400717</v>
      </c>
    </row>
    <row r="1585" spans="1:1" x14ac:dyDescent="0.25">
      <c r="A1585">
        <v>10.9383579462617</v>
      </c>
    </row>
    <row r="1586" spans="1:1" x14ac:dyDescent="0.25">
      <c r="A1586">
        <v>24.613108595748098</v>
      </c>
    </row>
    <row r="1587" spans="1:1" x14ac:dyDescent="0.25">
      <c r="A1587">
        <v>0.80620809046916597</v>
      </c>
    </row>
    <row r="1588" spans="1:1" x14ac:dyDescent="0.25">
      <c r="A1588">
        <v>4.3187321398927399</v>
      </c>
    </row>
    <row r="1589" spans="1:1" x14ac:dyDescent="0.25">
      <c r="A1589">
        <v>8.4042412722567992</v>
      </c>
    </row>
    <row r="1590" spans="1:1" x14ac:dyDescent="0.25">
      <c r="A1590">
        <v>7.0606479072992698</v>
      </c>
    </row>
    <row r="1591" spans="1:1" x14ac:dyDescent="0.25">
      <c r="A1591">
        <v>22.661719436795401</v>
      </c>
    </row>
    <row r="1592" spans="1:1" x14ac:dyDescent="0.25">
      <c r="A1592">
        <v>13.313305181232501</v>
      </c>
    </row>
    <row r="1593" spans="1:1" x14ac:dyDescent="0.25">
      <c r="A1593">
        <v>1.33089723166503</v>
      </c>
    </row>
    <row r="1594" spans="1:1" x14ac:dyDescent="0.25">
      <c r="A1594">
        <v>16.444014386118099</v>
      </c>
    </row>
    <row r="1595" spans="1:1" x14ac:dyDescent="0.25">
      <c r="A1595">
        <v>8.0895792108787692</v>
      </c>
    </row>
    <row r="1596" spans="1:1" x14ac:dyDescent="0.25">
      <c r="A1596">
        <v>7.5450414479749597</v>
      </c>
    </row>
    <row r="1597" spans="1:1" x14ac:dyDescent="0.25">
      <c r="A1597">
        <v>3.5370987250063899</v>
      </c>
    </row>
    <row r="1598" spans="1:1" x14ac:dyDescent="0.25">
      <c r="A1598">
        <v>29.810198745039401</v>
      </c>
    </row>
    <row r="1599" spans="1:1" x14ac:dyDescent="0.25">
      <c r="A1599">
        <v>12.639869922016899</v>
      </c>
    </row>
    <row r="1600" spans="1:1" x14ac:dyDescent="0.25">
      <c r="A1600">
        <v>3.5946703188516298</v>
      </c>
    </row>
    <row r="1601" spans="1:1" x14ac:dyDescent="0.25">
      <c r="A1601">
        <v>9.1182556311168703</v>
      </c>
    </row>
    <row r="1602" spans="1:1" x14ac:dyDescent="0.25">
      <c r="A1602">
        <v>15.419371056699401</v>
      </c>
    </row>
    <row r="1603" spans="1:1" x14ac:dyDescent="0.25">
      <c r="A1603">
        <v>5.6249094637896198</v>
      </c>
    </row>
    <row r="1604" spans="1:1" x14ac:dyDescent="0.25">
      <c r="A1604">
        <v>30.479913820159901</v>
      </c>
    </row>
    <row r="1605" spans="1:1" x14ac:dyDescent="0.25">
      <c r="A1605">
        <v>31.145994895762598</v>
      </c>
    </row>
    <row r="1606" spans="1:1" x14ac:dyDescent="0.25">
      <c r="A1606">
        <v>3.3409417739996399</v>
      </c>
    </row>
    <row r="1607" spans="1:1" x14ac:dyDescent="0.25">
      <c r="A1607">
        <v>8.2949253241251295</v>
      </c>
    </row>
    <row r="1608" spans="1:1" x14ac:dyDescent="0.25">
      <c r="A1608">
        <v>17.2111830795575</v>
      </c>
    </row>
    <row r="1609" spans="1:1" x14ac:dyDescent="0.25">
      <c r="A1609">
        <v>27.190684305259399</v>
      </c>
    </row>
    <row r="1610" spans="1:1" x14ac:dyDescent="0.25">
      <c r="A1610">
        <v>6.1535421699857498</v>
      </c>
    </row>
    <row r="1611" spans="1:1" x14ac:dyDescent="0.25">
      <c r="A1611">
        <v>9.4173080991064495</v>
      </c>
    </row>
    <row r="1612" spans="1:1" x14ac:dyDescent="0.25">
      <c r="A1612">
        <v>1.74664079600872</v>
      </c>
    </row>
    <row r="1613" spans="1:1" x14ac:dyDescent="0.25">
      <c r="A1613">
        <v>39.435540635756098</v>
      </c>
    </row>
    <row r="1614" spans="1:1" x14ac:dyDescent="0.25">
      <c r="A1614">
        <v>7.77766918227662</v>
      </c>
    </row>
    <row r="1615" spans="1:1" x14ac:dyDescent="0.25">
      <c r="A1615">
        <v>23.569086343231199</v>
      </c>
    </row>
    <row r="1616" spans="1:1" x14ac:dyDescent="0.25">
      <c r="A1616">
        <v>20.2031098946192</v>
      </c>
    </row>
    <row r="1617" spans="1:1" x14ac:dyDescent="0.25">
      <c r="A1617">
        <v>26.549220025913598</v>
      </c>
    </row>
    <row r="1618" spans="1:1" x14ac:dyDescent="0.25">
      <c r="A1618">
        <v>1.6686785078986199</v>
      </c>
    </row>
    <row r="1619" spans="1:1" x14ac:dyDescent="0.25">
      <c r="A1619">
        <v>2.7199246729910702</v>
      </c>
    </row>
    <row r="1620" spans="1:1" x14ac:dyDescent="0.25">
      <c r="A1620">
        <v>23.843121561590401</v>
      </c>
    </row>
    <row r="1621" spans="1:1" x14ac:dyDescent="0.25">
      <c r="A1621">
        <v>22.071046033163999</v>
      </c>
    </row>
    <row r="1622" spans="1:1" x14ac:dyDescent="0.25">
      <c r="A1622">
        <v>5.2457888834885296</v>
      </c>
    </row>
    <row r="1623" spans="1:1" x14ac:dyDescent="0.25">
      <c r="A1623">
        <v>7.7444699153666701</v>
      </c>
    </row>
    <row r="1624" spans="1:1" x14ac:dyDescent="0.25">
      <c r="A1624">
        <v>11.224656784145999</v>
      </c>
    </row>
    <row r="1625" spans="1:1" x14ac:dyDescent="0.25">
      <c r="A1625">
        <v>14.420815872200899</v>
      </c>
    </row>
    <row r="1626" spans="1:1" x14ac:dyDescent="0.25">
      <c r="A1626">
        <v>11.3058718658695</v>
      </c>
    </row>
    <row r="1627" spans="1:1" x14ac:dyDescent="0.25">
      <c r="A1627">
        <v>21.938110690841</v>
      </c>
    </row>
    <row r="1628" spans="1:1" x14ac:dyDescent="0.25">
      <c r="A1628">
        <v>18.3127191419801</v>
      </c>
    </row>
    <row r="1629" spans="1:1" x14ac:dyDescent="0.25">
      <c r="A1629">
        <v>4.9087760885355003</v>
      </c>
    </row>
    <row r="1630" spans="1:1" x14ac:dyDescent="0.25">
      <c r="A1630">
        <v>2.5043990532500802</v>
      </c>
    </row>
    <row r="1631" spans="1:1" x14ac:dyDescent="0.25">
      <c r="A1631">
        <v>20.558465718416599</v>
      </c>
    </row>
    <row r="1632" spans="1:1" x14ac:dyDescent="0.25">
      <c r="A1632">
        <v>5.3492963238998703</v>
      </c>
    </row>
    <row r="1633" spans="1:1" x14ac:dyDescent="0.25">
      <c r="A1633">
        <v>7.8389111673621397</v>
      </c>
    </row>
    <row r="1634" spans="1:1" x14ac:dyDescent="0.25">
      <c r="A1634">
        <v>17.138327208962998</v>
      </c>
    </row>
    <row r="1635" spans="1:1" x14ac:dyDescent="0.25">
      <c r="A1635">
        <v>5.5101550592388397</v>
      </c>
    </row>
    <row r="1636" spans="1:1" x14ac:dyDescent="0.25">
      <c r="A1636">
        <v>20.785384192862999</v>
      </c>
    </row>
    <row r="1637" spans="1:1" x14ac:dyDescent="0.25">
      <c r="A1637">
        <v>7.9637279767300804</v>
      </c>
    </row>
    <row r="1638" spans="1:1" x14ac:dyDescent="0.25">
      <c r="A1638">
        <v>3.2373440148912098</v>
      </c>
    </row>
    <row r="1639" spans="1:1" x14ac:dyDescent="0.25">
      <c r="A1639">
        <v>30.652591405349</v>
      </c>
    </row>
    <row r="1640" spans="1:1" x14ac:dyDescent="0.25">
      <c r="A1640">
        <v>3.2165917132511299</v>
      </c>
    </row>
    <row r="1641" spans="1:1" x14ac:dyDescent="0.25">
      <c r="A1641">
        <v>9.6066565165134001</v>
      </c>
    </row>
    <row r="1642" spans="1:1" x14ac:dyDescent="0.25">
      <c r="A1642">
        <v>8.3492358743215895</v>
      </c>
    </row>
    <row r="1643" spans="1:1" x14ac:dyDescent="0.25">
      <c r="A1643">
        <v>32.891294901135097</v>
      </c>
    </row>
    <row r="1644" spans="1:1" x14ac:dyDescent="0.25">
      <c r="A1644">
        <v>13.640541102619901</v>
      </c>
    </row>
    <row r="1645" spans="1:1" x14ac:dyDescent="0.25">
      <c r="A1645">
        <v>11.257871459552399</v>
      </c>
    </row>
    <row r="1646" spans="1:1" x14ac:dyDescent="0.25">
      <c r="A1646">
        <v>8.9030267604925708</v>
      </c>
    </row>
    <row r="1647" spans="1:1" x14ac:dyDescent="0.25">
      <c r="A1647">
        <v>15.6832347405983</v>
      </c>
    </row>
    <row r="1648" spans="1:1" x14ac:dyDescent="0.25">
      <c r="A1648">
        <v>4.3370351140995602</v>
      </c>
    </row>
    <row r="1649" spans="1:1" x14ac:dyDescent="0.25">
      <c r="A1649">
        <v>22.204477439457399</v>
      </c>
    </row>
    <row r="1650" spans="1:1" x14ac:dyDescent="0.25">
      <c r="A1650">
        <v>19.694237903300401</v>
      </c>
    </row>
    <row r="1651" spans="1:1" x14ac:dyDescent="0.25">
      <c r="A1651">
        <v>7.11504109717246</v>
      </c>
    </row>
    <row r="1652" spans="1:1" x14ac:dyDescent="0.25">
      <c r="A1652">
        <v>2.6010173421161999</v>
      </c>
    </row>
    <row r="1653" spans="1:1" x14ac:dyDescent="0.25">
      <c r="A1653">
        <v>15.924145657365401</v>
      </c>
    </row>
    <row r="1654" spans="1:1" x14ac:dyDescent="0.25">
      <c r="A1654">
        <v>12.689522116991499</v>
      </c>
    </row>
    <row r="1655" spans="1:1" x14ac:dyDescent="0.25">
      <c r="A1655">
        <v>4.0673447111435701</v>
      </c>
    </row>
    <row r="1656" spans="1:1" x14ac:dyDescent="0.25">
      <c r="A1656">
        <v>15.938316174720301</v>
      </c>
    </row>
    <row r="1657" spans="1:1" x14ac:dyDescent="0.25">
      <c r="A1657">
        <v>11.364599146891599</v>
      </c>
    </row>
    <row r="1658" spans="1:1" x14ac:dyDescent="0.25">
      <c r="A1658">
        <v>9.3813861712510604</v>
      </c>
    </row>
    <row r="1659" spans="1:1" x14ac:dyDescent="0.25">
      <c r="A1659">
        <v>21.723053474272199</v>
      </c>
    </row>
    <row r="1660" spans="1:1" x14ac:dyDescent="0.25">
      <c r="A1660">
        <v>6.23572527572819</v>
      </c>
    </row>
    <row r="1661" spans="1:1" x14ac:dyDescent="0.25">
      <c r="A1661">
        <v>5.4880341497976897</v>
      </c>
    </row>
    <row r="1662" spans="1:1" x14ac:dyDescent="0.25">
      <c r="A1662">
        <v>8.3072938606155606</v>
      </c>
    </row>
    <row r="1663" spans="1:1" x14ac:dyDescent="0.25">
      <c r="A1663">
        <v>34.259463151510197</v>
      </c>
    </row>
    <row r="1664" spans="1:1" x14ac:dyDescent="0.25">
      <c r="A1664">
        <v>9.5258793943059796</v>
      </c>
    </row>
    <row r="1665" spans="1:1" x14ac:dyDescent="0.25">
      <c r="A1665">
        <v>10.681138671866201</v>
      </c>
    </row>
    <row r="1666" spans="1:1" x14ac:dyDescent="0.25">
      <c r="A1666">
        <v>12.809729597586401</v>
      </c>
    </row>
    <row r="1667" spans="1:1" x14ac:dyDescent="0.25">
      <c r="A1667">
        <v>9.5937356855552807</v>
      </c>
    </row>
    <row r="1668" spans="1:1" x14ac:dyDescent="0.25">
      <c r="A1668">
        <v>10.144338342288799</v>
      </c>
    </row>
    <row r="1669" spans="1:1" x14ac:dyDescent="0.25">
      <c r="A1669">
        <v>18.255163011118199</v>
      </c>
    </row>
    <row r="1670" spans="1:1" x14ac:dyDescent="0.25">
      <c r="A1670">
        <v>7.2122398184088503</v>
      </c>
    </row>
    <row r="1671" spans="1:1" x14ac:dyDescent="0.25">
      <c r="A1671">
        <v>4.4597854863740496</v>
      </c>
    </row>
    <row r="1672" spans="1:1" x14ac:dyDescent="0.25">
      <c r="A1672">
        <v>6.23157776914642</v>
      </c>
    </row>
    <row r="1673" spans="1:1" x14ac:dyDescent="0.25">
      <c r="A1673">
        <v>17.025007815366202</v>
      </c>
    </row>
    <row r="1674" spans="1:1" x14ac:dyDescent="0.25">
      <c r="A1674">
        <v>16.018510601325101</v>
      </c>
    </row>
    <row r="1675" spans="1:1" x14ac:dyDescent="0.25">
      <c r="A1675">
        <v>7.9067966438061301</v>
      </c>
    </row>
    <row r="1676" spans="1:1" x14ac:dyDescent="0.25">
      <c r="A1676">
        <v>3.7806846259030298</v>
      </c>
    </row>
    <row r="1677" spans="1:1" x14ac:dyDescent="0.25">
      <c r="A1677">
        <v>19.478827303889801</v>
      </c>
    </row>
    <row r="1678" spans="1:1" x14ac:dyDescent="0.25">
      <c r="A1678">
        <v>13.097592757264801</v>
      </c>
    </row>
    <row r="1679" spans="1:1" x14ac:dyDescent="0.25">
      <c r="A1679">
        <v>13.9245024833629</v>
      </c>
    </row>
    <row r="1680" spans="1:1" x14ac:dyDescent="0.25">
      <c r="A1680">
        <v>6.3200227838419396</v>
      </c>
    </row>
    <row r="1681" spans="1:1" x14ac:dyDescent="0.25">
      <c r="A1681">
        <v>10.394454181647699</v>
      </c>
    </row>
    <row r="1682" spans="1:1" x14ac:dyDescent="0.25">
      <c r="A1682">
        <v>13.800649124579801</v>
      </c>
    </row>
    <row r="1683" spans="1:1" x14ac:dyDescent="0.25">
      <c r="A1683">
        <v>15.763655298474999</v>
      </c>
    </row>
    <row r="1684" spans="1:1" x14ac:dyDescent="0.25">
      <c r="A1684">
        <v>12.2173481402902</v>
      </c>
    </row>
    <row r="1685" spans="1:1" x14ac:dyDescent="0.25">
      <c r="A1685">
        <v>5.5273458204501402</v>
      </c>
    </row>
    <row r="1686" spans="1:1" x14ac:dyDescent="0.25">
      <c r="A1686">
        <v>12.4538901750884</v>
      </c>
    </row>
    <row r="1687" spans="1:1" x14ac:dyDescent="0.25">
      <c r="A1687">
        <v>11.957211821774299</v>
      </c>
    </row>
    <row r="1688" spans="1:1" x14ac:dyDescent="0.25">
      <c r="A1688">
        <v>16.7859530260912</v>
      </c>
    </row>
    <row r="1689" spans="1:1" x14ac:dyDescent="0.25">
      <c r="A1689">
        <v>5.4095739829380101</v>
      </c>
    </row>
    <row r="1690" spans="1:1" x14ac:dyDescent="0.25">
      <c r="A1690">
        <v>8.8589030683385808</v>
      </c>
    </row>
    <row r="1691" spans="1:1" x14ac:dyDescent="0.25">
      <c r="A1691">
        <v>14.8315250851872</v>
      </c>
    </row>
    <row r="1692" spans="1:1" x14ac:dyDescent="0.25">
      <c r="A1692">
        <v>13.319176087887501</v>
      </c>
    </row>
    <row r="1693" spans="1:1" x14ac:dyDescent="0.25">
      <c r="A1693">
        <v>11.1995436984162</v>
      </c>
    </row>
    <row r="1694" spans="1:1" x14ac:dyDescent="0.25">
      <c r="A1694">
        <v>6.2336645653719698</v>
      </c>
    </row>
    <row r="1695" spans="1:1" x14ac:dyDescent="0.25">
      <c r="A1695">
        <v>13.7540188551553</v>
      </c>
    </row>
    <row r="1696" spans="1:1" x14ac:dyDescent="0.25">
      <c r="A1696">
        <v>9.0927377248822001</v>
      </c>
    </row>
    <row r="1697" spans="1:1" x14ac:dyDescent="0.25">
      <c r="A1697">
        <v>10.2934912995914</v>
      </c>
    </row>
    <row r="1698" spans="1:1" x14ac:dyDescent="0.25">
      <c r="A1698">
        <v>12.3697190239095</v>
      </c>
    </row>
    <row r="1699" spans="1:1" x14ac:dyDescent="0.25">
      <c r="A1699">
        <v>10.751553445398301</v>
      </c>
    </row>
    <row r="1700" spans="1:1" x14ac:dyDescent="0.25">
      <c r="A1700">
        <v>10.6284935088458</v>
      </c>
    </row>
    <row r="1701" spans="1:1" x14ac:dyDescent="0.25">
      <c r="A1701">
        <v>11.4609761097679</v>
      </c>
    </row>
    <row r="1702" spans="1:1" x14ac:dyDescent="0.25">
      <c r="A1702">
        <v>12.7771843224156</v>
      </c>
    </row>
    <row r="1703" spans="1:1" x14ac:dyDescent="0.25">
      <c r="A1703">
        <v>12.6041141393318</v>
      </c>
    </row>
    <row r="1704" spans="1:1" x14ac:dyDescent="0.25">
      <c r="A1704">
        <v>9.30774992569091</v>
      </c>
    </row>
    <row r="1705" spans="1:1" x14ac:dyDescent="0.25">
      <c r="A1705">
        <v>9.2382296345016801</v>
      </c>
    </row>
    <row r="1706" spans="1:1" x14ac:dyDescent="0.25">
      <c r="A1706">
        <v>9.7878434745766398</v>
      </c>
    </row>
    <row r="1707" spans="1:1" x14ac:dyDescent="0.25">
      <c r="A1707">
        <v>10.6510072043808</v>
      </c>
    </row>
    <row r="1708" spans="1:1" x14ac:dyDescent="0.25">
      <c r="A1708">
        <v>9.8503686361509502</v>
      </c>
    </row>
    <row r="1709" spans="1:1" x14ac:dyDescent="0.25">
      <c r="A1709">
        <v>9.9618324506049394</v>
      </c>
    </row>
    <row r="1710" spans="1:1" x14ac:dyDescent="0.25">
      <c r="A1710">
        <v>12.3989420777918</v>
      </c>
    </row>
    <row r="1711" spans="1:1" x14ac:dyDescent="0.25">
      <c r="A1711">
        <v>11.823559947165601</v>
      </c>
    </row>
    <row r="1712" spans="1:1" x14ac:dyDescent="0.25">
      <c r="A1712">
        <v>10.189820569436099</v>
      </c>
    </row>
    <row r="1713" spans="1:1" x14ac:dyDescent="0.25">
      <c r="A1713">
        <v>9.0519667875090999</v>
      </c>
    </row>
    <row r="1714" spans="1:1" x14ac:dyDescent="0.25">
      <c r="A1714">
        <v>9.9148031669004304</v>
      </c>
    </row>
    <row r="1715" spans="1:1" x14ac:dyDescent="0.25">
      <c r="A1715">
        <v>12.9962146823348</v>
      </c>
    </row>
    <row r="1716" spans="1:1" x14ac:dyDescent="0.25">
      <c r="A1716">
        <v>10.476513708173099</v>
      </c>
    </row>
    <row r="1717" spans="1:1" x14ac:dyDescent="0.25">
      <c r="A1717">
        <v>9.2508581639769698</v>
      </c>
    </row>
    <row r="1718" spans="1:1" x14ac:dyDescent="0.25">
      <c r="A1718">
        <v>9.0680049619118392</v>
      </c>
    </row>
    <row r="1719" spans="1:1" x14ac:dyDescent="0.25">
      <c r="A1719">
        <v>11.276305914316101</v>
      </c>
    </row>
    <row r="1720" spans="1:1" x14ac:dyDescent="0.25">
      <c r="A1720">
        <v>10.997104263625801</v>
      </c>
    </row>
    <row r="1721" spans="1:1" x14ac:dyDescent="0.25">
      <c r="A1721">
        <v>10.0792812896514</v>
      </c>
    </row>
    <row r="1722" spans="1:1" x14ac:dyDescent="0.25">
      <c r="A1722">
        <v>10.123377163661999</v>
      </c>
    </row>
    <row r="1723" spans="1:1" x14ac:dyDescent="0.25">
      <c r="A1723">
        <v>10.5011098365978</v>
      </c>
    </row>
    <row r="1724" spans="1:1" x14ac:dyDescent="0.25">
      <c r="A1724">
        <v>10.7983068905111</v>
      </c>
    </row>
    <row r="1725" spans="1:1" x14ac:dyDescent="0.25">
      <c r="A1725">
        <v>10.485920867429201</v>
      </c>
    </row>
    <row r="1726" spans="1:1" x14ac:dyDescent="0.25">
      <c r="A1726">
        <v>10.608599762269</v>
      </c>
    </row>
    <row r="1727" spans="1:1" x14ac:dyDescent="0.25">
      <c r="A1727">
        <v>10.308034959040199</v>
      </c>
    </row>
    <row r="1728" spans="1:1" x14ac:dyDescent="0.25">
      <c r="A1728">
        <v>10.277218663126</v>
      </c>
    </row>
    <row r="1729" spans="1:1" x14ac:dyDescent="0.25">
      <c r="A1729">
        <v>10.5418220679447</v>
      </c>
    </row>
    <row r="1730" spans="1:1" x14ac:dyDescent="0.25">
      <c r="A1730">
        <v>10.1173865810528</v>
      </c>
    </row>
    <row r="1731" spans="1:1" x14ac:dyDescent="0.25">
      <c r="A1731">
        <v>9.9027678810796598</v>
      </c>
    </row>
    <row r="1732" spans="1:1" x14ac:dyDescent="0.25">
      <c r="A1732">
        <v>10.010644968997299</v>
      </c>
    </row>
    <row r="1733" spans="1:1" x14ac:dyDescent="0.25">
      <c r="A1733">
        <v>10.475883763434901</v>
      </c>
    </row>
    <row r="1734" spans="1:1" x14ac:dyDescent="0.25">
      <c r="A1734">
        <v>10.1747431542223</v>
      </c>
    </row>
    <row r="1735" spans="1:1" x14ac:dyDescent="0.25">
      <c r="A1735">
        <v>9.8729095177759696</v>
      </c>
    </row>
    <row r="1736" spans="1:1" x14ac:dyDescent="0.25">
      <c r="A1736">
        <v>9.8990637288341308</v>
      </c>
    </row>
    <row r="1737" spans="1:1" x14ac:dyDescent="0.25">
      <c r="A1737">
        <v>10.1413254224111</v>
      </c>
    </row>
    <row r="1738" spans="1:1" x14ac:dyDescent="0.25">
      <c r="A1738">
        <v>9.7493536319201297</v>
      </c>
    </row>
    <row r="1739" spans="1:1" x14ac:dyDescent="0.25">
      <c r="A1739">
        <v>9.6499306948055708</v>
      </c>
    </row>
    <row r="1740" spans="1:1" x14ac:dyDescent="0.25">
      <c r="A1740">
        <v>9.8815675938989003</v>
      </c>
    </row>
    <row r="1741" spans="1:1" x14ac:dyDescent="0.25">
      <c r="A1741">
        <v>9.7877686445411296</v>
      </c>
    </row>
    <row r="1742" spans="1:1" x14ac:dyDescent="0.25">
      <c r="A1742">
        <v>9.6663417980808095</v>
      </c>
    </row>
    <row r="1743" spans="1:1" x14ac:dyDescent="0.25">
      <c r="A1743">
        <v>9.8018546704421503</v>
      </c>
    </row>
    <row r="1744" spans="1:1" x14ac:dyDescent="0.25">
      <c r="A1744">
        <v>9.7528060396468792</v>
      </c>
    </row>
    <row r="1745" spans="1:1" x14ac:dyDescent="0.25">
      <c r="A1745">
        <v>9.8668356838012006</v>
      </c>
    </row>
    <row r="1746" spans="1:1" x14ac:dyDescent="0.25">
      <c r="A1746">
        <v>9.5608698633516198</v>
      </c>
    </row>
    <row r="1747" spans="1:1" x14ac:dyDescent="0.25">
      <c r="A1747">
        <v>9.6284403411622304</v>
      </c>
    </row>
    <row r="1748" spans="1:1" x14ac:dyDescent="0.25">
      <c r="A1748">
        <v>10.1093161343919</v>
      </c>
    </row>
    <row r="1749" spans="1:1" x14ac:dyDescent="0.25">
      <c r="A1749">
        <v>9.82684366336807</v>
      </c>
    </row>
    <row r="1750" spans="1:1" x14ac:dyDescent="0.25">
      <c r="A1750">
        <v>9.8830020207865505</v>
      </c>
    </row>
    <row r="1751" spans="1:1" x14ac:dyDescent="0.25">
      <c r="A1751">
        <v>9.5930171525114503</v>
      </c>
    </row>
    <row r="1752" spans="1:1" x14ac:dyDescent="0.25">
      <c r="A1752">
        <v>9.8758413222008095</v>
      </c>
    </row>
    <row r="1753" spans="1:1" x14ac:dyDescent="0.25">
      <c r="A1753">
        <v>9.8841417707822199</v>
      </c>
    </row>
    <row r="1754" spans="1:1" x14ac:dyDescent="0.25">
      <c r="A1754">
        <v>9.8232557306329902</v>
      </c>
    </row>
    <row r="1755" spans="1:1" x14ac:dyDescent="0.25">
      <c r="A1755">
        <v>9.8696807828258901</v>
      </c>
    </row>
    <row r="1756" spans="1:1" x14ac:dyDescent="0.25">
      <c r="A1756">
        <v>9.8694995095418907</v>
      </c>
    </row>
    <row r="1757" spans="1:1" x14ac:dyDescent="0.25">
      <c r="A1757">
        <v>9.8693147542401203</v>
      </c>
    </row>
    <row r="1758" spans="1:1" x14ac:dyDescent="0.25">
      <c r="A1758">
        <v>9.5808774593261994</v>
      </c>
    </row>
    <row r="1759" spans="1:1" x14ac:dyDescent="0.25">
      <c r="A1759">
        <v>9.7732005772891899</v>
      </c>
    </row>
    <row r="1760" spans="1:1" x14ac:dyDescent="0.25">
      <c r="A1760">
        <v>9.7336335366692204</v>
      </c>
    </row>
    <row r="1761" spans="1:1" x14ac:dyDescent="0.25">
      <c r="A1761">
        <v>9.7930209474576202</v>
      </c>
    </row>
    <row r="1762" spans="1:1" x14ac:dyDescent="0.25">
      <c r="A1762">
        <v>9.6940391866318105</v>
      </c>
    </row>
    <row r="1763" spans="1:1" x14ac:dyDescent="0.25">
      <c r="A1763">
        <v>9.6669806944604098</v>
      </c>
    </row>
    <row r="1764" spans="1:1" x14ac:dyDescent="0.25">
      <c r="A1764">
        <v>10.011524045243799</v>
      </c>
    </row>
    <row r="1765" spans="1:1" x14ac:dyDescent="0.25">
      <c r="A1765">
        <v>9.8344647893452208</v>
      </c>
    </row>
    <row r="1766" spans="1:1" x14ac:dyDescent="0.25">
      <c r="A1766">
        <v>9.7406140657521991</v>
      </c>
    </row>
    <row r="1767" spans="1:1" x14ac:dyDescent="0.25">
      <c r="A1767">
        <v>9.8063276765566005</v>
      </c>
    </row>
    <row r="1768" spans="1:1" x14ac:dyDescent="0.25">
      <c r="A1768">
        <v>9.7886704642667208</v>
      </c>
    </row>
    <row r="1769" spans="1:1" x14ac:dyDescent="0.25">
      <c r="A1769">
        <v>9.7452827192606506</v>
      </c>
    </row>
    <row r="1770" spans="1:1" x14ac:dyDescent="0.25">
      <c r="A1770">
        <v>9.7516794958982604</v>
      </c>
    </row>
    <row r="1771" spans="1:1" x14ac:dyDescent="0.25">
      <c r="A1771">
        <v>9.8643973687812601</v>
      </c>
    </row>
    <row r="1772" spans="1:1" x14ac:dyDescent="0.25">
      <c r="A1772">
        <v>9.8190484033765397</v>
      </c>
    </row>
    <row r="1773" spans="1:1" x14ac:dyDescent="0.25">
      <c r="A1773">
        <v>9.8019087664754601</v>
      </c>
    </row>
    <row r="1774" spans="1:1" x14ac:dyDescent="0.25">
      <c r="A1774">
        <v>9.7896684487985706</v>
      </c>
    </row>
    <row r="1775" spans="1:1" x14ac:dyDescent="0.25">
      <c r="A1775">
        <v>9.8119646643131802</v>
      </c>
    </row>
    <row r="1776" spans="1:1" x14ac:dyDescent="0.25">
      <c r="A1776">
        <v>9.8109736136160404</v>
      </c>
    </row>
    <row r="1777" spans="1:1" x14ac:dyDescent="0.25">
      <c r="A1777">
        <v>9.7027868927606598</v>
      </c>
    </row>
    <row r="1778" spans="1:1" x14ac:dyDescent="0.25">
      <c r="A1778">
        <v>9.8543539425969708</v>
      </c>
    </row>
    <row r="1779" spans="1:1" x14ac:dyDescent="0.25">
      <c r="A1779">
        <v>9.7093562513648592</v>
      </c>
    </row>
    <row r="1780" spans="1:1" x14ac:dyDescent="0.25">
      <c r="A1780">
        <v>9.6700964356971895</v>
      </c>
    </row>
    <row r="1781" spans="1:1" x14ac:dyDescent="0.25">
      <c r="A1781">
        <v>9.7959030618353395</v>
      </c>
    </row>
    <row r="1782" spans="1:1" x14ac:dyDescent="0.25">
      <c r="A1782">
        <v>9.7611087213102099</v>
      </c>
    </row>
    <row r="1783" spans="1:1" x14ac:dyDescent="0.25">
      <c r="A1783">
        <v>9.8780721400535203</v>
      </c>
    </row>
    <row r="1784" spans="1:1" x14ac:dyDescent="0.25">
      <c r="A1784">
        <v>9.6071155403871096</v>
      </c>
    </row>
    <row r="1785" spans="1:1" x14ac:dyDescent="0.25">
      <c r="A1785">
        <v>9.7287510872303198</v>
      </c>
    </row>
    <row r="1786" spans="1:1" x14ac:dyDescent="0.25">
      <c r="A1786">
        <v>9.6995829384405692</v>
      </c>
    </row>
    <row r="1787" spans="1:1" x14ac:dyDescent="0.25">
      <c r="A1787">
        <v>9.7208877616456206</v>
      </c>
    </row>
    <row r="1788" spans="1:1" x14ac:dyDescent="0.25">
      <c r="A1788">
        <v>9.7373594849306802</v>
      </c>
    </row>
    <row r="1789" spans="1:1" x14ac:dyDescent="0.25">
      <c r="A1789">
        <v>9.7414219608251997</v>
      </c>
    </row>
    <row r="1790" spans="1:1" x14ac:dyDescent="0.25">
      <c r="A1790">
        <v>9.8340722361392796</v>
      </c>
    </row>
    <row r="1791" spans="1:1" x14ac:dyDescent="0.25">
      <c r="A1791">
        <v>9.6754236567197207</v>
      </c>
    </row>
    <row r="1792" spans="1:1" x14ac:dyDescent="0.25">
      <c r="A1792">
        <v>9.7944492579771794</v>
      </c>
    </row>
    <row r="1793" spans="1:1" x14ac:dyDescent="0.25">
      <c r="A1793">
        <v>9.8070640328208096</v>
      </c>
    </row>
    <row r="1794" spans="1:1" x14ac:dyDescent="0.25">
      <c r="A1794">
        <v>9.8724458505860593</v>
      </c>
    </row>
    <row r="1795" spans="1:1" x14ac:dyDescent="0.25">
      <c r="A1795">
        <v>9.8170007965096797</v>
      </c>
    </row>
    <row r="1796" spans="1:1" x14ac:dyDescent="0.25">
      <c r="A1796">
        <v>9.7116233479144807</v>
      </c>
    </row>
    <row r="1797" spans="1:1" x14ac:dyDescent="0.25">
      <c r="A1797">
        <v>9.8728898123634607</v>
      </c>
    </row>
    <row r="1798" spans="1:1" x14ac:dyDescent="0.25">
      <c r="A1798">
        <v>9.9442860207704502</v>
      </c>
    </row>
    <row r="1799" spans="1:1" x14ac:dyDescent="0.25">
      <c r="A1799">
        <v>9.8490042091133603</v>
      </c>
    </row>
    <row r="1800" spans="1:1" x14ac:dyDescent="0.25">
      <c r="A1800">
        <v>9.7043137858731399</v>
      </c>
    </row>
    <row r="1801" spans="1:1" x14ac:dyDescent="0.25">
      <c r="A1801">
        <v>9.8361329656908296</v>
      </c>
    </row>
    <row r="1802" spans="1:1" x14ac:dyDescent="0.25">
      <c r="A1802">
        <v>9.876248051448</v>
      </c>
    </row>
    <row r="1803" spans="1:1" x14ac:dyDescent="0.25">
      <c r="A1803">
        <v>9.6773991254369491</v>
      </c>
    </row>
    <row r="1804" spans="1:1" x14ac:dyDescent="0.25">
      <c r="A1804">
        <v>9.85480491286385</v>
      </c>
    </row>
    <row r="1805" spans="1:1" x14ac:dyDescent="0.25">
      <c r="A1805">
        <v>9.8056352256105406</v>
      </c>
    </row>
    <row r="1806" spans="1:1" x14ac:dyDescent="0.25">
      <c r="A1806">
        <v>9.7620766991195094</v>
      </c>
    </row>
    <row r="1807" spans="1:1" x14ac:dyDescent="0.25">
      <c r="A1807">
        <v>9.6601523011010908</v>
      </c>
    </row>
    <row r="1808" spans="1:1" x14ac:dyDescent="0.25">
      <c r="A1808">
        <v>9.7985487972819101</v>
      </c>
    </row>
    <row r="1809" spans="1:1" x14ac:dyDescent="0.25">
      <c r="A1809">
        <v>9.8232099071973096</v>
      </c>
    </row>
    <row r="1810" spans="1:1" x14ac:dyDescent="0.25">
      <c r="A1810">
        <v>9.7050806799025597</v>
      </c>
    </row>
    <row r="1811" spans="1:1" x14ac:dyDescent="0.25">
      <c r="A1811">
        <v>9.7378765929514</v>
      </c>
    </row>
    <row r="1812" spans="1:1" x14ac:dyDescent="0.25">
      <c r="A1812">
        <v>9.6850953101656199</v>
      </c>
    </row>
    <row r="1813" spans="1:1" x14ac:dyDescent="0.25">
      <c r="A1813">
        <v>9.8988529349976098</v>
      </c>
    </row>
    <row r="1814" spans="1:1" x14ac:dyDescent="0.25">
      <c r="A1814">
        <v>9.7091684487051708</v>
      </c>
    </row>
    <row r="1815" spans="1:1" x14ac:dyDescent="0.25">
      <c r="A1815">
        <v>9.7738738599130794</v>
      </c>
    </row>
    <row r="1816" spans="1:1" x14ac:dyDescent="0.25">
      <c r="A1816">
        <v>9.7593741713446196</v>
      </c>
    </row>
    <row r="1817" spans="1:1" x14ac:dyDescent="0.25">
      <c r="A1817">
        <v>9.6880162255350495</v>
      </c>
    </row>
    <row r="1818" spans="1:1" x14ac:dyDescent="0.25">
      <c r="A1818">
        <v>9.90071100321288</v>
      </c>
    </row>
    <row r="1819" spans="1:1" x14ac:dyDescent="0.25">
      <c r="A1819">
        <v>9.7592741067821507</v>
      </c>
    </row>
    <row r="1820" spans="1:1" x14ac:dyDescent="0.25">
      <c r="A1820">
        <v>9.7242639728903395</v>
      </c>
    </row>
    <row r="1821" spans="1:1" x14ac:dyDescent="0.25">
      <c r="A1821">
        <v>9.8775658473062595</v>
      </c>
    </row>
    <row r="1822" spans="1:1" x14ac:dyDescent="0.25">
      <c r="A1822">
        <v>9.7565672838131992</v>
      </c>
    </row>
    <row r="1823" spans="1:1" x14ac:dyDescent="0.25">
      <c r="A1823">
        <v>9.7596184652828804</v>
      </c>
    </row>
    <row r="1824" spans="1:1" x14ac:dyDescent="0.25">
      <c r="A1824">
        <v>9.7191264088834295</v>
      </c>
    </row>
    <row r="1825" spans="1:1" x14ac:dyDescent="0.25">
      <c r="A1825">
        <v>9.7271699891867396</v>
      </c>
    </row>
    <row r="1826" spans="1:1" x14ac:dyDescent="0.25">
      <c r="A1826">
        <v>9.7743004433931109</v>
      </c>
    </row>
    <row r="1827" spans="1:1" x14ac:dyDescent="0.25">
      <c r="A1827">
        <v>9.7120298843803798</v>
      </c>
    </row>
    <row r="1828" spans="1:1" x14ac:dyDescent="0.25">
      <c r="A1828">
        <v>9.6824485160075398</v>
      </c>
    </row>
    <row r="1829" spans="1:1" x14ac:dyDescent="0.25">
      <c r="A1829">
        <v>9.68380607812297</v>
      </c>
    </row>
    <row r="1830" spans="1:1" x14ac:dyDescent="0.25">
      <c r="A1830">
        <v>9.7357617610473106</v>
      </c>
    </row>
    <row r="1831" spans="1:1" x14ac:dyDescent="0.25">
      <c r="A1831">
        <v>9.7515860025654106</v>
      </c>
    </row>
    <row r="1832" spans="1:1" x14ac:dyDescent="0.25">
      <c r="A1832">
        <v>9.8736791572390903</v>
      </c>
    </row>
    <row r="1833" spans="1:1" x14ac:dyDescent="0.25">
      <c r="A1833">
        <v>9.6527069406326707</v>
      </c>
    </row>
    <row r="1834" spans="1:1" x14ac:dyDescent="0.25">
      <c r="A1834">
        <v>9.7240352671841599</v>
      </c>
    </row>
    <row r="1835" spans="1:1" x14ac:dyDescent="0.25">
      <c r="A1835">
        <v>9.7743703029574203</v>
      </c>
    </row>
    <row r="1836" spans="1:1" x14ac:dyDescent="0.25">
      <c r="A1836">
        <v>9.6906855114151895</v>
      </c>
    </row>
    <row r="1837" spans="1:1" x14ac:dyDescent="0.25">
      <c r="A1837">
        <v>9.7473931373281903</v>
      </c>
    </row>
    <row r="1838" spans="1:1" x14ac:dyDescent="0.25">
      <c r="A1838">
        <v>9.7510457578447394</v>
      </c>
    </row>
    <row r="1839" spans="1:1" x14ac:dyDescent="0.25">
      <c r="A1839">
        <v>9.8100691779105507</v>
      </c>
    </row>
    <row r="1840" spans="1:1" x14ac:dyDescent="0.25">
      <c r="A1840">
        <v>9.7125986140877298</v>
      </c>
    </row>
    <row r="1841" spans="1:1" x14ac:dyDescent="0.25">
      <c r="A1841">
        <v>9.7121056907470997</v>
      </c>
    </row>
    <row r="1842" spans="1:1" x14ac:dyDescent="0.25">
      <c r="A1842">
        <v>9.6955029317518804</v>
      </c>
    </row>
    <row r="1843" spans="1:1" x14ac:dyDescent="0.25">
      <c r="A1843">
        <v>9.8268164899249104</v>
      </c>
    </row>
    <row r="1844" spans="1:1" x14ac:dyDescent="0.25">
      <c r="A1844">
        <v>9.7590559937506303</v>
      </c>
    </row>
    <row r="1845" spans="1:1" x14ac:dyDescent="0.25">
      <c r="A1845">
        <v>9.6991467759361303</v>
      </c>
    </row>
    <row r="1846" spans="1:1" x14ac:dyDescent="0.25">
      <c r="A1846">
        <v>9.8180009523423504</v>
      </c>
    </row>
    <row r="1847" spans="1:1" x14ac:dyDescent="0.25">
      <c r="A1847">
        <v>9.7326619461033808</v>
      </c>
    </row>
    <row r="1848" spans="1:1" x14ac:dyDescent="0.25">
      <c r="A1848">
        <v>9.8107449851214596</v>
      </c>
    </row>
    <row r="1849" spans="1:1" x14ac:dyDescent="0.25">
      <c r="A1849">
        <v>9.7724698667922798</v>
      </c>
    </row>
    <row r="1850" spans="1:1" x14ac:dyDescent="0.25">
      <c r="A1850">
        <v>9.7726306902445703</v>
      </c>
    </row>
    <row r="1851" spans="1:1" x14ac:dyDescent="0.25">
      <c r="A1851">
        <v>9.8146274471458899</v>
      </c>
    </row>
    <row r="1852" spans="1:1" x14ac:dyDescent="0.25">
      <c r="A1852">
        <v>9.7279193958155492</v>
      </c>
    </row>
    <row r="1853" spans="1:1" x14ac:dyDescent="0.25">
      <c r="A1853">
        <v>9.7826094490087794</v>
      </c>
    </row>
    <row r="1854" spans="1:1" x14ac:dyDescent="0.25">
      <c r="A1854">
        <v>9.8367216662691206</v>
      </c>
    </row>
    <row r="1855" spans="1:1" x14ac:dyDescent="0.25">
      <c r="A1855">
        <v>9.7915078873983603</v>
      </c>
    </row>
    <row r="1856" spans="1:1" x14ac:dyDescent="0.25">
      <c r="A1856">
        <v>9.7360532731390794</v>
      </c>
    </row>
    <row r="1857" spans="1:1" x14ac:dyDescent="0.25">
      <c r="A1857">
        <v>9.8009867580088095</v>
      </c>
    </row>
    <row r="1858" spans="1:1" x14ac:dyDescent="0.25">
      <c r="A1858">
        <v>9.8393351024746103</v>
      </c>
    </row>
    <row r="1859" spans="1:1" x14ac:dyDescent="0.25">
      <c r="A1859">
        <v>9.8167660909474108</v>
      </c>
    </row>
    <row r="1860" spans="1:1" x14ac:dyDescent="0.25">
      <c r="A1860">
        <v>9.7729136862526893</v>
      </c>
    </row>
    <row r="1861" spans="1:1" x14ac:dyDescent="0.25">
      <c r="A1861">
        <v>9.7733969073897207</v>
      </c>
    </row>
    <row r="1862" spans="1:1" x14ac:dyDescent="0.25">
      <c r="A1862">
        <v>9.8486807932179001</v>
      </c>
    </row>
    <row r="1863" spans="1:1" x14ac:dyDescent="0.25">
      <c r="A1863">
        <v>9.6848113235898996</v>
      </c>
    </row>
    <row r="1864" spans="1:1" x14ac:dyDescent="0.25">
      <c r="A1864">
        <v>9.8033209954108091</v>
      </c>
    </row>
    <row r="1865" spans="1:1" x14ac:dyDescent="0.25">
      <c r="A1865">
        <v>9.8149519851450595</v>
      </c>
    </row>
    <row r="1866" spans="1:1" x14ac:dyDescent="0.25">
      <c r="A1866">
        <v>9.7354710238965207</v>
      </c>
    </row>
    <row r="1867" spans="1:1" x14ac:dyDescent="0.25">
      <c r="A1867">
        <v>9.8112990500897901</v>
      </c>
    </row>
    <row r="1868" spans="1:1" x14ac:dyDescent="0.25">
      <c r="A1868">
        <v>9.7879296063571992</v>
      </c>
    </row>
    <row r="1869" spans="1:1" x14ac:dyDescent="0.25">
      <c r="A1869">
        <v>9.84012985267867</v>
      </c>
    </row>
    <row r="1870" spans="1:1" x14ac:dyDescent="0.25">
      <c r="A1870">
        <v>9.7512726564490109</v>
      </c>
    </row>
    <row r="1871" spans="1:1" x14ac:dyDescent="0.25">
      <c r="A1871">
        <v>9.80175231526011</v>
      </c>
    </row>
    <row r="1872" spans="1:1" x14ac:dyDescent="0.25">
      <c r="A1872">
        <v>9.7864044550694391</v>
      </c>
    </row>
    <row r="1873" spans="1:1" x14ac:dyDescent="0.25">
      <c r="A1873">
        <v>9.6989359635829899</v>
      </c>
    </row>
    <row r="1874" spans="1:1" x14ac:dyDescent="0.25">
      <c r="A1874">
        <v>9.8937111811017893</v>
      </c>
    </row>
    <row r="1875" spans="1:1" x14ac:dyDescent="0.25">
      <c r="A1875">
        <v>9.7805339319558904</v>
      </c>
    </row>
    <row r="1876" spans="1:1" x14ac:dyDescent="0.25">
      <c r="A1876">
        <v>9.7839765069762095</v>
      </c>
    </row>
    <row r="1877" spans="1:1" x14ac:dyDescent="0.25">
      <c r="A1877">
        <v>9.7768494088224998</v>
      </c>
    </row>
    <row r="1878" spans="1:1" x14ac:dyDescent="0.25">
      <c r="A1878">
        <v>9.7752647734780798</v>
      </c>
    </row>
    <row r="1879" spans="1:1" x14ac:dyDescent="0.25">
      <c r="A1879">
        <v>9.7711644445301804</v>
      </c>
    </row>
    <row r="1880" spans="1:1" x14ac:dyDescent="0.25">
      <c r="A1880">
        <v>9.7022918982379203</v>
      </c>
    </row>
    <row r="1881" spans="1:1" x14ac:dyDescent="0.25">
      <c r="A1881">
        <v>9.7634458506169608</v>
      </c>
    </row>
    <row r="1882" spans="1:1" x14ac:dyDescent="0.25">
      <c r="A1882">
        <v>9.80280266992796</v>
      </c>
    </row>
    <row r="1883" spans="1:1" x14ac:dyDescent="0.25">
      <c r="A1883">
        <v>9.8052092272792706</v>
      </c>
    </row>
    <row r="1884" spans="1:1" x14ac:dyDescent="0.25">
      <c r="A1884">
        <v>9.7775099553891707</v>
      </c>
    </row>
    <row r="1885" spans="1:1" x14ac:dyDescent="0.25">
      <c r="A1885">
        <v>9.8250271474060291</v>
      </c>
    </row>
    <row r="1886" spans="1:1" x14ac:dyDescent="0.25">
      <c r="A1886">
        <v>9.7193112717249495</v>
      </c>
    </row>
    <row r="1887" spans="1:1" x14ac:dyDescent="0.25">
      <c r="A1887">
        <v>9.7290973102675995</v>
      </c>
    </row>
    <row r="1888" spans="1:1" x14ac:dyDescent="0.25">
      <c r="A1888">
        <v>9.8496769576181293</v>
      </c>
    </row>
    <row r="1889" spans="1:1" x14ac:dyDescent="0.25">
      <c r="A1889">
        <v>9.7201692090788701</v>
      </c>
    </row>
    <row r="1890" spans="1:1" x14ac:dyDescent="0.25">
      <c r="A1890">
        <v>9.8078948470386003</v>
      </c>
    </row>
    <row r="1891" spans="1:1" x14ac:dyDescent="0.25">
      <c r="A1891">
        <v>9.7414419321766097</v>
      </c>
    </row>
    <row r="1892" spans="1:1" x14ac:dyDescent="0.25">
      <c r="A1892">
        <v>9.7743464961228703</v>
      </c>
    </row>
    <row r="1893" spans="1:1" x14ac:dyDescent="0.25">
      <c r="A1893">
        <v>9.74738296207628</v>
      </c>
    </row>
    <row r="1894" spans="1:1" x14ac:dyDescent="0.25">
      <c r="A1894">
        <v>9.7780069940845902</v>
      </c>
    </row>
    <row r="1895" spans="1:1" x14ac:dyDescent="0.25">
      <c r="A1895">
        <v>9.7110058512779496</v>
      </c>
    </row>
    <row r="1896" spans="1:1" x14ac:dyDescent="0.25">
      <c r="A1896">
        <v>9.7596888208029497</v>
      </c>
    </row>
    <row r="1897" spans="1:1" x14ac:dyDescent="0.25">
      <c r="A1897">
        <v>9.7802417954586698</v>
      </c>
    </row>
    <row r="1898" spans="1:1" x14ac:dyDescent="0.25">
      <c r="A1898">
        <v>9.8404411446533597</v>
      </c>
    </row>
    <row r="1899" spans="1:1" x14ac:dyDescent="0.25">
      <c r="A1899">
        <v>9.7855854602723102</v>
      </c>
    </row>
    <row r="1900" spans="1:1" x14ac:dyDescent="0.25">
      <c r="A1900">
        <v>9.76749669563387</v>
      </c>
    </row>
    <row r="1901" spans="1:1" x14ac:dyDescent="0.25">
      <c r="A1901">
        <v>9.7735409323313807</v>
      </c>
    </row>
    <row r="1902" spans="1:1" x14ac:dyDescent="0.25">
      <c r="A1902">
        <v>9.8744583947104196</v>
      </c>
    </row>
    <row r="1903" spans="1:1" x14ac:dyDescent="0.25">
      <c r="A1903">
        <v>9.7096972728489792</v>
      </c>
    </row>
    <row r="1904" spans="1:1" x14ac:dyDescent="0.25">
      <c r="A1904">
        <v>9.8122193120184793</v>
      </c>
    </row>
    <row r="1905" spans="1:1" x14ac:dyDescent="0.25">
      <c r="A1905">
        <v>9.6537043601684402</v>
      </c>
    </row>
    <row r="1906" spans="1:1" x14ac:dyDescent="0.25">
      <c r="A1906">
        <v>9.7656390624898695</v>
      </c>
    </row>
    <row r="1907" spans="1:1" x14ac:dyDescent="0.25">
      <c r="A1907">
        <v>9.78206857784288</v>
      </c>
    </row>
    <row r="1908" spans="1:1" x14ac:dyDescent="0.25">
      <c r="A1908">
        <v>9.8005558868320293</v>
      </c>
    </row>
    <row r="1909" spans="1:1" x14ac:dyDescent="0.25">
      <c r="A1909">
        <v>9.8220766799906993</v>
      </c>
    </row>
    <row r="1910" spans="1:1" x14ac:dyDescent="0.25">
      <c r="A1910">
        <v>9.8084774640906502</v>
      </c>
    </row>
    <row r="1911" spans="1:1" x14ac:dyDescent="0.25">
      <c r="A1911">
        <v>9.8186179362836405</v>
      </c>
    </row>
    <row r="1912" spans="1:1" x14ac:dyDescent="0.25">
      <c r="A1912">
        <v>9.7492323353138701</v>
      </c>
    </row>
    <row r="1913" spans="1:1" x14ac:dyDescent="0.25">
      <c r="A1913">
        <v>9.7489689990998603</v>
      </c>
    </row>
    <row r="1914" spans="1:1" x14ac:dyDescent="0.25">
      <c r="A1914">
        <v>9.7529969133340693</v>
      </c>
    </row>
    <row r="1915" spans="1:1" x14ac:dyDescent="0.25">
      <c r="A1915">
        <v>9.8225769005782499</v>
      </c>
    </row>
    <row r="1916" spans="1:1" x14ac:dyDescent="0.25">
      <c r="A1916">
        <v>9.8834474382251898</v>
      </c>
    </row>
    <row r="1917" spans="1:1" x14ac:dyDescent="0.25">
      <c r="A1917">
        <v>9.7615514941653707</v>
      </c>
    </row>
    <row r="1918" spans="1:1" x14ac:dyDescent="0.25">
      <c r="A1918">
        <v>9.7767027013430798</v>
      </c>
    </row>
    <row r="1919" spans="1:1" x14ac:dyDescent="0.25">
      <c r="A1919">
        <v>9.79176696293103</v>
      </c>
    </row>
    <row r="1920" spans="1:1" x14ac:dyDescent="0.25">
      <c r="A1920">
        <v>9.8218304440406801</v>
      </c>
    </row>
    <row r="1921" spans="1:1" x14ac:dyDescent="0.25">
      <c r="A1921">
        <v>9.7739940701336501</v>
      </c>
    </row>
    <row r="1922" spans="1:1" x14ac:dyDescent="0.25">
      <c r="A1922">
        <v>9.8801163565390198</v>
      </c>
    </row>
    <row r="1923" spans="1:1" x14ac:dyDescent="0.25">
      <c r="A1923">
        <v>10.086192038446701</v>
      </c>
    </row>
    <row r="1924" spans="1:1" x14ac:dyDescent="0.25">
      <c r="A1924">
        <v>9.5993937936754392</v>
      </c>
    </row>
    <row r="1925" spans="1:1" x14ac:dyDescent="0.25">
      <c r="A1925">
        <v>10.0165036391851</v>
      </c>
    </row>
    <row r="1926" spans="1:1" x14ac:dyDescent="0.25">
      <c r="A1926">
        <v>10.183727478624199</v>
      </c>
    </row>
    <row r="1927" spans="1:1" x14ac:dyDescent="0.25">
      <c r="A1927">
        <v>10.0775398025351</v>
      </c>
    </row>
    <row r="1928" spans="1:1" x14ac:dyDescent="0.25">
      <c r="A1928">
        <v>9.8515683082605801</v>
      </c>
    </row>
    <row r="1929" spans="1:1" x14ac:dyDescent="0.25">
      <c r="A1929">
        <v>10.002935741556399</v>
      </c>
    </row>
    <row r="1930" spans="1:1" x14ac:dyDescent="0.25">
      <c r="A1930">
        <v>9.9913445207354901</v>
      </c>
    </row>
    <row r="1931" spans="1:1" x14ac:dyDescent="0.25">
      <c r="A1931">
        <v>9.7755847648678902</v>
      </c>
    </row>
    <row r="1932" spans="1:1" x14ac:dyDescent="0.25">
      <c r="A1932">
        <v>9.2180568628458808</v>
      </c>
    </row>
    <row r="1933" spans="1:1" x14ac:dyDescent="0.25">
      <c r="A1933">
        <v>9.4969232495843592</v>
      </c>
    </row>
    <row r="1934" spans="1:1" x14ac:dyDescent="0.25">
      <c r="A1934">
        <v>10.012728029623799</v>
      </c>
    </row>
    <row r="1935" spans="1:1" x14ac:dyDescent="0.25">
      <c r="A1935">
        <v>9.7527438484378397</v>
      </c>
    </row>
    <row r="1936" spans="1:1" x14ac:dyDescent="0.25">
      <c r="A1936">
        <v>9.48085663091973</v>
      </c>
    </row>
    <row r="1937" spans="1:1" x14ac:dyDescent="0.25">
      <c r="A1937">
        <v>9.0487216784290503</v>
      </c>
    </row>
    <row r="1938" spans="1:1" x14ac:dyDescent="0.25">
      <c r="A1938">
        <v>9.3120412009464903</v>
      </c>
    </row>
    <row r="1939" spans="1:1" x14ac:dyDescent="0.25">
      <c r="A1939">
        <v>10.1178224342269</v>
      </c>
    </row>
    <row r="1940" spans="1:1" x14ac:dyDescent="0.25">
      <c r="A1940">
        <v>9.9592086428587301</v>
      </c>
    </row>
    <row r="1941" spans="1:1" x14ac:dyDescent="0.25">
      <c r="A1941">
        <v>9.5010158597996206</v>
      </c>
    </row>
    <row r="1942" spans="1:1" x14ac:dyDescent="0.25">
      <c r="A1942">
        <v>9.6145843031949205</v>
      </c>
    </row>
    <row r="1943" spans="1:1" x14ac:dyDescent="0.25">
      <c r="A1943">
        <v>9.6205263516459798</v>
      </c>
    </row>
    <row r="1944" spans="1:1" x14ac:dyDescent="0.25">
      <c r="A1944">
        <v>10.0039436193659</v>
      </c>
    </row>
    <row r="1945" spans="1:1" x14ac:dyDescent="0.25">
      <c r="A1945">
        <v>9.8199504582229498</v>
      </c>
    </row>
    <row r="1946" spans="1:1" x14ac:dyDescent="0.25">
      <c r="A1946">
        <v>9.6812617735917303</v>
      </c>
    </row>
    <row r="1947" spans="1:1" x14ac:dyDescent="0.25">
      <c r="A1947">
        <v>9.7103121027499597</v>
      </c>
    </row>
    <row r="1948" spans="1:1" x14ac:dyDescent="0.25">
      <c r="A1948">
        <v>9.7915554175583903</v>
      </c>
    </row>
    <row r="1949" spans="1:1" x14ac:dyDescent="0.25">
      <c r="A1949">
        <v>9.7518535710545304</v>
      </c>
    </row>
    <row r="1950" spans="1:1" x14ac:dyDescent="0.25">
      <c r="A1950">
        <v>9.7712128544501908</v>
      </c>
    </row>
    <row r="1951" spans="1:1" x14ac:dyDescent="0.25">
      <c r="A1951">
        <v>9.8508736160066093</v>
      </c>
    </row>
    <row r="1952" spans="1:1" x14ac:dyDescent="0.25">
      <c r="A1952">
        <v>9.7826901676636897</v>
      </c>
    </row>
    <row r="1953" spans="1:1" x14ac:dyDescent="0.25">
      <c r="A1953">
        <v>9.6826348670571001</v>
      </c>
    </row>
    <row r="1954" spans="1:1" x14ac:dyDescent="0.25">
      <c r="A1954">
        <v>9.7642362293763796</v>
      </c>
    </row>
    <row r="1955" spans="1:1" x14ac:dyDescent="0.25">
      <c r="A1955">
        <v>9.8731023196390701</v>
      </c>
    </row>
    <row r="1956" spans="1:1" x14ac:dyDescent="0.25">
      <c r="A1956">
        <v>9.7608218656859194</v>
      </c>
    </row>
    <row r="1957" spans="1:1" x14ac:dyDescent="0.25">
      <c r="A1957">
        <v>9.7356136507535194</v>
      </c>
    </row>
    <row r="1958" spans="1:1" x14ac:dyDescent="0.25">
      <c r="A1958">
        <v>9.9635309889650205</v>
      </c>
    </row>
    <row r="1959" spans="1:1" x14ac:dyDescent="0.25">
      <c r="A1959">
        <v>9.6353490108829707</v>
      </c>
    </row>
    <row r="1960" spans="1:1" x14ac:dyDescent="0.25">
      <c r="A1960">
        <v>9.6904422352817292</v>
      </c>
    </row>
    <row r="1961" spans="1:1" x14ac:dyDescent="0.25">
      <c r="A1961">
        <v>9.8361453760797399</v>
      </c>
    </row>
    <row r="1962" spans="1:1" x14ac:dyDescent="0.25">
      <c r="A1962">
        <v>9.8762040188907498</v>
      </c>
    </row>
    <row r="1963" spans="1:1" x14ac:dyDescent="0.25">
      <c r="A1963">
        <v>9.8310018674235398</v>
      </c>
    </row>
    <row r="1964" spans="1:1" x14ac:dyDescent="0.25">
      <c r="A1964">
        <v>9.8244272623250009</v>
      </c>
    </row>
    <row r="1965" spans="1:1" x14ac:dyDescent="0.25">
      <c r="A1965">
        <v>9.9544460312251495</v>
      </c>
    </row>
    <row r="1966" spans="1:1" x14ac:dyDescent="0.25">
      <c r="A1966">
        <v>9.7774295841218297</v>
      </c>
    </row>
    <row r="1967" spans="1:1" x14ac:dyDescent="0.25">
      <c r="A1967">
        <v>9.7929967964297209</v>
      </c>
    </row>
    <row r="1968" spans="1:1" x14ac:dyDescent="0.25">
      <c r="A1968">
        <v>9.8107352644041192</v>
      </c>
    </row>
    <row r="1969" spans="1:1" x14ac:dyDescent="0.25">
      <c r="A1969">
        <v>9.7371224679100195</v>
      </c>
    </row>
    <row r="1970" spans="1:1" x14ac:dyDescent="0.25">
      <c r="A1970">
        <v>9.8964440943649308</v>
      </c>
    </row>
    <row r="1971" spans="1:1" x14ac:dyDescent="0.25">
      <c r="A1971">
        <v>9.8662785513897404</v>
      </c>
    </row>
    <row r="1972" spans="1:1" x14ac:dyDescent="0.25">
      <c r="A1972">
        <v>9.8897490633304006</v>
      </c>
    </row>
    <row r="1973" spans="1:1" x14ac:dyDescent="0.25">
      <c r="A1973">
        <v>9.7003325100567501</v>
      </c>
    </row>
    <row r="1974" spans="1:1" x14ac:dyDescent="0.25">
      <c r="A1974">
        <v>9.9864918072225208</v>
      </c>
    </row>
    <row r="1975" spans="1:1" x14ac:dyDescent="0.25">
      <c r="A1975">
        <v>9.6559971649747194</v>
      </c>
    </row>
    <row r="1976" spans="1:1" x14ac:dyDescent="0.25">
      <c r="A1976">
        <v>9.3650773497654392</v>
      </c>
    </row>
    <row r="1977" spans="1:1" x14ac:dyDescent="0.25">
      <c r="A1977">
        <v>8.5633727137084605</v>
      </c>
    </row>
    <row r="1978" spans="1:1" x14ac:dyDescent="0.25">
      <c r="A1978">
        <v>9.9074852591440301</v>
      </c>
    </row>
    <row r="1979" spans="1:1" x14ac:dyDescent="0.25">
      <c r="A1979">
        <v>9.1910837670531702</v>
      </c>
    </row>
    <row r="1980" spans="1:1" x14ac:dyDescent="0.25">
      <c r="A1980">
        <v>12.5312962709557</v>
      </c>
    </row>
    <row r="1981" spans="1:1" x14ac:dyDescent="0.25">
      <c r="A1981">
        <v>8.0112273587725191</v>
      </c>
    </row>
    <row r="1982" spans="1:1" x14ac:dyDescent="0.25">
      <c r="A1982">
        <v>7.6151439566477501</v>
      </c>
    </row>
    <row r="1983" spans="1:1" x14ac:dyDescent="0.25">
      <c r="A1983">
        <v>11.685168681463599</v>
      </c>
    </row>
    <row r="1984" spans="1:1" x14ac:dyDescent="0.25">
      <c r="A1984">
        <v>14.511307615306499</v>
      </c>
    </row>
    <row r="1985" spans="1:1" x14ac:dyDescent="0.25">
      <c r="A1985">
        <v>10.812224809088301</v>
      </c>
    </row>
    <row r="1986" spans="1:1" x14ac:dyDescent="0.25">
      <c r="A1986">
        <v>9.0230050119569807</v>
      </c>
    </row>
    <row r="1987" spans="1:1" x14ac:dyDescent="0.25">
      <c r="A1987">
        <v>7.5078539097940897</v>
      </c>
    </row>
    <row r="1988" spans="1:1" x14ac:dyDescent="0.25">
      <c r="A1988">
        <v>8.8710494584154098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8"/>
  <sheetViews>
    <sheetView workbookViewId="0">
      <selection sqref="A1:A1048576"/>
    </sheetView>
  </sheetViews>
  <sheetFormatPr defaultRowHeight="16.5" x14ac:dyDescent="0.25"/>
  <cols>
    <col min="1" max="1" width="12.75" bestFit="1" customWidth="1"/>
  </cols>
  <sheetData>
    <row r="1" spans="1:1" x14ac:dyDescent="0.25">
      <c r="A1">
        <v>9.9315094555620202</v>
      </c>
    </row>
    <row r="2" spans="1:1" x14ac:dyDescent="0.25">
      <c r="A2">
        <v>9.7521289555172999</v>
      </c>
    </row>
    <row r="3" spans="1:1" x14ac:dyDescent="0.25">
      <c r="A3">
        <v>9.7156628185577798</v>
      </c>
    </row>
    <row r="4" spans="1:1" x14ac:dyDescent="0.25">
      <c r="A4">
        <v>9.7867279800587106</v>
      </c>
    </row>
    <row r="5" spans="1:1" x14ac:dyDescent="0.25">
      <c r="A5">
        <v>9.8272314590333103</v>
      </c>
    </row>
    <row r="6" spans="1:1" x14ac:dyDescent="0.25">
      <c r="A6">
        <v>9.7705944387245491</v>
      </c>
    </row>
    <row r="7" spans="1:1" x14ac:dyDescent="0.25">
      <c r="A7">
        <v>9.6725009105580302</v>
      </c>
    </row>
    <row r="8" spans="1:1" x14ac:dyDescent="0.25">
      <c r="A8">
        <v>9.7762914404498602</v>
      </c>
    </row>
    <row r="9" spans="1:1" x14ac:dyDescent="0.25">
      <c r="A9">
        <v>9.8804371991124693</v>
      </c>
    </row>
    <row r="10" spans="1:1" x14ac:dyDescent="0.25">
      <c r="A10">
        <v>9.7552519127068695</v>
      </c>
    </row>
    <row r="11" spans="1:1" x14ac:dyDescent="0.25">
      <c r="A11">
        <v>9.7691575641996895</v>
      </c>
    </row>
    <row r="12" spans="1:1" x14ac:dyDescent="0.25">
      <c r="A12">
        <v>9.7606925043288992</v>
      </c>
    </row>
    <row r="13" spans="1:1" x14ac:dyDescent="0.25">
      <c r="A13">
        <v>9.7735530318910797</v>
      </c>
    </row>
    <row r="14" spans="1:1" x14ac:dyDescent="0.25">
      <c r="A14">
        <v>9.7497679853954899</v>
      </c>
    </row>
    <row r="15" spans="1:1" x14ac:dyDescent="0.25">
      <c r="A15">
        <v>9.7592948233578198</v>
      </c>
    </row>
    <row r="16" spans="1:1" x14ac:dyDescent="0.25">
      <c r="A16">
        <v>9.8026528485228095</v>
      </c>
    </row>
    <row r="17" spans="1:1" x14ac:dyDescent="0.25">
      <c r="A17">
        <v>9.7959630319653996</v>
      </c>
    </row>
    <row r="18" spans="1:1" x14ac:dyDescent="0.25">
      <c r="A18">
        <v>9.7563909467917806</v>
      </c>
    </row>
    <row r="19" spans="1:1" x14ac:dyDescent="0.25">
      <c r="A19">
        <v>9.7922036747412999</v>
      </c>
    </row>
    <row r="20" spans="1:1" x14ac:dyDescent="0.25">
      <c r="A20">
        <v>9.6641406562623793</v>
      </c>
    </row>
    <row r="21" spans="1:1" x14ac:dyDescent="0.25">
      <c r="A21">
        <v>9.7296532802614006</v>
      </c>
    </row>
    <row r="22" spans="1:1" x14ac:dyDescent="0.25">
      <c r="A22">
        <v>9.73903881053592</v>
      </c>
    </row>
    <row r="23" spans="1:1" x14ac:dyDescent="0.25">
      <c r="A23">
        <v>9.7845469028086107</v>
      </c>
    </row>
    <row r="24" spans="1:1" x14ac:dyDescent="0.25">
      <c r="A24">
        <v>9.7183174454082604</v>
      </c>
    </row>
    <row r="25" spans="1:1" x14ac:dyDescent="0.25">
      <c r="A25">
        <v>9.7176226486423207</v>
      </c>
    </row>
    <row r="26" spans="1:1" x14ac:dyDescent="0.25">
      <c r="A26">
        <v>9.8014658707426001</v>
      </c>
    </row>
    <row r="27" spans="1:1" x14ac:dyDescent="0.25">
      <c r="A27">
        <v>9.7671069188105299</v>
      </c>
    </row>
    <row r="28" spans="1:1" x14ac:dyDescent="0.25">
      <c r="A28">
        <v>9.8360829361517403</v>
      </c>
    </row>
    <row r="29" spans="1:1" x14ac:dyDescent="0.25">
      <c r="A29">
        <v>9.7107481565913396</v>
      </c>
    </row>
    <row r="30" spans="1:1" x14ac:dyDescent="0.25">
      <c r="A30">
        <v>9.7747391063479494</v>
      </c>
    </row>
    <row r="31" spans="1:1" x14ac:dyDescent="0.25">
      <c r="A31">
        <v>9.7773886179304093</v>
      </c>
    </row>
    <row r="32" spans="1:1" x14ac:dyDescent="0.25">
      <c r="A32">
        <v>9.7629484613353998</v>
      </c>
    </row>
    <row r="33" spans="1:1" x14ac:dyDescent="0.25">
      <c r="A33">
        <v>9.7997746655774502</v>
      </c>
    </row>
    <row r="34" spans="1:1" x14ac:dyDescent="0.25">
      <c r="A34">
        <v>9.7847874493873093</v>
      </c>
    </row>
    <row r="35" spans="1:1" x14ac:dyDescent="0.25">
      <c r="A35">
        <v>9.7789549648762595</v>
      </c>
    </row>
    <row r="36" spans="1:1" x14ac:dyDescent="0.25">
      <c r="A36">
        <v>9.7480916821125092</v>
      </c>
    </row>
    <row r="37" spans="1:1" x14ac:dyDescent="0.25">
      <c r="A37">
        <v>9.7532636608765007</v>
      </c>
    </row>
    <row r="38" spans="1:1" x14ac:dyDescent="0.25">
      <c r="A38">
        <v>9.7899984900187906</v>
      </c>
    </row>
    <row r="39" spans="1:1" x14ac:dyDescent="0.25">
      <c r="A39">
        <v>9.8010140030652497</v>
      </c>
    </row>
    <row r="40" spans="1:1" x14ac:dyDescent="0.25">
      <c r="A40">
        <v>9.8250492783880592</v>
      </c>
    </row>
    <row r="41" spans="1:1" x14ac:dyDescent="0.25">
      <c r="A41">
        <v>9.7793181342763695</v>
      </c>
    </row>
    <row r="42" spans="1:1" x14ac:dyDescent="0.25">
      <c r="A42">
        <v>9.7206001115322191</v>
      </c>
    </row>
    <row r="43" spans="1:1" x14ac:dyDescent="0.25">
      <c r="A43">
        <v>9.7581271998142096</v>
      </c>
    </row>
    <row r="44" spans="1:1" x14ac:dyDescent="0.25">
      <c r="A44">
        <v>9.7811809695796903</v>
      </c>
    </row>
    <row r="45" spans="1:1" x14ac:dyDescent="0.25">
      <c r="A45">
        <v>9.7048523082628702</v>
      </c>
    </row>
    <row r="46" spans="1:1" x14ac:dyDescent="0.25">
      <c r="A46">
        <v>9.7263993460211804</v>
      </c>
    </row>
    <row r="47" spans="1:1" x14ac:dyDescent="0.25">
      <c r="A47">
        <v>9.7630742762579903</v>
      </c>
    </row>
    <row r="48" spans="1:1" x14ac:dyDescent="0.25">
      <c r="A48">
        <v>9.7762239358230403</v>
      </c>
    </row>
    <row r="49" spans="1:1" x14ac:dyDescent="0.25">
      <c r="A49">
        <v>9.7836411938380898</v>
      </c>
    </row>
    <row r="50" spans="1:1" x14ac:dyDescent="0.25">
      <c r="A50">
        <v>9.7962395128819697</v>
      </c>
    </row>
    <row r="51" spans="1:1" x14ac:dyDescent="0.25">
      <c r="A51">
        <v>9.7716965500775093</v>
      </c>
    </row>
    <row r="52" spans="1:1" x14ac:dyDescent="0.25">
      <c r="A52">
        <v>9.8021523895155305</v>
      </c>
    </row>
    <row r="53" spans="1:1" x14ac:dyDescent="0.25">
      <c r="A53">
        <v>9.7297238524593901</v>
      </c>
    </row>
    <row r="54" spans="1:1" x14ac:dyDescent="0.25">
      <c r="A54">
        <v>9.8084335162140999</v>
      </c>
    </row>
    <row r="55" spans="1:1" x14ac:dyDescent="0.25">
      <c r="A55">
        <v>9.7937719367973806</v>
      </c>
    </row>
    <row r="56" spans="1:1" x14ac:dyDescent="0.25">
      <c r="A56">
        <v>9.7872584599376502</v>
      </c>
    </row>
    <row r="57" spans="1:1" x14ac:dyDescent="0.25">
      <c r="A57">
        <v>9.7171829775676795</v>
      </c>
    </row>
    <row r="58" spans="1:1" x14ac:dyDescent="0.25">
      <c r="A58">
        <v>9.7906659419777107</v>
      </c>
    </row>
    <row r="59" spans="1:1" x14ac:dyDescent="0.25">
      <c r="A59">
        <v>9.7835675013871697</v>
      </c>
    </row>
    <row r="60" spans="1:1" x14ac:dyDescent="0.25">
      <c r="A60">
        <v>9.7848182482790893</v>
      </c>
    </row>
    <row r="61" spans="1:1" x14ac:dyDescent="0.25">
      <c r="A61">
        <v>9.8226724367062204</v>
      </c>
    </row>
    <row r="62" spans="1:1" x14ac:dyDescent="0.25">
      <c r="A62">
        <v>9.8119343394132503</v>
      </c>
    </row>
    <row r="63" spans="1:1" x14ac:dyDescent="0.25">
      <c r="A63">
        <v>9.7336742951057804</v>
      </c>
    </row>
    <row r="64" spans="1:1" x14ac:dyDescent="0.25">
      <c r="A64">
        <v>9.8395847772590006</v>
      </c>
    </row>
    <row r="65" spans="1:1" x14ac:dyDescent="0.25">
      <c r="A65">
        <v>9.8258758542793991</v>
      </c>
    </row>
    <row r="66" spans="1:1" x14ac:dyDescent="0.25">
      <c r="A66">
        <v>9.7963454302644095</v>
      </c>
    </row>
    <row r="67" spans="1:1" x14ac:dyDescent="0.25">
      <c r="A67">
        <v>9.8354298140175196</v>
      </c>
    </row>
    <row r="68" spans="1:1" x14ac:dyDescent="0.25">
      <c r="A68">
        <v>9.7830442300307592</v>
      </c>
    </row>
    <row r="69" spans="1:1" x14ac:dyDescent="0.25">
      <c r="A69">
        <v>9.8279185068728694</v>
      </c>
    </row>
    <row r="70" spans="1:1" x14ac:dyDescent="0.25">
      <c r="A70">
        <v>9.7438483761169898</v>
      </c>
    </row>
    <row r="71" spans="1:1" x14ac:dyDescent="0.25">
      <c r="A71">
        <v>9.7761989628950001</v>
      </c>
    </row>
    <row r="72" spans="1:1" x14ac:dyDescent="0.25">
      <c r="A72">
        <v>9.7916450229703091</v>
      </c>
    </row>
    <row r="73" spans="1:1" x14ac:dyDescent="0.25">
      <c r="A73">
        <v>9.8694063592885595</v>
      </c>
    </row>
    <row r="74" spans="1:1" x14ac:dyDescent="0.25">
      <c r="A74">
        <v>9.79547235647793</v>
      </c>
    </row>
    <row r="75" spans="1:1" x14ac:dyDescent="0.25">
      <c r="A75">
        <v>9.7157016892226995</v>
      </c>
    </row>
    <row r="76" spans="1:1" x14ac:dyDescent="0.25">
      <c r="A76">
        <v>9.7091032276848193</v>
      </c>
    </row>
    <row r="77" spans="1:1" x14ac:dyDescent="0.25">
      <c r="A77">
        <v>9.8344853475299399</v>
      </c>
    </row>
    <row r="78" spans="1:1" x14ac:dyDescent="0.25">
      <c r="A78">
        <v>9.8222506726496803</v>
      </c>
    </row>
    <row r="79" spans="1:1" x14ac:dyDescent="0.25">
      <c r="A79">
        <v>9.7681410821197296</v>
      </c>
    </row>
    <row r="80" spans="1:1" x14ac:dyDescent="0.25">
      <c r="A80">
        <v>9.8140440290982003</v>
      </c>
    </row>
    <row r="81" spans="1:1" x14ac:dyDescent="0.25">
      <c r="A81">
        <v>9.7652746030887592</v>
      </c>
    </row>
    <row r="82" spans="1:1" x14ac:dyDescent="0.25">
      <c r="A82">
        <v>9.7616003425441704</v>
      </c>
    </row>
    <row r="83" spans="1:1" x14ac:dyDescent="0.25">
      <c r="A83">
        <v>9.7063883086873997</v>
      </c>
    </row>
    <row r="84" spans="1:1" x14ac:dyDescent="0.25">
      <c r="A84">
        <v>9.7694008325461308</v>
      </c>
    </row>
    <row r="85" spans="1:1" x14ac:dyDescent="0.25">
      <c r="A85">
        <v>9.7823399920578709</v>
      </c>
    </row>
    <row r="86" spans="1:1" x14ac:dyDescent="0.25">
      <c r="A86">
        <v>9.7633536421057805</v>
      </c>
    </row>
    <row r="87" spans="1:1" x14ac:dyDescent="0.25">
      <c r="A87">
        <v>9.8351218542124297</v>
      </c>
    </row>
    <row r="88" spans="1:1" x14ac:dyDescent="0.25">
      <c r="A88">
        <v>9.7828059802226299</v>
      </c>
    </row>
    <row r="89" spans="1:1" x14ac:dyDescent="0.25">
      <c r="A89">
        <v>9.8425904574996093</v>
      </c>
    </row>
    <row r="90" spans="1:1" x14ac:dyDescent="0.25">
      <c r="A90">
        <v>9.7924903901914604</v>
      </c>
    </row>
    <row r="91" spans="1:1" x14ac:dyDescent="0.25">
      <c r="A91">
        <v>9.7188406691660791</v>
      </c>
    </row>
    <row r="92" spans="1:1" x14ac:dyDescent="0.25">
      <c r="A92">
        <v>9.8600164770023397</v>
      </c>
    </row>
    <row r="93" spans="1:1" x14ac:dyDescent="0.25">
      <c r="A93">
        <v>9.7922710692091801</v>
      </c>
    </row>
    <row r="94" spans="1:1" x14ac:dyDescent="0.25">
      <c r="A94">
        <v>9.7403485383448896</v>
      </c>
    </row>
    <row r="95" spans="1:1" x14ac:dyDescent="0.25">
      <c r="A95">
        <v>9.7334744203697401</v>
      </c>
    </row>
    <row r="96" spans="1:1" x14ac:dyDescent="0.25">
      <c r="A96">
        <v>9.6983593526586098</v>
      </c>
    </row>
    <row r="97" spans="1:1" x14ac:dyDescent="0.25">
      <c r="A97">
        <v>9.6834507508854593</v>
      </c>
    </row>
    <row r="98" spans="1:1" x14ac:dyDescent="0.25">
      <c r="A98">
        <v>9.8498748616436202</v>
      </c>
    </row>
    <row r="99" spans="1:1" x14ac:dyDescent="0.25">
      <c r="A99">
        <v>10.0083186835299</v>
      </c>
    </row>
    <row r="100" spans="1:1" x14ac:dyDescent="0.25">
      <c r="A100">
        <v>9.3744531090485399</v>
      </c>
    </row>
    <row r="101" spans="1:1" x14ac:dyDescent="0.25">
      <c r="A101">
        <v>9.7886478613302295</v>
      </c>
    </row>
    <row r="102" spans="1:1" x14ac:dyDescent="0.25">
      <c r="A102">
        <v>9.7468471809227406</v>
      </c>
    </row>
    <row r="103" spans="1:1" x14ac:dyDescent="0.25">
      <c r="A103">
        <v>9.6299560469815599</v>
      </c>
    </row>
    <row r="104" spans="1:1" x14ac:dyDescent="0.25">
      <c r="A104">
        <v>9.7245601446710292</v>
      </c>
    </row>
    <row r="105" spans="1:1" x14ac:dyDescent="0.25">
      <c r="A105">
        <v>9.7779328690376097</v>
      </c>
    </row>
    <row r="106" spans="1:1" x14ac:dyDescent="0.25">
      <c r="A106">
        <v>9.87573818876084</v>
      </c>
    </row>
    <row r="107" spans="1:1" x14ac:dyDescent="0.25">
      <c r="A107">
        <v>9.7490273014898907</v>
      </c>
    </row>
    <row r="108" spans="1:1" x14ac:dyDescent="0.25">
      <c r="A108">
        <v>9.5438373434270591</v>
      </c>
    </row>
    <row r="109" spans="1:1" x14ac:dyDescent="0.25">
      <c r="A109">
        <v>9.8391439651671497</v>
      </c>
    </row>
    <row r="110" spans="1:1" x14ac:dyDescent="0.25">
      <c r="A110">
        <v>9.9985911330545001</v>
      </c>
    </row>
    <row r="111" spans="1:1" x14ac:dyDescent="0.25">
      <c r="A111">
        <v>9.8187403182887092</v>
      </c>
    </row>
    <row r="112" spans="1:1" x14ac:dyDescent="0.25">
      <c r="A112">
        <v>9.7812776900316898</v>
      </c>
    </row>
    <row r="113" spans="1:1" x14ac:dyDescent="0.25">
      <c r="A113">
        <v>9.7690322181122706</v>
      </c>
    </row>
    <row r="114" spans="1:1" x14ac:dyDescent="0.25">
      <c r="A114">
        <v>9.7727977564651098</v>
      </c>
    </row>
    <row r="115" spans="1:1" x14ac:dyDescent="0.25">
      <c r="A115">
        <v>9.8373351494089505</v>
      </c>
    </row>
    <row r="116" spans="1:1" x14ac:dyDescent="0.25">
      <c r="A116">
        <v>9.8074129366893796</v>
      </c>
    </row>
    <row r="117" spans="1:1" x14ac:dyDescent="0.25">
      <c r="A117">
        <v>9.8487834353411294</v>
      </c>
    </row>
    <row r="118" spans="1:1" x14ac:dyDescent="0.25">
      <c r="A118">
        <v>9.8617217207671892</v>
      </c>
    </row>
    <row r="119" spans="1:1" x14ac:dyDescent="0.25">
      <c r="A119">
        <v>9.7575325845559799</v>
      </c>
    </row>
    <row r="120" spans="1:1" x14ac:dyDescent="0.25">
      <c r="A120">
        <v>9.7663980162802204</v>
      </c>
    </row>
    <row r="121" spans="1:1" x14ac:dyDescent="0.25">
      <c r="A121">
        <v>9.6883028743660304</v>
      </c>
    </row>
    <row r="122" spans="1:1" x14ac:dyDescent="0.25">
      <c r="A122">
        <v>9.7112081525286094</v>
      </c>
    </row>
    <row r="123" spans="1:1" x14ac:dyDescent="0.25">
      <c r="A123">
        <v>9.9079064750215196</v>
      </c>
    </row>
    <row r="124" spans="1:1" x14ac:dyDescent="0.25">
      <c r="A124">
        <v>9.6990582825026195</v>
      </c>
    </row>
    <row r="125" spans="1:1" x14ac:dyDescent="0.25">
      <c r="A125">
        <v>9.8103884229066391</v>
      </c>
    </row>
    <row r="126" spans="1:1" x14ac:dyDescent="0.25">
      <c r="A126">
        <v>9.5951256775290901</v>
      </c>
    </row>
    <row r="127" spans="1:1" x14ac:dyDescent="0.25">
      <c r="A127">
        <v>9.8332048396966396</v>
      </c>
    </row>
    <row r="128" spans="1:1" x14ac:dyDescent="0.25">
      <c r="A128">
        <v>9.6925051649235794</v>
      </c>
    </row>
    <row r="129" spans="1:1" x14ac:dyDescent="0.25">
      <c r="A129">
        <v>9.8174340544550702</v>
      </c>
    </row>
    <row r="130" spans="1:1" x14ac:dyDescent="0.25">
      <c r="A130">
        <v>9.6766737956319595</v>
      </c>
    </row>
    <row r="131" spans="1:1" x14ac:dyDescent="0.25">
      <c r="A131">
        <v>9.9120248995784497</v>
      </c>
    </row>
    <row r="132" spans="1:1" x14ac:dyDescent="0.25">
      <c r="A132">
        <v>9.7813818194492104</v>
      </c>
    </row>
    <row r="133" spans="1:1" x14ac:dyDescent="0.25">
      <c r="A133">
        <v>9.6234137478903996</v>
      </c>
    </row>
    <row r="134" spans="1:1" x14ac:dyDescent="0.25">
      <c r="A134">
        <v>9.7540051963593601</v>
      </c>
    </row>
    <row r="135" spans="1:1" x14ac:dyDescent="0.25">
      <c r="A135">
        <v>9.7455093606108605</v>
      </c>
    </row>
    <row r="136" spans="1:1" x14ac:dyDescent="0.25">
      <c r="A136">
        <v>9.7371028794683792</v>
      </c>
    </row>
    <row r="137" spans="1:1" x14ac:dyDescent="0.25">
      <c r="A137">
        <v>9.7895838909929704</v>
      </c>
    </row>
    <row r="138" spans="1:1" x14ac:dyDescent="0.25">
      <c r="A138">
        <v>9.7060691801915393</v>
      </c>
    </row>
    <row r="139" spans="1:1" x14ac:dyDescent="0.25">
      <c r="A139">
        <v>9.7443870624905298</v>
      </c>
    </row>
    <row r="140" spans="1:1" x14ac:dyDescent="0.25">
      <c r="A140">
        <v>9.77950693022607</v>
      </c>
    </row>
    <row r="141" spans="1:1" x14ac:dyDescent="0.25">
      <c r="A141">
        <v>9.7781349560012405</v>
      </c>
    </row>
    <row r="142" spans="1:1" x14ac:dyDescent="0.25">
      <c r="A142">
        <v>9.7006899716099007</v>
      </c>
    </row>
    <row r="143" spans="1:1" x14ac:dyDescent="0.25">
      <c r="A143">
        <v>9.7074399436096908</v>
      </c>
    </row>
    <row r="144" spans="1:1" x14ac:dyDescent="0.25">
      <c r="A144">
        <v>9.7740151457992095</v>
      </c>
    </row>
    <row r="145" spans="1:1" x14ac:dyDescent="0.25">
      <c r="A145">
        <v>9.7745517793806194</v>
      </c>
    </row>
    <row r="146" spans="1:1" x14ac:dyDescent="0.25">
      <c r="A146">
        <v>9.7294000002689902</v>
      </c>
    </row>
    <row r="147" spans="1:1" x14ac:dyDescent="0.25">
      <c r="A147">
        <v>9.8026536268217299</v>
      </c>
    </row>
    <row r="148" spans="1:1" x14ac:dyDescent="0.25">
      <c r="A148">
        <v>9.8587826219872401</v>
      </c>
    </row>
    <row r="149" spans="1:1" x14ac:dyDescent="0.25">
      <c r="A149">
        <v>9.80058741463362</v>
      </c>
    </row>
    <row r="150" spans="1:1" x14ac:dyDescent="0.25">
      <c r="A150">
        <v>9.7378252751251999</v>
      </c>
    </row>
    <row r="151" spans="1:1" x14ac:dyDescent="0.25">
      <c r="A151">
        <v>9.8090219347250898</v>
      </c>
    </row>
    <row r="152" spans="1:1" x14ac:dyDescent="0.25">
      <c r="A152">
        <v>9.8067769654807293</v>
      </c>
    </row>
    <row r="153" spans="1:1" x14ac:dyDescent="0.25">
      <c r="A153">
        <v>9.90280370603368</v>
      </c>
    </row>
    <row r="154" spans="1:1" x14ac:dyDescent="0.25">
      <c r="A154">
        <v>9.7920057738542603</v>
      </c>
    </row>
    <row r="155" spans="1:1" x14ac:dyDescent="0.25">
      <c r="A155">
        <v>9.7711203288296797</v>
      </c>
    </row>
    <row r="156" spans="1:1" x14ac:dyDescent="0.25">
      <c r="A156">
        <v>9.7824008252453893</v>
      </c>
    </row>
    <row r="157" spans="1:1" x14ac:dyDescent="0.25">
      <c r="A157">
        <v>9.8391633504588007</v>
      </c>
    </row>
    <row r="158" spans="1:1" x14ac:dyDescent="0.25">
      <c r="A158">
        <v>9.7552218025523203</v>
      </c>
    </row>
    <row r="159" spans="1:1" x14ac:dyDescent="0.25">
      <c r="A159">
        <v>9.7044403609752994</v>
      </c>
    </row>
    <row r="160" spans="1:1" x14ac:dyDescent="0.25">
      <c r="A160">
        <v>9.7899751108416204</v>
      </c>
    </row>
    <row r="161" spans="1:1" x14ac:dyDescent="0.25">
      <c r="A161">
        <v>9.7814785379151807</v>
      </c>
    </row>
    <row r="162" spans="1:1" x14ac:dyDescent="0.25">
      <c r="A162">
        <v>9.7069220001397394</v>
      </c>
    </row>
    <row r="163" spans="1:1" x14ac:dyDescent="0.25">
      <c r="A163">
        <v>9.7556069708965492</v>
      </c>
    </row>
    <row r="164" spans="1:1" x14ac:dyDescent="0.25">
      <c r="A164">
        <v>9.8548900723144701</v>
      </c>
    </row>
    <row r="165" spans="1:1" x14ac:dyDescent="0.25">
      <c r="A165">
        <v>9.7574297644364396</v>
      </c>
    </row>
    <row r="166" spans="1:1" x14ac:dyDescent="0.25">
      <c r="A166">
        <v>9.7770858529461009</v>
      </c>
    </row>
    <row r="167" spans="1:1" x14ac:dyDescent="0.25">
      <c r="A167">
        <v>9.81657062822479</v>
      </c>
    </row>
    <row r="168" spans="1:1" x14ac:dyDescent="0.25">
      <c r="A168">
        <v>9.8211507386382504</v>
      </c>
    </row>
    <row r="169" spans="1:1" x14ac:dyDescent="0.25">
      <c r="A169">
        <v>9.7982388996527305</v>
      </c>
    </row>
    <row r="170" spans="1:1" x14ac:dyDescent="0.25">
      <c r="A170">
        <v>9.7772571348041204</v>
      </c>
    </row>
    <row r="171" spans="1:1" x14ac:dyDescent="0.25">
      <c r="A171">
        <v>9.7825821526945909</v>
      </c>
    </row>
    <row r="172" spans="1:1" x14ac:dyDescent="0.25">
      <c r="A172">
        <v>9.7526006898080109</v>
      </c>
    </row>
    <row r="173" spans="1:1" x14ac:dyDescent="0.25">
      <c r="A173">
        <v>9.8187212811881093</v>
      </c>
    </row>
    <row r="174" spans="1:1" x14ac:dyDescent="0.25">
      <c r="A174">
        <v>9.7859171984561097</v>
      </c>
    </row>
    <row r="175" spans="1:1" x14ac:dyDescent="0.25">
      <c r="A175">
        <v>9.69168256483362</v>
      </c>
    </row>
    <row r="176" spans="1:1" x14ac:dyDescent="0.25">
      <c r="A176">
        <v>9.7963586698566996</v>
      </c>
    </row>
    <row r="177" spans="1:1" x14ac:dyDescent="0.25">
      <c r="A177">
        <v>9.8176465964294497</v>
      </c>
    </row>
    <row r="178" spans="1:1" x14ac:dyDescent="0.25">
      <c r="A178">
        <v>9.7579677010525696</v>
      </c>
    </row>
    <row r="179" spans="1:1" x14ac:dyDescent="0.25">
      <c r="A179">
        <v>9.7264515085283705</v>
      </c>
    </row>
    <row r="180" spans="1:1" x14ac:dyDescent="0.25">
      <c r="A180">
        <v>9.7240183984542394</v>
      </c>
    </row>
    <row r="181" spans="1:1" x14ac:dyDescent="0.25">
      <c r="A181">
        <v>9.7447033702629398</v>
      </c>
    </row>
    <row r="182" spans="1:1" x14ac:dyDescent="0.25">
      <c r="A182">
        <v>9.7536579019494898</v>
      </c>
    </row>
    <row r="183" spans="1:1" x14ac:dyDescent="0.25">
      <c r="A183">
        <v>9.7271288113250201</v>
      </c>
    </row>
    <row r="184" spans="1:1" x14ac:dyDescent="0.25">
      <c r="A184">
        <v>9.8119743838125508</v>
      </c>
    </row>
    <row r="185" spans="1:1" x14ac:dyDescent="0.25">
      <c r="A185">
        <v>9.8308253134095196</v>
      </c>
    </row>
    <row r="186" spans="1:1" x14ac:dyDescent="0.25">
      <c r="A186">
        <v>9.7612583987590291</v>
      </c>
    </row>
    <row r="187" spans="1:1" x14ac:dyDescent="0.25">
      <c r="A187">
        <v>9.7702086899020806</v>
      </c>
    </row>
    <row r="188" spans="1:1" x14ac:dyDescent="0.25">
      <c r="A188">
        <v>9.7635079736568091</v>
      </c>
    </row>
    <row r="189" spans="1:1" x14ac:dyDescent="0.25">
      <c r="A189">
        <v>9.8082865033021598</v>
      </c>
    </row>
    <row r="190" spans="1:1" x14ac:dyDescent="0.25">
      <c r="A190">
        <v>9.7610774568013596</v>
      </c>
    </row>
    <row r="191" spans="1:1" x14ac:dyDescent="0.25">
      <c r="A191">
        <v>9.76708348483848</v>
      </c>
    </row>
    <row r="192" spans="1:1" x14ac:dyDescent="0.25">
      <c r="A192">
        <v>9.7547846082784506</v>
      </c>
    </row>
    <row r="193" spans="1:1" x14ac:dyDescent="0.25">
      <c r="A193">
        <v>9.7587378057826495</v>
      </c>
    </row>
    <row r="194" spans="1:1" x14ac:dyDescent="0.25">
      <c r="A194">
        <v>9.7824725767239098</v>
      </c>
    </row>
    <row r="195" spans="1:1" x14ac:dyDescent="0.25">
      <c r="A195">
        <v>9.8396468072788092</v>
      </c>
    </row>
    <row r="196" spans="1:1" x14ac:dyDescent="0.25">
      <c r="A196">
        <v>9.7675779297265493</v>
      </c>
    </row>
    <row r="197" spans="1:1" x14ac:dyDescent="0.25">
      <c r="A197">
        <v>9.7411858258604802</v>
      </c>
    </row>
    <row r="198" spans="1:1" x14ac:dyDescent="0.25">
      <c r="A198">
        <v>9.7796797299358005</v>
      </c>
    </row>
    <row r="199" spans="1:1" x14ac:dyDescent="0.25">
      <c r="A199">
        <v>9.6853655032549302</v>
      </c>
    </row>
    <row r="200" spans="1:1" x14ac:dyDescent="0.25">
      <c r="A200">
        <v>9.76708348483848</v>
      </c>
    </row>
    <row r="201" spans="1:1" x14ac:dyDescent="0.25">
      <c r="A201">
        <v>9.7440785742286593</v>
      </c>
    </row>
    <row r="202" spans="1:1" x14ac:dyDescent="0.25">
      <c r="A202">
        <v>9.78214228158574</v>
      </c>
    </row>
    <row r="203" spans="1:1" x14ac:dyDescent="0.25">
      <c r="A203">
        <v>9.7975883163361299</v>
      </c>
    </row>
    <row r="204" spans="1:1" x14ac:dyDescent="0.25">
      <c r="A204">
        <v>9.73877128166896</v>
      </c>
    </row>
    <row r="205" spans="1:1" x14ac:dyDescent="0.25">
      <c r="A205">
        <v>9.7866543108509596</v>
      </c>
    </row>
    <row r="206" spans="1:1" x14ac:dyDescent="0.25">
      <c r="A206">
        <v>9.7477069994972094</v>
      </c>
    </row>
    <row r="207" spans="1:1" x14ac:dyDescent="0.25">
      <c r="A207">
        <v>9.7756737362224904</v>
      </c>
    </row>
    <row r="208" spans="1:1" x14ac:dyDescent="0.25">
      <c r="A208">
        <v>9.7407738486681996</v>
      </c>
    </row>
    <row r="209" spans="1:1" x14ac:dyDescent="0.25">
      <c r="A209">
        <v>9.7465458155426798</v>
      </c>
    </row>
    <row r="210" spans="1:1" x14ac:dyDescent="0.25">
      <c r="A210">
        <v>9.7584692533188093</v>
      </c>
    </row>
    <row r="211" spans="1:1" x14ac:dyDescent="0.25">
      <c r="A211">
        <v>9.7178122506542</v>
      </c>
    </row>
    <row r="212" spans="1:1" x14ac:dyDescent="0.25">
      <c r="A212">
        <v>9.8621781561376398</v>
      </c>
    </row>
    <row r="213" spans="1:1" x14ac:dyDescent="0.25">
      <c r="A213">
        <v>9.7276601884368397</v>
      </c>
    </row>
    <row r="214" spans="1:1" x14ac:dyDescent="0.25">
      <c r="A214">
        <v>9.7111264468997494</v>
      </c>
    </row>
    <row r="215" spans="1:1" x14ac:dyDescent="0.25">
      <c r="A215">
        <v>9.7345462496222694</v>
      </c>
    </row>
    <row r="216" spans="1:1" x14ac:dyDescent="0.25">
      <c r="A216">
        <v>9.7702680368660797</v>
      </c>
    </row>
    <row r="217" spans="1:1" x14ac:dyDescent="0.25">
      <c r="A217">
        <v>9.7789463828368692</v>
      </c>
    </row>
    <row r="218" spans="1:1" x14ac:dyDescent="0.25">
      <c r="A218">
        <v>9.7339748833047892</v>
      </c>
    </row>
    <row r="219" spans="1:1" x14ac:dyDescent="0.25">
      <c r="A219">
        <v>9.8132732111015102</v>
      </c>
    </row>
    <row r="220" spans="1:1" x14ac:dyDescent="0.25">
      <c r="A220">
        <v>9.7422356623458608</v>
      </c>
    </row>
    <row r="221" spans="1:1" x14ac:dyDescent="0.25">
      <c r="A221">
        <v>9.7900853821379297</v>
      </c>
    </row>
    <row r="222" spans="1:1" x14ac:dyDescent="0.25">
      <c r="A222">
        <v>9.8335943241290398</v>
      </c>
    </row>
    <row r="223" spans="1:1" x14ac:dyDescent="0.25">
      <c r="A223">
        <v>9.7035680599077399</v>
      </c>
    </row>
    <row r="224" spans="1:1" x14ac:dyDescent="0.25">
      <c r="A224">
        <v>9.8136215055005298</v>
      </c>
    </row>
    <row r="225" spans="1:1" x14ac:dyDescent="0.25">
      <c r="A225">
        <v>9.9916782085319102</v>
      </c>
    </row>
    <row r="226" spans="1:1" x14ac:dyDescent="0.25">
      <c r="A226">
        <v>9.5528507791031902</v>
      </c>
    </row>
    <row r="227" spans="1:1" x14ac:dyDescent="0.25">
      <c r="A227">
        <v>9.8595119654214596</v>
      </c>
    </row>
    <row r="228" spans="1:1" x14ac:dyDescent="0.25">
      <c r="A228">
        <v>10.218724615316299</v>
      </c>
    </row>
    <row r="229" spans="1:1" x14ac:dyDescent="0.25">
      <c r="A229">
        <v>10.1933307460917</v>
      </c>
    </row>
    <row r="230" spans="1:1" x14ac:dyDescent="0.25">
      <c r="A230">
        <v>9.6351439291354701</v>
      </c>
    </row>
    <row r="231" spans="1:1" x14ac:dyDescent="0.25">
      <c r="A231">
        <v>10.1065966224088</v>
      </c>
    </row>
    <row r="232" spans="1:1" x14ac:dyDescent="0.25">
      <c r="A232">
        <v>9.4930000616716708</v>
      </c>
    </row>
    <row r="233" spans="1:1" x14ac:dyDescent="0.25">
      <c r="A233">
        <v>9.4765806142912208</v>
      </c>
    </row>
    <row r="234" spans="1:1" x14ac:dyDescent="0.25">
      <c r="A234">
        <v>9.6184237915008701</v>
      </c>
    </row>
    <row r="235" spans="1:1" x14ac:dyDescent="0.25">
      <c r="A235">
        <v>9.5278630476813095</v>
      </c>
    </row>
    <row r="236" spans="1:1" x14ac:dyDescent="0.25">
      <c r="A236">
        <v>9.1731297221245995</v>
      </c>
    </row>
    <row r="237" spans="1:1" x14ac:dyDescent="0.25">
      <c r="A237">
        <v>9.7393169074243602</v>
      </c>
    </row>
    <row r="238" spans="1:1" x14ac:dyDescent="0.25">
      <c r="A238">
        <v>9.5947316813758601</v>
      </c>
    </row>
    <row r="239" spans="1:1" x14ac:dyDescent="0.25">
      <c r="A239">
        <v>9.4509452387452608</v>
      </c>
    </row>
    <row r="240" spans="1:1" x14ac:dyDescent="0.25">
      <c r="A240">
        <v>9.0796859370965297</v>
      </c>
    </row>
    <row r="241" spans="1:1" x14ac:dyDescent="0.25">
      <c r="A241">
        <v>9.9550760174487607</v>
      </c>
    </row>
    <row r="242" spans="1:1" x14ac:dyDescent="0.25">
      <c r="A242">
        <v>10.0159376931735</v>
      </c>
    </row>
    <row r="243" spans="1:1" x14ac:dyDescent="0.25">
      <c r="A243">
        <v>9.4958531213085209</v>
      </c>
    </row>
    <row r="244" spans="1:1" x14ac:dyDescent="0.25">
      <c r="A244">
        <v>10.469099807588499</v>
      </c>
    </row>
    <row r="245" spans="1:1" x14ac:dyDescent="0.25">
      <c r="A245">
        <v>9.4381644918177408</v>
      </c>
    </row>
    <row r="246" spans="1:1" x14ac:dyDescent="0.25">
      <c r="A246">
        <v>11.4702313789104</v>
      </c>
    </row>
    <row r="247" spans="1:1" x14ac:dyDescent="0.25">
      <c r="A247">
        <v>8.9580886689124508</v>
      </c>
    </row>
    <row r="248" spans="1:1" x14ac:dyDescent="0.25">
      <c r="A248">
        <v>9.2661770789625706</v>
      </c>
    </row>
    <row r="249" spans="1:1" x14ac:dyDescent="0.25">
      <c r="A249">
        <v>11.034256047353299</v>
      </c>
    </row>
    <row r="250" spans="1:1" x14ac:dyDescent="0.25">
      <c r="A250">
        <v>10.014168810507</v>
      </c>
    </row>
    <row r="251" spans="1:1" x14ac:dyDescent="0.25">
      <c r="A251">
        <v>9.2904828832838309</v>
      </c>
    </row>
    <row r="252" spans="1:1" x14ac:dyDescent="0.25">
      <c r="A252">
        <v>10.3366715566292</v>
      </c>
    </row>
    <row r="253" spans="1:1" x14ac:dyDescent="0.25">
      <c r="A253">
        <v>10.1255398830068</v>
      </c>
    </row>
    <row r="254" spans="1:1" x14ac:dyDescent="0.25">
      <c r="A254">
        <v>9.9716364110833702</v>
      </c>
    </row>
    <row r="255" spans="1:1" x14ac:dyDescent="0.25">
      <c r="A255">
        <v>9.5753179671676296</v>
      </c>
    </row>
    <row r="256" spans="1:1" x14ac:dyDescent="0.25">
      <c r="A256">
        <v>9.9742034058636904</v>
      </c>
    </row>
    <row r="257" spans="1:1" x14ac:dyDescent="0.25">
      <c r="A257">
        <v>9.6098219852850093</v>
      </c>
    </row>
    <row r="258" spans="1:1" x14ac:dyDescent="0.25">
      <c r="A258">
        <v>9.6235719091979508</v>
      </c>
    </row>
    <row r="259" spans="1:1" x14ac:dyDescent="0.25">
      <c r="A259">
        <v>9.7919235736881198</v>
      </c>
    </row>
    <row r="260" spans="1:1" x14ac:dyDescent="0.25">
      <c r="A260">
        <v>9.8047839885690493</v>
      </c>
    </row>
    <row r="261" spans="1:1" x14ac:dyDescent="0.25">
      <c r="A261">
        <v>9.3303747483333108</v>
      </c>
    </row>
    <row r="262" spans="1:1" x14ac:dyDescent="0.25">
      <c r="A262">
        <v>9.4320464893130396</v>
      </c>
    </row>
    <row r="263" spans="1:1" x14ac:dyDescent="0.25">
      <c r="A263">
        <v>9.8008283459659502</v>
      </c>
    </row>
    <row r="264" spans="1:1" x14ac:dyDescent="0.25">
      <c r="A264">
        <v>9.7941446834609494</v>
      </c>
    </row>
    <row r="265" spans="1:1" x14ac:dyDescent="0.25">
      <c r="A265">
        <v>8.8477946491658894</v>
      </c>
    </row>
    <row r="266" spans="1:1" x14ac:dyDescent="0.25">
      <c r="A266">
        <v>8.7656641668576807</v>
      </c>
    </row>
    <row r="267" spans="1:1" x14ac:dyDescent="0.25">
      <c r="A267">
        <v>9.0059430315595108</v>
      </c>
    </row>
    <row r="268" spans="1:1" x14ac:dyDescent="0.25">
      <c r="A268">
        <v>11.3017867979651</v>
      </c>
    </row>
    <row r="269" spans="1:1" x14ac:dyDescent="0.25">
      <c r="A269">
        <v>8.5321549714612601</v>
      </c>
    </row>
    <row r="270" spans="1:1" x14ac:dyDescent="0.25">
      <c r="A270">
        <v>8.8573544736272307</v>
      </c>
    </row>
    <row r="271" spans="1:1" x14ac:dyDescent="0.25">
      <c r="A271">
        <v>10.6778456600314</v>
      </c>
    </row>
    <row r="272" spans="1:1" x14ac:dyDescent="0.25">
      <c r="A272">
        <v>10.0579592487983</v>
      </c>
    </row>
    <row r="273" spans="1:1" x14ac:dyDescent="0.25">
      <c r="A273">
        <v>9.2743737022161898</v>
      </c>
    </row>
    <row r="274" spans="1:1" x14ac:dyDescent="0.25">
      <c r="A274">
        <v>9.6403377249033806</v>
      </c>
    </row>
    <row r="275" spans="1:1" x14ac:dyDescent="0.25">
      <c r="A275">
        <v>10.7548958918499</v>
      </c>
    </row>
    <row r="276" spans="1:1" x14ac:dyDescent="0.25">
      <c r="A276">
        <v>9.5989264523740303</v>
      </c>
    </row>
    <row r="277" spans="1:1" x14ac:dyDescent="0.25">
      <c r="A277">
        <v>10.344678209037401</v>
      </c>
    </row>
    <row r="278" spans="1:1" x14ac:dyDescent="0.25">
      <c r="A278">
        <v>9.5306056070590106</v>
      </c>
    </row>
    <row r="279" spans="1:1" x14ac:dyDescent="0.25">
      <c r="A279">
        <v>10.367562075232</v>
      </c>
    </row>
    <row r="280" spans="1:1" x14ac:dyDescent="0.25">
      <c r="A280">
        <v>9.8928717642130604</v>
      </c>
    </row>
    <row r="281" spans="1:1" x14ac:dyDescent="0.25">
      <c r="A281">
        <v>9.7064146402498697</v>
      </c>
    </row>
    <row r="282" spans="1:1" x14ac:dyDescent="0.25">
      <c r="A282">
        <v>9.9870349761451198</v>
      </c>
    </row>
    <row r="283" spans="1:1" x14ac:dyDescent="0.25">
      <c r="A283">
        <v>9.6410313648908197</v>
      </c>
    </row>
    <row r="284" spans="1:1" x14ac:dyDescent="0.25">
      <c r="A284">
        <v>9.6229451946246591</v>
      </c>
    </row>
    <row r="285" spans="1:1" x14ac:dyDescent="0.25">
      <c r="A285">
        <v>9.7637732619385798</v>
      </c>
    </row>
    <row r="286" spans="1:1" x14ac:dyDescent="0.25">
      <c r="A286">
        <v>9.8713147976832794</v>
      </c>
    </row>
    <row r="287" spans="1:1" x14ac:dyDescent="0.25">
      <c r="A287">
        <v>8.9683927139200197</v>
      </c>
    </row>
    <row r="288" spans="1:1" x14ac:dyDescent="0.25">
      <c r="A288">
        <v>10.2883654613931</v>
      </c>
    </row>
    <row r="289" spans="1:1" x14ac:dyDescent="0.25">
      <c r="A289">
        <v>9.4904488183865094</v>
      </c>
    </row>
    <row r="290" spans="1:1" x14ac:dyDescent="0.25">
      <c r="A290">
        <v>9.8697820470489592</v>
      </c>
    </row>
    <row r="291" spans="1:1" x14ac:dyDescent="0.25">
      <c r="A291">
        <v>9.9976731454250807</v>
      </c>
    </row>
    <row r="292" spans="1:1" x14ac:dyDescent="0.25">
      <c r="A292">
        <v>9.5351814541606608</v>
      </c>
    </row>
    <row r="293" spans="1:1" x14ac:dyDescent="0.25">
      <c r="A293">
        <v>9.8727105299409903</v>
      </c>
    </row>
    <row r="294" spans="1:1" x14ac:dyDescent="0.25">
      <c r="A294">
        <v>10.6215329965029</v>
      </c>
    </row>
    <row r="295" spans="1:1" x14ac:dyDescent="0.25">
      <c r="A295">
        <v>9.3850816560342007</v>
      </c>
    </row>
    <row r="296" spans="1:1" x14ac:dyDescent="0.25">
      <c r="A296">
        <v>9.8505781439724505</v>
      </c>
    </row>
    <row r="297" spans="1:1" x14ac:dyDescent="0.25">
      <c r="A297">
        <v>10.065601700119499</v>
      </c>
    </row>
    <row r="298" spans="1:1" x14ac:dyDescent="0.25">
      <c r="A298">
        <v>9.8283625393591407</v>
      </c>
    </row>
    <row r="299" spans="1:1" x14ac:dyDescent="0.25">
      <c r="A299">
        <v>8.7385471049466208</v>
      </c>
    </row>
    <row r="300" spans="1:1" x14ac:dyDescent="0.25">
      <c r="A300">
        <v>8.6844828464088906</v>
      </c>
    </row>
    <row r="301" spans="1:1" x14ac:dyDescent="0.25">
      <c r="A301">
        <v>10.7367575054555</v>
      </c>
    </row>
    <row r="302" spans="1:1" x14ac:dyDescent="0.25">
      <c r="A302">
        <v>8.7317506399507998</v>
      </c>
    </row>
    <row r="303" spans="1:1" x14ac:dyDescent="0.25">
      <c r="A303">
        <v>9.8825986575184697</v>
      </c>
    </row>
    <row r="304" spans="1:1" x14ac:dyDescent="0.25">
      <c r="A304">
        <v>9.6767960017443198</v>
      </c>
    </row>
    <row r="305" spans="1:1" x14ac:dyDescent="0.25">
      <c r="A305">
        <v>10.377315400755499</v>
      </c>
    </row>
    <row r="306" spans="1:1" x14ac:dyDescent="0.25">
      <c r="A306">
        <v>9.6247558562785702</v>
      </c>
    </row>
    <row r="307" spans="1:1" x14ac:dyDescent="0.25">
      <c r="A307">
        <v>9.39815702836386</v>
      </c>
    </row>
    <row r="308" spans="1:1" x14ac:dyDescent="0.25">
      <c r="A308">
        <v>10.083096672202201</v>
      </c>
    </row>
    <row r="309" spans="1:1" x14ac:dyDescent="0.25">
      <c r="A309">
        <v>9.7216525634509807</v>
      </c>
    </row>
    <row r="310" spans="1:1" x14ac:dyDescent="0.25">
      <c r="A310">
        <v>9.8484263136042198</v>
      </c>
    </row>
    <row r="311" spans="1:1" x14ac:dyDescent="0.25">
      <c r="A311">
        <v>10.5672986568621</v>
      </c>
    </row>
    <row r="312" spans="1:1" x14ac:dyDescent="0.25">
      <c r="A312">
        <v>10.0508055406818</v>
      </c>
    </row>
    <row r="313" spans="1:1" x14ac:dyDescent="0.25">
      <c r="A313">
        <v>9.5016261265033695</v>
      </c>
    </row>
    <row r="314" spans="1:1" x14ac:dyDescent="0.25">
      <c r="A314">
        <v>10.2536908459517</v>
      </c>
    </row>
    <row r="315" spans="1:1" x14ac:dyDescent="0.25">
      <c r="A315">
        <v>10.2295816393016</v>
      </c>
    </row>
    <row r="316" spans="1:1" x14ac:dyDescent="0.25">
      <c r="A316">
        <v>9.6648357455154397</v>
      </c>
    </row>
    <row r="317" spans="1:1" x14ac:dyDescent="0.25">
      <c r="A317">
        <v>9.8448605834326806</v>
      </c>
    </row>
    <row r="318" spans="1:1" x14ac:dyDescent="0.25">
      <c r="A318">
        <v>9.8491335724979496</v>
      </c>
    </row>
    <row r="319" spans="1:1" x14ac:dyDescent="0.25">
      <c r="A319">
        <v>9.4477229044152899</v>
      </c>
    </row>
    <row r="320" spans="1:1" x14ac:dyDescent="0.25">
      <c r="A320">
        <v>10.0563821142609</v>
      </c>
    </row>
    <row r="321" spans="1:1" x14ac:dyDescent="0.25">
      <c r="A321">
        <v>9.7303476100197095</v>
      </c>
    </row>
    <row r="322" spans="1:1" x14ac:dyDescent="0.25">
      <c r="A322">
        <v>9.5566148786823604</v>
      </c>
    </row>
    <row r="323" spans="1:1" x14ac:dyDescent="0.25">
      <c r="A323">
        <v>9.5065606201306405</v>
      </c>
    </row>
    <row r="324" spans="1:1" x14ac:dyDescent="0.25">
      <c r="A324">
        <v>9.8486265667586697</v>
      </c>
    </row>
    <row r="325" spans="1:1" x14ac:dyDescent="0.25">
      <c r="A325">
        <v>9.0565473277354194</v>
      </c>
    </row>
    <row r="326" spans="1:1" x14ac:dyDescent="0.25">
      <c r="A326">
        <v>10.041445485656199</v>
      </c>
    </row>
    <row r="327" spans="1:1" x14ac:dyDescent="0.25">
      <c r="A327">
        <v>10.273722667144799</v>
      </c>
    </row>
    <row r="328" spans="1:1" x14ac:dyDescent="0.25">
      <c r="A328">
        <v>8.96506671836012</v>
      </c>
    </row>
    <row r="329" spans="1:1" x14ac:dyDescent="0.25">
      <c r="A329">
        <v>9.5078478070420793</v>
      </c>
    </row>
    <row r="330" spans="1:1" x14ac:dyDescent="0.25">
      <c r="A330">
        <v>10.488685688198499</v>
      </c>
    </row>
    <row r="331" spans="1:1" x14ac:dyDescent="0.25">
      <c r="A331">
        <v>9.7201350657180008</v>
      </c>
    </row>
    <row r="332" spans="1:1" x14ac:dyDescent="0.25">
      <c r="A332">
        <v>10.3780623363152</v>
      </c>
    </row>
    <row r="333" spans="1:1" x14ac:dyDescent="0.25">
      <c r="A333">
        <v>9.8282228110196392</v>
      </c>
    </row>
    <row r="334" spans="1:1" x14ac:dyDescent="0.25">
      <c r="A334">
        <v>9.6138197133075298</v>
      </c>
    </row>
    <row r="335" spans="1:1" x14ac:dyDescent="0.25">
      <c r="A335">
        <v>9.6334706473766296</v>
      </c>
    </row>
    <row r="336" spans="1:1" x14ac:dyDescent="0.25">
      <c r="A336">
        <v>10.035638627589799</v>
      </c>
    </row>
    <row r="337" spans="1:1" x14ac:dyDescent="0.25">
      <c r="A337">
        <v>10.0146956228319</v>
      </c>
    </row>
    <row r="338" spans="1:1" x14ac:dyDescent="0.25">
      <c r="A338">
        <v>10.4750931838085</v>
      </c>
    </row>
    <row r="339" spans="1:1" x14ac:dyDescent="0.25">
      <c r="A339">
        <v>9.0367326297226303</v>
      </c>
    </row>
    <row r="340" spans="1:1" x14ac:dyDescent="0.25">
      <c r="A340">
        <v>9.7253340715234202</v>
      </c>
    </row>
    <row r="341" spans="1:1" x14ac:dyDescent="0.25">
      <c r="A341">
        <v>10.2440909123555</v>
      </c>
    </row>
    <row r="342" spans="1:1" x14ac:dyDescent="0.25">
      <c r="A342">
        <v>9.3058218340630301</v>
      </c>
    </row>
    <row r="343" spans="1:1" x14ac:dyDescent="0.25">
      <c r="A343">
        <v>9.1460220444891291</v>
      </c>
    </row>
    <row r="344" spans="1:1" x14ac:dyDescent="0.25">
      <c r="A344">
        <v>9.9060778678114794</v>
      </c>
    </row>
    <row r="345" spans="1:1" x14ac:dyDescent="0.25">
      <c r="A345">
        <v>10.2796369869987</v>
      </c>
    </row>
    <row r="346" spans="1:1" x14ac:dyDescent="0.25">
      <c r="A346">
        <v>9.5619279278941498</v>
      </c>
    </row>
    <row r="347" spans="1:1" x14ac:dyDescent="0.25">
      <c r="A347">
        <v>8.8251481430111802</v>
      </c>
    </row>
    <row r="348" spans="1:1" x14ac:dyDescent="0.25">
      <c r="A348">
        <v>9.1852871052865197</v>
      </c>
    </row>
    <row r="349" spans="1:1" x14ac:dyDescent="0.25">
      <c r="A349">
        <v>9.5328063694712704</v>
      </c>
    </row>
    <row r="350" spans="1:1" x14ac:dyDescent="0.25">
      <c r="A350">
        <v>10.271528755667999</v>
      </c>
    </row>
    <row r="351" spans="1:1" x14ac:dyDescent="0.25">
      <c r="A351">
        <v>9.7434282896948403</v>
      </c>
    </row>
    <row r="352" spans="1:1" x14ac:dyDescent="0.25">
      <c r="A352">
        <v>9.9694242339095993</v>
      </c>
    </row>
    <row r="353" spans="1:1" x14ac:dyDescent="0.25">
      <c r="A353">
        <v>10.114039387139499</v>
      </c>
    </row>
    <row r="354" spans="1:1" x14ac:dyDescent="0.25">
      <c r="A354">
        <v>10.244515044694699</v>
      </c>
    </row>
    <row r="355" spans="1:1" x14ac:dyDescent="0.25">
      <c r="A355">
        <v>9.8493810623821201</v>
      </c>
    </row>
    <row r="356" spans="1:1" x14ac:dyDescent="0.25">
      <c r="A356">
        <v>9.3657042129929202</v>
      </c>
    </row>
    <row r="357" spans="1:1" x14ac:dyDescent="0.25">
      <c r="A357">
        <v>10.703256870765999</v>
      </c>
    </row>
    <row r="358" spans="1:1" x14ac:dyDescent="0.25">
      <c r="A358">
        <v>10.3423927546107</v>
      </c>
    </row>
    <row r="359" spans="1:1" x14ac:dyDescent="0.25">
      <c r="A359">
        <v>9.56141726279332</v>
      </c>
    </row>
    <row r="360" spans="1:1" x14ac:dyDescent="0.25">
      <c r="A360">
        <v>9.6575851751882293</v>
      </c>
    </row>
    <row r="361" spans="1:1" x14ac:dyDescent="0.25">
      <c r="A361">
        <v>9.6379814294880308</v>
      </c>
    </row>
    <row r="362" spans="1:1" x14ac:dyDescent="0.25">
      <c r="A362">
        <v>9.3786898663085303</v>
      </c>
    </row>
    <row r="363" spans="1:1" x14ac:dyDescent="0.25">
      <c r="A363">
        <v>9.5210666975696707</v>
      </c>
    </row>
    <row r="364" spans="1:1" x14ac:dyDescent="0.25">
      <c r="A364">
        <v>10.2295432296608</v>
      </c>
    </row>
    <row r="365" spans="1:1" x14ac:dyDescent="0.25">
      <c r="A365">
        <v>9.8074491099588901</v>
      </c>
    </row>
    <row r="366" spans="1:1" x14ac:dyDescent="0.25">
      <c r="A366">
        <v>9.6932844058782308</v>
      </c>
    </row>
    <row r="367" spans="1:1" x14ac:dyDescent="0.25">
      <c r="A367">
        <v>9.8009392735865504</v>
      </c>
    </row>
    <row r="368" spans="1:1" x14ac:dyDescent="0.25">
      <c r="A368">
        <v>9.7720533529754299</v>
      </c>
    </row>
    <row r="369" spans="1:1" x14ac:dyDescent="0.25">
      <c r="A369">
        <v>9.5400646036387808</v>
      </c>
    </row>
    <row r="370" spans="1:1" x14ac:dyDescent="0.25">
      <c r="A370">
        <v>9.4690638323352605</v>
      </c>
    </row>
    <row r="371" spans="1:1" x14ac:dyDescent="0.25">
      <c r="A371">
        <v>9.4799734142590601</v>
      </c>
    </row>
    <row r="372" spans="1:1" x14ac:dyDescent="0.25">
      <c r="A372">
        <v>9.6824693969589593</v>
      </c>
    </row>
    <row r="373" spans="1:1" x14ac:dyDescent="0.25">
      <c r="A373">
        <v>9.8031482232949294</v>
      </c>
    </row>
    <row r="374" spans="1:1" x14ac:dyDescent="0.25">
      <c r="A374">
        <v>9.9762321303952799</v>
      </c>
    </row>
    <row r="375" spans="1:1" x14ac:dyDescent="0.25">
      <c r="A375">
        <v>10.3706166762918</v>
      </c>
    </row>
    <row r="376" spans="1:1" x14ac:dyDescent="0.25">
      <c r="A376">
        <v>11.1232253813046</v>
      </c>
    </row>
    <row r="377" spans="1:1" x14ac:dyDescent="0.25">
      <c r="A377">
        <v>9.0758080997547594</v>
      </c>
    </row>
    <row r="378" spans="1:1" x14ac:dyDescent="0.25">
      <c r="A378">
        <v>8.8658227887039907</v>
      </c>
    </row>
    <row r="379" spans="1:1" x14ac:dyDescent="0.25">
      <c r="A379">
        <v>10.0251461484534</v>
      </c>
    </row>
    <row r="380" spans="1:1" x14ac:dyDescent="0.25">
      <c r="A380">
        <v>10.108411221205399</v>
      </c>
    </row>
    <row r="381" spans="1:1" x14ac:dyDescent="0.25">
      <c r="A381">
        <v>9.3079794338049897</v>
      </c>
    </row>
    <row r="382" spans="1:1" x14ac:dyDescent="0.25">
      <c r="A382">
        <v>9.1184376151298796</v>
      </c>
    </row>
    <row r="383" spans="1:1" x14ac:dyDescent="0.25">
      <c r="A383">
        <v>10.2994909364397</v>
      </c>
    </row>
    <row r="384" spans="1:1" x14ac:dyDescent="0.25">
      <c r="A384">
        <v>9.9742183216495501</v>
      </c>
    </row>
    <row r="385" spans="1:1" x14ac:dyDescent="0.25">
      <c r="A385">
        <v>9.0157168167172497</v>
      </c>
    </row>
    <row r="386" spans="1:1" x14ac:dyDescent="0.25">
      <c r="A386">
        <v>9.5325042399655295</v>
      </c>
    </row>
    <row r="387" spans="1:1" x14ac:dyDescent="0.25">
      <c r="A387">
        <v>10.639043166655201</v>
      </c>
    </row>
    <row r="388" spans="1:1" x14ac:dyDescent="0.25">
      <c r="A388">
        <v>10.0594022733301</v>
      </c>
    </row>
    <row r="389" spans="1:1" x14ac:dyDescent="0.25">
      <c r="A389">
        <v>8.7105954774502798</v>
      </c>
    </row>
    <row r="390" spans="1:1" x14ac:dyDescent="0.25">
      <c r="A390">
        <v>8.8330349661861494</v>
      </c>
    </row>
    <row r="391" spans="1:1" x14ac:dyDescent="0.25">
      <c r="A391">
        <v>10.170354163980701</v>
      </c>
    </row>
    <row r="392" spans="1:1" x14ac:dyDescent="0.25">
      <c r="A392">
        <v>11.9698750338169</v>
      </c>
    </row>
    <row r="393" spans="1:1" x14ac:dyDescent="0.25">
      <c r="A393">
        <v>10.451257832586601</v>
      </c>
    </row>
    <row r="394" spans="1:1" x14ac:dyDescent="0.25">
      <c r="A394">
        <v>7.0047926163726402</v>
      </c>
    </row>
    <row r="395" spans="1:1" x14ac:dyDescent="0.25">
      <c r="A395">
        <v>11.085860076698401</v>
      </c>
    </row>
    <row r="396" spans="1:1" x14ac:dyDescent="0.25">
      <c r="A396">
        <v>11.0988816118863</v>
      </c>
    </row>
    <row r="397" spans="1:1" x14ac:dyDescent="0.25">
      <c r="A397">
        <v>9.2407939566478099</v>
      </c>
    </row>
    <row r="398" spans="1:1" x14ac:dyDescent="0.25">
      <c r="A398">
        <v>8.7267316701093591</v>
      </c>
    </row>
    <row r="399" spans="1:1" x14ac:dyDescent="0.25">
      <c r="A399">
        <v>9.1672942438017806</v>
      </c>
    </row>
    <row r="400" spans="1:1" x14ac:dyDescent="0.25">
      <c r="A400">
        <v>10.580024943042901</v>
      </c>
    </row>
    <row r="401" spans="1:1" x14ac:dyDescent="0.25">
      <c r="A401">
        <v>9.2782668126319106</v>
      </c>
    </row>
    <row r="402" spans="1:1" x14ac:dyDescent="0.25">
      <c r="A402">
        <v>10.080637631911801</v>
      </c>
    </row>
    <row r="403" spans="1:1" x14ac:dyDescent="0.25">
      <c r="A403">
        <v>11.007652395260401</v>
      </c>
    </row>
    <row r="404" spans="1:1" x14ac:dyDescent="0.25">
      <c r="A404">
        <v>9.0269199009379193</v>
      </c>
    </row>
    <row r="405" spans="1:1" x14ac:dyDescent="0.25">
      <c r="A405">
        <v>8.5626487997449292</v>
      </c>
    </row>
    <row r="406" spans="1:1" x14ac:dyDescent="0.25">
      <c r="A406">
        <v>9.2791371621832006</v>
      </c>
    </row>
    <row r="407" spans="1:1" x14ac:dyDescent="0.25">
      <c r="A407">
        <v>10.089416896579699</v>
      </c>
    </row>
    <row r="408" spans="1:1" x14ac:dyDescent="0.25">
      <c r="A408">
        <v>10.701090063738601</v>
      </c>
    </row>
    <row r="409" spans="1:1" x14ac:dyDescent="0.25">
      <c r="A409">
        <v>10.060754091427899</v>
      </c>
    </row>
    <row r="410" spans="1:1" x14ac:dyDescent="0.25">
      <c r="A410">
        <v>7.5097595294188499</v>
      </c>
    </row>
    <row r="411" spans="1:1" x14ac:dyDescent="0.25">
      <c r="A411">
        <v>9.4180659601992591</v>
      </c>
    </row>
    <row r="412" spans="1:1" x14ac:dyDescent="0.25">
      <c r="A412">
        <v>11.720005792088999</v>
      </c>
    </row>
    <row r="413" spans="1:1" x14ac:dyDescent="0.25">
      <c r="A413">
        <v>12.5629445467053</v>
      </c>
    </row>
    <row r="414" spans="1:1" x14ac:dyDescent="0.25">
      <c r="A414">
        <v>8.3835100806268805</v>
      </c>
    </row>
    <row r="415" spans="1:1" x14ac:dyDescent="0.25">
      <c r="A415">
        <v>8.4246026825534397</v>
      </c>
    </row>
    <row r="416" spans="1:1" x14ac:dyDescent="0.25">
      <c r="A416">
        <v>8.4120991717636002</v>
      </c>
    </row>
    <row r="417" spans="1:1" x14ac:dyDescent="0.25">
      <c r="A417">
        <v>9.9243791438860995</v>
      </c>
    </row>
    <row r="418" spans="1:1" x14ac:dyDescent="0.25">
      <c r="A418">
        <v>10.361169627970099</v>
      </c>
    </row>
    <row r="419" spans="1:1" x14ac:dyDescent="0.25">
      <c r="A419">
        <v>8.3211858586524894</v>
      </c>
    </row>
    <row r="420" spans="1:1" x14ac:dyDescent="0.25">
      <c r="A420">
        <v>11.3140045345756</v>
      </c>
    </row>
    <row r="421" spans="1:1" x14ac:dyDescent="0.25">
      <c r="A421">
        <v>12.1764235022703</v>
      </c>
    </row>
    <row r="422" spans="1:1" x14ac:dyDescent="0.25">
      <c r="A422">
        <v>10.7091911556157</v>
      </c>
    </row>
    <row r="423" spans="1:1" x14ac:dyDescent="0.25">
      <c r="A423">
        <v>5.2109920378752097</v>
      </c>
    </row>
    <row r="424" spans="1:1" x14ac:dyDescent="0.25">
      <c r="A424">
        <v>6.3827745490189001</v>
      </c>
    </row>
    <row r="425" spans="1:1" x14ac:dyDescent="0.25">
      <c r="A425">
        <v>10.0022660548952</v>
      </c>
    </row>
    <row r="426" spans="1:1" x14ac:dyDescent="0.25">
      <c r="A426">
        <v>17.601741080429999</v>
      </c>
    </row>
    <row r="427" spans="1:1" x14ac:dyDescent="0.25">
      <c r="A427">
        <v>15.012319464951799</v>
      </c>
    </row>
    <row r="428" spans="1:1" x14ac:dyDescent="0.25">
      <c r="A428">
        <v>3.3012713728663798</v>
      </c>
    </row>
    <row r="429" spans="1:1" x14ac:dyDescent="0.25">
      <c r="A429">
        <v>4.2909309472613302</v>
      </c>
    </row>
    <row r="430" spans="1:1" x14ac:dyDescent="0.25">
      <c r="A430">
        <v>10.690196628457199</v>
      </c>
    </row>
    <row r="431" spans="1:1" x14ac:dyDescent="0.25">
      <c r="A431">
        <v>11.3327522876864</v>
      </c>
    </row>
    <row r="432" spans="1:1" x14ac:dyDescent="0.25">
      <c r="A432">
        <v>5.7559369162574603</v>
      </c>
    </row>
    <row r="433" spans="1:1" x14ac:dyDescent="0.25">
      <c r="A433">
        <v>8.2923123157826399</v>
      </c>
    </row>
    <row r="434" spans="1:1" x14ac:dyDescent="0.25">
      <c r="A434">
        <v>16.8578381337278</v>
      </c>
    </row>
    <row r="435" spans="1:1" x14ac:dyDescent="0.25">
      <c r="A435">
        <v>12.1826913590552</v>
      </c>
    </row>
    <row r="436" spans="1:1" x14ac:dyDescent="0.25">
      <c r="A436">
        <v>4.5412273136142396</v>
      </c>
    </row>
    <row r="437" spans="1:1" x14ac:dyDescent="0.25">
      <c r="A437">
        <v>6.4921084696415603</v>
      </c>
    </row>
    <row r="438" spans="1:1" x14ac:dyDescent="0.25">
      <c r="A438">
        <v>11.448609006921201</v>
      </c>
    </row>
    <row r="439" spans="1:1" x14ac:dyDescent="0.25">
      <c r="A439">
        <v>12.2016531902923</v>
      </c>
    </row>
    <row r="440" spans="1:1" x14ac:dyDescent="0.25">
      <c r="A440">
        <v>8.9932242424722499</v>
      </c>
    </row>
    <row r="441" spans="1:1" x14ac:dyDescent="0.25">
      <c r="A441">
        <v>7.5154267917438</v>
      </c>
    </row>
    <row r="442" spans="1:1" x14ac:dyDescent="0.25">
      <c r="A442">
        <v>11.1370191476716</v>
      </c>
    </row>
    <row r="443" spans="1:1" x14ac:dyDescent="0.25">
      <c r="A443">
        <v>11.4977361689907</v>
      </c>
    </row>
    <row r="444" spans="1:1" x14ac:dyDescent="0.25">
      <c r="A444">
        <v>8.3293914118321908</v>
      </c>
    </row>
    <row r="445" spans="1:1" x14ac:dyDescent="0.25">
      <c r="A445">
        <v>7.7970687444615603</v>
      </c>
    </row>
    <row r="446" spans="1:1" x14ac:dyDescent="0.25">
      <c r="A446">
        <v>17.020056169464201</v>
      </c>
    </row>
    <row r="447" spans="1:1" x14ac:dyDescent="0.25">
      <c r="A447">
        <v>9.1817035685063306</v>
      </c>
    </row>
    <row r="448" spans="1:1" x14ac:dyDescent="0.25">
      <c r="A448">
        <v>6.4277394195323501</v>
      </c>
    </row>
    <row r="449" spans="1:1" x14ac:dyDescent="0.25">
      <c r="A449">
        <v>9.1233100893976307</v>
      </c>
    </row>
    <row r="450" spans="1:1" x14ac:dyDescent="0.25">
      <c r="A450">
        <v>11.2610121342226</v>
      </c>
    </row>
    <row r="451" spans="1:1" x14ac:dyDescent="0.25">
      <c r="A451">
        <v>8.0859776002930701</v>
      </c>
    </row>
    <row r="452" spans="1:1" x14ac:dyDescent="0.25">
      <c r="A452">
        <v>8.8932548079486295</v>
      </c>
    </row>
    <row r="453" spans="1:1" x14ac:dyDescent="0.25">
      <c r="A453">
        <v>12.4582671266835</v>
      </c>
    </row>
    <row r="454" spans="1:1" x14ac:dyDescent="0.25">
      <c r="A454">
        <v>11.2792852069744</v>
      </c>
    </row>
    <row r="455" spans="1:1" x14ac:dyDescent="0.25">
      <c r="A455">
        <v>4.93085641196783</v>
      </c>
    </row>
    <row r="456" spans="1:1" x14ac:dyDescent="0.25">
      <c r="A456">
        <v>9.1194206843507306</v>
      </c>
    </row>
    <row r="457" spans="1:1" x14ac:dyDescent="0.25">
      <c r="A457">
        <v>10.9644927106926</v>
      </c>
    </row>
    <row r="458" spans="1:1" x14ac:dyDescent="0.25">
      <c r="A458">
        <v>12.324407560954601</v>
      </c>
    </row>
    <row r="459" spans="1:1" x14ac:dyDescent="0.25">
      <c r="A459">
        <v>10.4659554922249</v>
      </c>
    </row>
    <row r="460" spans="1:1" x14ac:dyDescent="0.25">
      <c r="A460">
        <v>6.2298631905953696</v>
      </c>
    </row>
    <row r="461" spans="1:1" x14ac:dyDescent="0.25">
      <c r="A461">
        <v>11.8622342207531</v>
      </c>
    </row>
    <row r="462" spans="1:1" x14ac:dyDescent="0.25">
      <c r="A462">
        <v>9.1558442009585601</v>
      </c>
    </row>
    <row r="463" spans="1:1" x14ac:dyDescent="0.25">
      <c r="A463">
        <v>11.8860114191453</v>
      </c>
    </row>
    <row r="464" spans="1:1" x14ac:dyDescent="0.25">
      <c r="A464">
        <v>13.7903726360605</v>
      </c>
    </row>
    <row r="465" spans="1:1" x14ac:dyDescent="0.25">
      <c r="A465">
        <v>6.7337481921717304</v>
      </c>
    </row>
    <row r="466" spans="1:1" x14ac:dyDescent="0.25">
      <c r="A466">
        <v>4.9854258801696201</v>
      </c>
    </row>
    <row r="467" spans="1:1" x14ac:dyDescent="0.25">
      <c r="A467">
        <v>7.6542916420784604</v>
      </c>
    </row>
    <row r="468" spans="1:1" x14ac:dyDescent="0.25">
      <c r="A468">
        <v>8.5939959126747496</v>
      </c>
    </row>
    <row r="469" spans="1:1" x14ac:dyDescent="0.25">
      <c r="A469">
        <v>12.250027403508801</v>
      </c>
    </row>
    <row r="470" spans="1:1" x14ac:dyDescent="0.25">
      <c r="A470">
        <v>19.010235890264799</v>
      </c>
    </row>
    <row r="471" spans="1:1" x14ac:dyDescent="0.25">
      <c r="A471">
        <v>3.0142251357936898</v>
      </c>
    </row>
    <row r="472" spans="1:1" x14ac:dyDescent="0.25">
      <c r="A472">
        <v>5.5454708417490899</v>
      </c>
    </row>
    <row r="473" spans="1:1" x14ac:dyDescent="0.25">
      <c r="A473">
        <v>11.50167569101</v>
      </c>
    </row>
    <row r="474" spans="1:1" x14ac:dyDescent="0.25">
      <c r="A474">
        <v>17.404951666962301</v>
      </c>
    </row>
    <row r="475" spans="1:1" x14ac:dyDescent="0.25">
      <c r="A475">
        <v>8.4216698106671402</v>
      </c>
    </row>
    <row r="476" spans="1:1" x14ac:dyDescent="0.25">
      <c r="A476">
        <v>5.0572505154361203</v>
      </c>
    </row>
    <row r="477" spans="1:1" x14ac:dyDescent="0.25">
      <c r="A477">
        <v>11.032917015618899</v>
      </c>
    </row>
    <row r="478" spans="1:1" x14ac:dyDescent="0.25">
      <c r="A478">
        <v>11.770158074288901</v>
      </c>
    </row>
    <row r="479" spans="1:1" x14ac:dyDescent="0.25">
      <c r="A479">
        <v>9.8930221473031796</v>
      </c>
    </row>
    <row r="480" spans="1:1" x14ac:dyDescent="0.25">
      <c r="A480">
        <v>10.252397954545</v>
      </c>
    </row>
    <row r="481" spans="1:1" x14ac:dyDescent="0.25">
      <c r="A481">
        <v>8.7957756480306095</v>
      </c>
    </row>
    <row r="482" spans="1:1" x14ac:dyDescent="0.25">
      <c r="A482">
        <v>8.6725141410019493</v>
      </c>
    </row>
    <row r="483" spans="1:1" x14ac:dyDescent="0.25">
      <c r="A483">
        <v>8.1072969512026898</v>
      </c>
    </row>
    <row r="484" spans="1:1" x14ac:dyDescent="0.25">
      <c r="A484">
        <v>11.439785754991901</v>
      </c>
    </row>
    <row r="485" spans="1:1" x14ac:dyDescent="0.25">
      <c r="A485">
        <v>7.8780509246164101</v>
      </c>
    </row>
    <row r="486" spans="1:1" x14ac:dyDescent="0.25">
      <c r="A486">
        <v>13.646875581420201</v>
      </c>
    </row>
    <row r="487" spans="1:1" x14ac:dyDescent="0.25">
      <c r="A487">
        <v>7.7774077584790602</v>
      </c>
    </row>
    <row r="488" spans="1:1" x14ac:dyDescent="0.25">
      <c r="A488">
        <v>8.2529555141923705</v>
      </c>
    </row>
    <row r="489" spans="1:1" x14ac:dyDescent="0.25">
      <c r="A489">
        <v>8.1665026070860307</v>
      </c>
    </row>
    <row r="490" spans="1:1" x14ac:dyDescent="0.25">
      <c r="A490">
        <v>15.7070453361973</v>
      </c>
    </row>
    <row r="491" spans="1:1" x14ac:dyDescent="0.25">
      <c r="A491">
        <v>10.893399863380299</v>
      </c>
    </row>
    <row r="492" spans="1:1" x14ac:dyDescent="0.25">
      <c r="A492">
        <v>6.3557619520758504</v>
      </c>
    </row>
    <row r="493" spans="1:1" x14ac:dyDescent="0.25">
      <c r="A493">
        <v>6.06953855315962</v>
      </c>
    </row>
    <row r="494" spans="1:1" x14ac:dyDescent="0.25">
      <c r="A494">
        <v>10.756487286181899</v>
      </c>
    </row>
    <row r="495" spans="1:1" x14ac:dyDescent="0.25">
      <c r="A495">
        <v>17.713928535481699</v>
      </c>
    </row>
    <row r="496" spans="1:1" x14ac:dyDescent="0.25">
      <c r="A496">
        <v>9.8691875880165991</v>
      </c>
    </row>
    <row r="497" spans="1:1" x14ac:dyDescent="0.25">
      <c r="A497">
        <v>6.2449201157578598</v>
      </c>
    </row>
    <row r="498" spans="1:1" x14ac:dyDescent="0.25">
      <c r="A498">
        <v>10.0825216003383</v>
      </c>
    </row>
    <row r="499" spans="1:1" x14ac:dyDescent="0.25">
      <c r="A499">
        <v>10.2848194732177</v>
      </c>
    </row>
    <row r="500" spans="1:1" x14ac:dyDescent="0.25">
      <c r="A500">
        <v>9.0964062144379998</v>
      </c>
    </row>
    <row r="501" spans="1:1" x14ac:dyDescent="0.25">
      <c r="A501">
        <v>7.5106471463277096</v>
      </c>
    </row>
    <row r="502" spans="1:1" x14ac:dyDescent="0.25">
      <c r="A502">
        <v>10.7385906620346</v>
      </c>
    </row>
    <row r="503" spans="1:1" x14ac:dyDescent="0.25">
      <c r="A503">
        <v>9.8414315536111907</v>
      </c>
    </row>
    <row r="504" spans="1:1" x14ac:dyDescent="0.25">
      <c r="A504">
        <v>10.3767610457119</v>
      </c>
    </row>
    <row r="505" spans="1:1" x14ac:dyDescent="0.25">
      <c r="A505">
        <v>10.386325032496501</v>
      </c>
    </row>
    <row r="506" spans="1:1" x14ac:dyDescent="0.25">
      <c r="A506">
        <v>8.2494603760841194</v>
      </c>
    </row>
    <row r="507" spans="1:1" x14ac:dyDescent="0.25">
      <c r="A507">
        <v>10.472122969917301</v>
      </c>
    </row>
    <row r="508" spans="1:1" x14ac:dyDescent="0.25">
      <c r="A508">
        <v>9.8342630841214902</v>
      </c>
    </row>
    <row r="509" spans="1:1" x14ac:dyDescent="0.25">
      <c r="A509">
        <v>7.4567248210023296</v>
      </c>
    </row>
    <row r="510" spans="1:1" x14ac:dyDescent="0.25">
      <c r="A510">
        <v>7.8884177567234497</v>
      </c>
    </row>
    <row r="511" spans="1:1" x14ac:dyDescent="0.25">
      <c r="A511">
        <v>8.1199541122567993</v>
      </c>
    </row>
    <row r="512" spans="1:1" x14ac:dyDescent="0.25">
      <c r="A512">
        <v>12.4745309378405</v>
      </c>
    </row>
    <row r="513" spans="1:1" x14ac:dyDescent="0.25">
      <c r="A513">
        <v>9.2072943422052003</v>
      </c>
    </row>
    <row r="514" spans="1:1" x14ac:dyDescent="0.25">
      <c r="A514">
        <v>10.299322043022901</v>
      </c>
    </row>
    <row r="515" spans="1:1" x14ac:dyDescent="0.25">
      <c r="A515">
        <v>13.068198097429899</v>
      </c>
    </row>
    <row r="516" spans="1:1" x14ac:dyDescent="0.25">
      <c r="A516">
        <v>6.1796236095188002</v>
      </c>
    </row>
    <row r="517" spans="1:1" x14ac:dyDescent="0.25">
      <c r="A517">
        <v>7.8957135703902299</v>
      </c>
    </row>
    <row r="518" spans="1:1" x14ac:dyDescent="0.25">
      <c r="A518">
        <v>11.1364310182928</v>
      </c>
    </row>
    <row r="519" spans="1:1" x14ac:dyDescent="0.25">
      <c r="A519">
        <v>11.687261079192201</v>
      </c>
    </row>
    <row r="520" spans="1:1" x14ac:dyDescent="0.25">
      <c r="A520">
        <v>5.8338016140397304</v>
      </c>
    </row>
    <row r="521" spans="1:1" x14ac:dyDescent="0.25">
      <c r="A521">
        <v>8.4672093415246898</v>
      </c>
    </row>
    <row r="522" spans="1:1" x14ac:dyDescent="0.25">
      <c r="A522">
        <v>13.424656039187999</v>
      </c>
    </row>
    <row r="523" spans="1:1" x14ac:dyDescent="0.25">
      <c r="A523">
        <v>8.1054235691511796</v>
      </c>
    </row>
    <row r="524" spans="1:1" x14ac:dyDescent="0.25">
      <c r="A524">
        <v>8.2203567152750203</v>
      </c>
    </row>
    <row r="525" spans="1:1" x14ac:dyDescent="0.25">
      <c r="A525">
        <v>10.586363791578099</v>
      </c>
    </row>
    <row r="526" spans="1:1" x14ac:dyDescent="0.25">
      <c r="A526">
        <v>11.7037632033511</v>
      </c>
    </row>
    <row r="527" spans="1:1" x14ac:dyDescent="0.25">
      <c r="A527">
        <v>7.95110182894103</v>
      </c>
    </row>
    <row r="528" spans="1:1" x14ac:dyDescent="0.25">
      <c r="A528">
        <v>7.1879638522199203</v>
      </c>
    </row>
    <row r="529" spans="1:1" x14ac:dyDescent="0.25">
      <c r="A529">
        <v>11.186772328159201</v>
      </c>
    </row>
    <row r="530" spans="1:1" x14ac:dyDescent="0.25">
      <c r="A530">
        <v>11.718491533607899</v>
      </c>
    </row>
    <row r="531" spans="1:1" x14ac:dyDescent="0.25">
      <c r="A531">
        <v>14.096469388423101</v>
      </c>
    </row>
    <row r="532" spans="1:1" x14ac:dyDescent="0.25">
      <c r="A532">
        <v>15.728931686296599</v>
      </c>
    </row>
    <row r="533" spans="1:1" x14ac:dyDescent="0.25">
      <c r="A533">
        <v>5.7698300955101498</v>
      </c>
    </row>
    <row r="534" spans="1:1" x14ac:dyDescent="0.25">
      <c r="A534">
        <v>6.6532405443671498</v>
      </c>
    </row>
    <row r="535" spans="1:1" x14ac:dyDescent="0.25">
      <c r="A535">
        <v>10.437329684940799</v>
      </c>
    </row>
    <row r="536" spans="1:1" x14ac:dyDescent="0.25">
      <c r="A536">
        <v>5.6428710185427002</v>
      </c>
    </row>
    <row r="537" spans="1:1" x14ac:dyDescent="0.25">
      <c r="A537">
        <v>12.4736599923004</v>
      </c>
    </row>
    <row r="538" spans="1:1" x14ac:dyDescent="0.25">
      <c r="A538">
        <v>10.335929011357999</v>
      </c>
    </row>
    <row r="539" spans="1:1" x14ac:dyDescent="0.25">
      <c r="A539">
        <v>7.6021699417657196</v>
      </c>
    </row>
    <row r="540" spans="1:1" x14ac:dyDescent="0.25">
      <c r="A540">
        <v>10.486063836828301</v>
      </c>
    </row>
    <row r="541" spans="1:1" x14ac:dyDescent="0.25">
      <c r="A541">
        <v>10.2505195299928</v>
      </c>
    </row>
    <row r="542" spans="1:1" x14ac:dyDescent="0.25">
      <c r="A542">
        <v>11.6867747362286</v>
      </c>
    </row>
    <row r="543" spans="1:1" x14ac:dyDescent="0.25">
      <c r="A543">
        <v>5.5660169820029504</v>
      </c>
    </row>
    <row r="544" spans="1:1" x14ac:dyDescent="0.25">
      <c r="A544">
        <v>8.0363254762761098</v>
      </c>
    </row>
    <row r="545" spans="1:1" x14ac:dyDescent="0.25">
      <c r="A545">
        <v>10.165834194766701</v>
      </c>
    </row>
    <row r="546" spans="1:1" x14ac:dyDescent="0.25">
      <c r="A546">
        <v>10.901710767969201</v>
      </c>
    </row>
    <row r="547" spans="1:1" x14ac:dyDescent="0.25">
      <c r="A547">
        <v>11.692828753671799</v>
      </c>
    </row>
    <row r="548" spans="1:1" x14ac:dyDescent="0.25">
      <c r="A548">
        <v>9.0335551029398999</v>
      </c>
    </row>
    <row r="549" spans="1:1" x14ac:dyDescent="0.25">
      <c r="A549">
        <v>11.999125130868901</v>
      </c>
    </row>
    <row r="550" spans="1:1" x14ac:dyDescent="0.25">
      <c r="A550">
        <v>12.469415097197199</v>
      </c>
    </row>
    <row r="551" spans="1:1" x14ac:dyDescent="0.25">
      <c r="A551">
        <v>8.1785546277040808</v>
      </c>
    </row>
    <row r="552" spans="1:1" x14ac:dyDescent="0.25">
      <c r="A552">
        <v>9.9550422965683492</v>
      </c>
    </row>
    <row r="553" spans="1:1" x14ac:dyDescent="0.25">
      <c r="A553">
        <v>11.1588651439682</v>
      </c>
    </row>
    <row r="554" spans="1:1" x14ac:dyDescent="0.25">
      <c r="A554">
        <v>8.1213859149585694</v>
      </c>
    </row>
    <row r="555" spans="1:1" x14ac:dyDescent="0.25">
      <c r="A555">
        <v>10.2245819528643</v>
      </c>
    </row>
    <row r="556" spans="1:1" x14ac:dyDescent="0.25">
      <c r="A556">
        <v>10.7054403432037</v>
      </c>
    </row>
    <row r="557" spans="1:1" x14ac:dyDescent="0.25">
      <c r="A557">
        <v>5.99257422918848</v>
      </c>
    </row>
    <row r="558" spans="1:1" x14ac:dyDescent="0.25">
      <c r="A558">
        <v>8.6905995060979802</v>
      </c>
    </row>
    <row r="559" spans="1:1" x14ac:dyDescent="0.25">
      <c r="A559">
        <v>10.267333099071299</v>
      </c>
    </row>
    <row r="560" spans="1:1" x14ac:dyDescent="0.25">
      <c r="A560">
        <v>9.3218562086007299</v>
      </c>
    </row>
    <row r="561" spans="1:1" x14ac:dyDescent="0.25">
      <c r="A561">
        <v>10.6250150792631</v>
      </c>
    </row>
    <row r="562" spans="1:1" x14ac:dyDescent="0.25">
      <c r="A562">
        <v>8.4026206878466194</v>
      </c>
    </row>
    <row r="563" spans="1:1" x14ac:dyDescent="0.25">
      <c r="A563">
        <v>9.5777390668322209</v>
      </c>
    </row>
    <row r="564" spans="1:1" x14ac:dyDescent="0.25">
      <c r="A564">
        <v>9.5014289985841902</v>
      </c>
    </row>
    <row r="565" spans="1:1" x14ac:dyDescent="0.25">
      <c r="A565">
        <v>10.0949524910174</v>
      </c>
    </row>
    <row r="566" spans="1:1" x14ac:dyDescent="0.25">
      <c r="A566">
        <v>7.0529239516026099</v>
      </c>
    </row>
    <row r="567" spans="1:1" x14ac:dyDescent="0.25">
      <c r="A567">
        <v>8.3175831791095494</v>
      </c>
    </row>
    <row r="568" spans="1:1" x14ac:dyDescent="0.25">
      <c r="A568">
        <v>13.817615511117801</v>
      </c>
    </row>
    <row r="569" spans="1:1" x14ac:dyDescent="0.25">
      <c r="A569">
        <v>9.3768678966002792</v>
      </c>
    </row>
    <row r="570" spans="1:1" x14ac:dyDescent="0.25">
      <c r="A570">
        <v>11.2376607406033</v>
      </c>
    </row>
    <row r="571" spans="1:1" x14ac:dyDescent="0.25">
      <c r="A571">
        <v>13.290371982256801</v>
      </c>
    </row>
    <row r="572" spans="1:1" x14ac:dyDescent="0.25">
      <c r="A572">
        <v>19.874066408890702</v>
      </c>
    </row>
    <row r="573" spans="1:1" x14ac:dyDescent="0.25">
      <c r="A573">
        <v>6.6176169660295399</v>
      </c>
    </row>
    <row r="574" spans="1:1" x14ac:dyDescent="0.25">
      <c r="A574">
        <v>5.0419499131180903</v>
      </c>
    </row>
    <row r="575" spans="1:1" x14ac:dyDescent="0.25">
      <c r="A575">
        <v>1.8365729348322899</v>
      </c>
    </row>
    <row r="576" spans="1:1" x14ac:dyDescent="0.25">
      <c r="A576">
        <v>4.4328649249521499</v>
      </c>
    </row>
    <row r="577" spans="1:1" x14ac:dyDescent="0.25">
      <c r="A577">
        <v>9.1039633535442004</v>
      </c>
    </row>
    <row r="578" spans="1:1" x14ac:dyDescent="0.25">
      <c r="A578">
        <v>14.872583529593101</v>
      </c>
    </row>
    <row r="579" spans="1:1" x14ac:dyDescent="0.25">
      <c r="A579">
        <v>14.8020910074678</v>
      </c>
    </row>
    <row r="580" spans="1:1" x14ac:dyDescent="0.25">
      <c r="A580">
        <v>8.0210347203985997</v>
      </c>
    </row>
    <row r="581" spans="1:1" x14ac:dyDescent="0.25">
      <c r="A581">
        <v>10.669556305802701</v>
      </c>
    </row>
    <row r="582" spans="1:1" x14ac:dyDescent="0.25">
      <c r="A582">
        <v>10.915157495289399</v>
      </c>
    </row>
    <row r="583" spans="1:1" x14ac:dyDescent="0.25">
      <c r="A583">
        <v>5.3160537501962404</v>
      </c>
    </row>
    <row r="584" spans="1:1" x14ac:dyDescent="0.25">
      <c r="A584">
        <v>9.6639551327908002</v>
      </c>
    </row>
    <row r="585" spans="1:1" x14ac:dyDescent="0.25">
      <c r="A585">
        <v>10.254282359173599</v>
      </c>
    </row>
    <row r="586" spans="1:1" x14ac:dyDescent="0.25">
      <c r="A586">
        <v>21.477523055092501</v>
      </c>
    </row>
    <row r="587" spans="1:1" x14ac:dyDescent="0.25">
      <c r="A587">
        <v>6.99497696628009</v>
      </c>
    </row>
    <row r="588" spans="1:1" x14ac:dyDescent="0.25">
      <c r="A588">
        <v>1.5544128175314</v>
      </c>
    </row>
    <row r="589" spans="1:1" x14ac:dyDescent="0.25">
      <c r="A589">
        <v>6.3182238321048798</v>
      </c>
    </row>
    <row r="590" spans="1:1" x14ac:dyDescent="0.25">
      <c r="A590">
        <v>12.578645418193499</v>
      </c>
    </row>
    <row r="591" spans="1:1" x14ac:dyDescent="0.25">
      <c r="A591">
        <v>12.3673022440191</v>
      </c>
    </row>
    <row r="592" spans="1:1" x14ac:dyDescent="0.25">
      <c r="A592">
        <v>9.2736847225102199</v>
      </c>
    </row>
    <row r="593" spans="1:1" x14ac:dyDescent="0.25">
      <c r="A593">
        <v>6.0935559364130896</v>
      </c>
    </row>
    <row r="594" spans="1:1" x14ac:dyDescent="0.25">
      <c r="A594">
        <v>11.5113761030189</v>
      </c>
    </row>
    <row r="595" spans="1:1" x14ac:dyDescent="0.25">
      <c r="A595">
        <v>9.3944926746869104</v>
      </c>
    </row>
    <row r="596" spans="1:1" x14ac:dyDescent="0.25">
      <c r="A596">
        <v>15.0822639437501</v>
      </c>
    </row>
    <row r="597" spans="1:1" x14ac:dyDescent="0.25">
      <c r="A597">
        <v>5.5279665754442204</v>
      </c>
    </row>
    <row r="598" spans="1:1" x14ac:dyDescent="0.25">
      <c r="A598">
        <v>12.202194666841599</v>
      </c>
    </row>
    <row r="599" spans="1:1" x14ac:dyDescent="0.25">
      <c r="A599">
        <v>6.95899725695201</v>
      </c>
    </row>
    <row r="600" spans="1:1" x14ac:dyDescent="0.25">
      <c r="A600">
        <v>13.2559461387041</v>
      </c>
    </row>
    <row r="601" spans="1:1" x14ac:dyDescent="0.25">
      <c r="A601">
        <v>7.53314286500399</v>
      </c>
    </row>
    <row r="602" spans="1:1" x14ac:dyDescent="0.25">
      <c r="A602">
        <v>8.2392989606689895</v>
      </c>
    </row>
    <row r="603" spans="1:1" x14ac:dyDescent="0.25">
      <c r="A603">
        <v>14.413025559754301</v>
      </c>
    </row>
    <row r="604" spans="1:1" x14ac:dyDescent="0.25">
      <c r="A604">
        <v>9.9689727088661009</v>
      </c>
    </row>
    <row r="605" spans="1:1" x14ac:dyDescent="0.25">
      <c r="A605">
        <v>8.3565329025187705</v>
      </c>
    </row>
    <row r="606" spans="1:1" x14ac:dyDescent="0.25">
      <c r="A606">
        <v>5.2777980380199203</v>
      </c>
    </row>
    <row r="607" spans="1:1" x14ac:dyDescent="0.25">
      <c r="A607">
        <v>12.4017956325731</v>
      </c>
    </row>
    <row r="608" spans="1:1" x14ac:dyDescent="0.25">
      <c r="A608">
        <v>6.65282685277894</v>
      </c>
    </row>
    <row r="609" spans="1:1" x14ac:dyDescent="0.25">
      <c r="A609">
        <v>12.5306624657699</v>
      </c>
    </row>
    <row r="610" spans="1:1" x14ac:dyDescent="0.25">
      <c r="A610">
        <v>14.831141849321201</v>
      </c>
    </row>
    <row r="611" spans="1:1" x14ac:dyDescent="0.25">
      <c r="A611">
        <v>15.5351140149036</v>
      </c>
    </row>
    <row r="612" spans="1:1" x14ac:dyDescent="0.25">
      <c r="A612">
        <v>2.3807290896661399</v>
      </c>
    </row>
    <row r="613" spans="1:1" x14ac:dyDescent="0.25">
      <c r="A613">
        <v>3.7809006710893001</v>
      </c>
    </row>
    <row r="614" spans="1:1" x14ac:dyDescent="0.25">
      <c r="A614">
        <v>13.9620741353194</v>
      </c>
    </row>
    <row r="615" spans="1:1" x14ac:dyDescent="0.25">
      <c r="A615">
        <v>14.4233540513239</v>
      </c>
    </row>
    <row r="616" spans="1:1" x14ac:dyDescent="0.25">
      <c r="A616">
        <v>13.436898151492899</v>
      </c>
    </row>
    <row r="617" spans="1:1" x14ac:dyDescent="0.25">
      <c r="A617">
        <v>16.573727584491099</v>
      </c>
    </row>
    <row r="618" spans="1:1" x14ac:dyDescent="0.25">
      <c r="A618">
        <v>14.0405666626041</v>
      </c>
    </row>
    <row r="619" spans="1:1" x14ac:dyDescent="0.25">
      <c r="A619">
        <v>1.90481137881286</v>
      </c>
    </row>
    <row r="620" spans="1:1" x14ac:dyDescent="0.25">
      <c r="A620">
        <v>1.3757266812005799</v>
      </c>
    </row>
    <row r="621" spans="1:1" x14ac:dyDescent="0.25">
      <c r="A621">
        <v>11.883320995037201</v>
      </c>
    </row>
    <row r="622" spans="1:1" x14ac:dyDescent="0.25">
      <c r="A622">
        <v>7.81503425693142</v>
      </c>
    </row>
    <row r="623" spans="1:1" x14ac:dyDescent="0.25">
      <c r="A623">
        <v>6.9171310942964999</v>
      </c>
    </row>
    <row r="624" spans="1:1" x14ac:dyDescent="0.25">
      <c r="A624">
        <v>13.054906654915399</v>
      </c>
    </row>
    <row r="625" spans="1:1" x14ac:dyDescent="0.25">
      <c r="A625">
        <v>17.444747457822</v>
      </c>
    </row>
    <row r="626" spans="1:1" x14ac:dyDescent="0.25">
      <c r="A626">
        <v>10.3816867100347</v>
      </c>
    </row>
    <row r="627" spans="1:1" x14ac:dyDescent="0.25">
      <c r="A627">
        <v>6.2127856305966302</v>
      </c>
    </row>
    <row r="628" spans="1:1" x14ac:dyDescent="0.25">
      <c r="A628">
        <v>10.4780563666248</v>
      </c>
    </row>
    <row r="629" spans="1:1" x14ac:dyDescent="0.25">
      <c r="A629">
        <v>6.2977554803736302</v>
      </c>
    </row>
    <row r="630" spans="1:1" x14ac:dyDescent="0.25">
      <c r="A630">
        <v>8.6447024666731398</v>
      </c>
    </row>
    <row r="631" spans="1:1" x14ac:dyDescent="0.25">
      <c r="A631">
        <v>13.427486503394</v>
      </c>
    </row>
    <row r="632" spans="1:1" x14ac:dyDescent="0.25">
      <c r="A632">
        <v>11.5780650354806</v>
      </c>
    </row>
    <row r="633" spans="1:1" x14ac:dyDescent="0.25">
      <c r="A633">
        <v>3.6080862940091998</v>
      </c>
    </row>
    <row r="634" spans="1:1" x14ac:dyDescent="0.25">
      <c r="A634">
        <v>7.5296474667078801</v>
      </c>
    </row>
    <row r="635" spans="1:1" x14ac:dyDescent="0.25">
      <c r="A635">
        <v>13.3724648042687</v>
      </c>
    </row>
    <row r="636" spans="1:1" x14ac:dyDescent="0.25">
      <c r="A636">
        <v>6.4240549661605399</v>
      </c>
    </row>
    <row r="637" spans="1:1" x14ac:dyDescent="0.25">
      <c r="A637">
        <v>16.611226966366001</v>
      </c>
    </row>
    <row r="638" spans="1:1" x14ac:dyDescent="0.25">
      <c r="A638">
        <v>12.013698388698099</v>
      </c>
    </row>
    <row r="639" spans="1:1" x14ac:dyDescent="0.25">
      <c r="A639">
        <v>3.5058487660876998</v>
      </c>
    </row>
    <row r="640" spans="1:1" x14ac:dyDescent="0.25">
      <c r="A640">
        <v>13.314063325167201</v>
      </c>
    </row>
    <row r="641" spans="1:1" x14ac:dyDescent="0.25">
      <c r="A641">
        <v>17.292181217243801</v>
      </c>
    </row>
    <row r="642" spans="1:1" x14ac:dyDescent="0.25">
      <c r="A642">
        <v>2.47606906728597</v>
      </c>
    </row>
    <row r="643" spans="1:1" x14ac:dyDescent="0.25">
      <c r="A643">
        <v>10.462672049179901</v>
      </c>
    </row>
    <row r="644" spans="1:1" x14ac:dyDescent="0.25">
      <c r="A644">
        <v>10.8932440302661</v>
      </c>
    </row>
    <row r="645" spans="1:1" x14ac:dyDescent="0.25">
      <c r="A645">
        <v>14.479991393534499</v>
      </c>
    </row>
    <row r="646" spans="1:1" x14ac:dyDescent="0.25">
      <c r="A646">
        <v>5.9253106530754298</v>
      </c>
    </row>
    <row r="647" spans="1:1" x14ac:dyDescent="0.25">
      <c r="A647">
        <v>2.6262304056372598</v>
      </c>
    </row>
    <row r="648" spans="1:1" x14ac:dyDescent="0.25">
      <c r="A648">
        <v>18.365961252132799</v>
      </c>
    </row>
    <row r="649" spans="1:1" x14ac:dyDescent="0.25">
      <c r="A649">
        <v>15.461997421349301</v>
      </c>
    </row>
    <row r="650" spans="1:1" x14ac:dyDescent="0.25">
      <c r="A650">
        <v>3.6189756649197302</v>
      </c>
    </row>
    <row r="651" spans="1:1" x14ac:dyDescent="0.25">
      <c r="A651">
        <v>2.2180134799984499</v>
      </c>
    </row>
    <row r="652" spans="1:1" x14ac:dyDescent="0.25">
      <c r="A652">
        <v>12.5169489585309</v>
      </c>
    </row>
    <row r="653" spans="1:1" x14ac:dyDescent="0.25">
      <c r="A653">
        <v>16.494605829918299</v>
      </c>
    </row>
    <row r="654" spans="1:1" x14ac:dyDescent="0.25">
      <c r="A654">
        <v>2.64586638382421</v>
      </c>
    </row>
    <row r="655" spans="1:1" x14ac:dyDescent="0.25">
      <c r="A655">
        <v>13.4630616250655</v>
      </c>
    </row>
    <row r="656" spans="1:1" x14ac:dyDescent="0.25">
      <c r="A656">
        <v>11.826523303252801</v>
      </c>
    </row>
    <row r="657" spans="1:1" x14ac:dyDescent="0.25">
      <c r="A657">
        <v>11.832367190468601</v>
      </c>
    </row>
    <row r="658" spans="1:1" x14ac:dyDescent="0.25">
      <c r="A658">
        <v>3.6146938222805201</v>
      </c>
    </row>
    <row r="659" spans="1:1" x14ac:dyDescent="0.25">
      <c r="A659">
        <v>11.9569527674245</v>
      </c>
    </row>
    <row r="660" spans="1:1" x14ac:dyDescent="0.25">
      <c r="A660">
        <v>9.6477269949679592</v>
      </c>
    </row>
    <row r="661" spans="1:1" x14ac:dyDescent="0.25">
      <c r="A661">
        <v>14.7393858915478</v>
      </c>
    </row>
    <row r="662" spans="1:1" x14ac:dyDescent="0.25">
      <c r="A662">
        <v>5.1974448969104898</v>
      </c>
    </row>
    <row r="663" spans="1:1" x14ac:dyDescent="0.25">
      <c r="A663">
        <v>8.4586057822660798</v>
      </c>
    </row>
    <row r="664" spans="1:1" x14ac:dyDescent="0.25">
      <c r="A664">
        <v>15.2155111575377</v>
      </c>
    </row>
    <row r="665" spans="1:1" x14ac:dyDescent="0.25">
      <c r="A665">
        <v>5.8551439802154004</v>
      </c>
    </row>
    <row r="666" spans="1:1" x14ac:dyDescent="0.25">
      <c r="A666">
        <v>11.159264763570899</v>
      </c>
    </row>
    <row r="667" spans="1:1" x14ac:dyDescent="0.25">
      <c r="A667">
        <v>6.6727654535138097</v>
      </c>
    </row>
    <row r="668" spans="1:1" x14ac:dyDescent="0.25">
      <c r="A668">
        <v>11.3879515306079</v>
      </c>
    </row>
    <row r="669" spans="1:1" x14ac:dyDescent="0.25">
      <c r="A669">
        <v>7.9638747916310999</v>
      </c>
    </row>
    <row r="670" spans="1:1" x14ac:dyDescent="0.25">
      <c r="A670">
        <v>11.711979815189499</v>
      </c>
    </row>
    <row r="671" spans="1:1" x14ac:dyDescent="0.25">
      <c r="A671">
        <v>7.3517316581893404</v>
      </c>
    </row>
    <row r="672" spans="1:1" x14ac:dyDescent="0.25">
      <c r="A672">
        <v>17.2691491030156</v>
      </c>
    </row>
    <row r="673" spans="1:1" x14ac:dyDescent="0.25">
      <c r="A673">
        <v>15.911695466301</v>
      </c>
    </row>
    <row r="674" spans="1:1" x14ac:dyDescent="0.25">
      <c r="A674">
        <v>1.68337890953583</v>
      </c>
    </row>
    <row r="675" spans="1:1" x14ac:dyDescent="0.25">
      <c r="A675">
        <v>2.0488909629007699</v>
      </c>
    </row>
    <row r="676" spans="1:1" x14ac:dyDescent="0.25">
      <c r="A676">
        <v>14.0936265758176</v>
      </c>
    </row>
    <row r="677" spans="1:1" x14ac:dyDescent="0.25">
      <c r="A677">
        <v>21.7278877191577</v>
      </c>
    </row>
    <row r="678" spans="1:1" x14ac:dyDescent="0.25">
      <c r="A678">
        <v>4.4584768159303501</v>
      </c>
    </row>
    <row r="679" spans="1:1" x14ac:dyDescent="0.25">
      <c r="A679">
        <v>5.0840781661536703</v>
      </c>
    </row>
    <row r="680" spans="1:1" x14ac:dyDescent="0.25">
      <c r="A680">
        <v>16.0060766125053</v>
      </c>
    </row>
    <row r="681" spans="1:1" x14ac:dyDescent="0.25">
      <c r="A681">
        <v>12.444769340391399</v>
      </c>
    </row>
    <row r="682" spans="1:1" x14ac:dyDescent="0.25">
      <c r="A682">
        <v>2.3125082479793702</v>
      </c>
    </row>
    <row r="683" spans="1:1" x14ac:dyDescent="0.25">
      <c r="A683">
        <v>5.79585458663382</v>
      </c>
    </row>
    <row r="684" spans="1:1" x14ac:dyDescent="0.25">
      <c r="A684">
        <v>17.725263525291101</v>
      </c>
    </row>
    <row r="685" spans="1:1" x14ac:dyDescent="0.25">
      <c r="A685">
        <v>15.5398534513066</v>
      </c>
    </row>
    <row r="686" spans="1:1" x14ac:dyDescent="0.25">
      <c r="A686">
        <v>8.7789707687626493</v>
      </c>
    </row>
    <row r="687" spans="1:1" x14ac:dyDescent="0.25">
      <c r="A687">
        <v>5.48231193668716</v>
      </c>
    </row>
    <row r="688" spans="1:1" x14ac:dyDescent="0.25">
      <c r="A688">
        <v>4.8285510421477298</v>
      </c>
    </row>
    <row r="689" spans="1:1" x14ac:dyDescent="0.25">
      <c r="A689">
        <v>12.955092111640599</v>
      </c>
    </row>
    <row r="690" spans="1:1" x14ac:dyDescent="0.25">
      <c r="A690">
        <v>13.973729690385399</v>
      </c>
    </row>
    <row r="691" spans="1:1" x14ac:dyDescent="0.25">
      <c r="A691">
        <v>5.3482980391797099</v>
      </c>
    </row>
    <row r="692" spans="1:1" x14ac:dyDescent="0.25">
      <c r="A692">
        <v>11.3707535750817</v>
      </c>
    </row>
    <row r="693" spans="1:1" x14ac:dyDescent="0.25">
      <c r="A693">
        <v>7.5797761671690997</v>
      </c>
    </row>
    <row r="694" spans="1:1" x14ac:dyDescent="0.25">
      <c r="A694">
        <v>13.6167050931116</v>
      </c>
    </row>
    <row r="695" spans="1:1" x14ac:dyDescent="0.25">
      <c r="A695">
        <v>8.9222961433275803</v>
      </c>
    </row>
    <row r="696" spans="1:1" x14ac:dyDescent="0.25">
      <c r="A696">
        <v>6.9427835775668196</v>
      </c>
    </row>
    <row r="697" spans="1:1" x14ac:dyDescent="0.25">
      <c r="A697">
        <v>8.5680359256963499</v>
      </c>
    </row>
    <row r="698" spans="1:1" x14ac:dyDescent="0.25">
      <c r="A698">
        <v>13.970337096989301</v>
      </c>
    </row>
    <row r="699" spans="1:1" x14ac:dyDescent="0.25">
      <c r="A699">
        <v>3.6317709465396999</v>
      </c>
    </row>
    <row r="700" spans="1:1" x14ac:dyDescent="0.25">
      <c r="A700">
        <v>11.393845593443199</v>
      </c>
    </row>
    <row r="701" spans="1:1" x14ac:dyDescent="0.25">
      <c r="A701">
        <v>12.054415350540999</v>
      </c>
    </row>
    <row r="702" spans="1:1" x14ac:dyDescent="0.25">
      <c r="A702">
        <v>12.0152046517013</v>
      </c>
    </row>
    <row r="703" spans="1:1" x14ac:dyDescent="0.25">
      <c r="A703">
        <v>5.2411728173979304</v>
      </c>
    </row>
    <row r="704" spans="1:1" x14ac:dyDescent="0.25">
      <c r="A704">
        <v>12.3766700311339</v>
      </c>
    </row>
    <row r="705" spans="1:1" x14ac:dyDescent="0.25">
      <c r="A705">
        <v>12.3221026313221</v>
      </c>
    </row>
    <row r="706" spans="1:1" x14ac:dyDescent="0.25">
      <c r="A706">
        <v>10.426913986329801</v>
      </c>
    </row>
    <row r="707" spans="1:1" x14ac:dyDescent="0.25">
      <c r="A707">
        <v>12.5702955057374</v>
      </c>
    </row>
    <row r="708" spans="1:1" x14ac:dyDescent="0.25">
      <c r="A708">
        <v>9.7682812793670095</v>
      </c>
    </row>
    <row r="709" spans="1:1" x14ac:dyDescent="0.25">
      <c r="A709">
        <v>2.6412710268598101</v>
      </c>
    </row>
    <row r="710" spans="1:1" x14ac:dyDescent="0.25">
      <c r="A710">
        <v>16.543784568874401</v>
      </c>
    </row>
    <row r="711" spans="1:1" x14ac:dyDescent="0.25">
      <c r="A711">
        <v>14.3100402584082</v>
      </c>
    </row>
    <row r="712" spans="1:1" x14ac:dyDescent="0.25">
      <c r="A712">
        <v>2.0874311835544201</v>
      </c>
    </row>
    <row r="713" spans="1:1" x14ac:dyDescent="0.25">
      <c r="A713">
        <v>5.6261471744167997</v>
      </c>
    </row>
    <row r="714" spans="1:1" x14ac:dyDescent="0.25">
      <c r="A714">
        <v>19.366104938985799</v>
      </c>
    </row>
    <row r="715" spans="1:1" x14ac:dyDescent="0.25">
      <c r="A715">
        <v>16.3408826132518</v>
      </c>
    </row>
    <row r="716" spans="1:1" x14ac:dyDescent="0.25">
      <c r="A716">
        <v>3.1058892883003999</v>
      </c>
    </row>
    <row r="717" spans="1:1" x14ac:dyDescent="0.25">
      <c r="A717">
        <v>6.8288802857446003</v>
      </c>
    </row>
    <row r="718" spans="1:1" x14ac:dyDescent="0.25">
      <c r="A718">
        <v>15.8389854113925</v>
      </c>
    </row>
    <row r="719" spans="1:1" x14ac:dyDescent="0.25">
      <c r="A719">
        <v>9.1952830454339196</v>
      </c>
    </row>
    <row r="720" spans="1:1" x14ac:dyDescent="0.25">
      <c r="A720">
        <v>6.9306697729871098</v>
      </c>
    </row>
    <row r="721" spans="1:1" x14ac:dyDescent="0.25">
      <c r="A721">
        <v>10.4135383079111</v>
      </c>
    </row>
    <row r="722" spans="1:1" x14ac:dyDescent="0.25">
      <c r="A722">
        <v>7.4453550259475403</v>
      </c>
    </row>
    <row r="723" spans="1:1" x14ac:dyDescent="0.25">
      <c r="A723">
        <v>12.190034416970001</v>
      </c>
    </row>
    <row r="724" spans="1:1" x14ac:dyDescent="0.25">
      <c r="A724">
        <v>15.4912468590506</v>
      </c>
    </row>
    <row r="725" spans="1:1" x14ac:dyDescent="0.25">
      <c r="A725">
        <v>2.9646948172614702</v>
      </c>
    </row>
    <row r="726" spans="1:1" x14ac:dyDescent="0.25">
      <c r="A726">
        <v>16.444184195260501</v>
      </c>
    </row>
    <row r="727" spans="1:1" x14ac:dyDescent="0.25">
      <c r="A727">
        <v>6.2728734885201103</v>
      </c>
    </row>
    <row r="728" spans="1:1" x14ac:dyDescent="0.25">
      <c r="A728">
        <v>7.9502746630552004</v>
      </c>
    </row>
    <row r="729" spans="1:1" x14ac:dyDescent="0.25">
      <c r="A729">
        <v>15.387715361859801</v>
      </c>
    </row>
    <row r="730" spans="1:1" x14ac:dyDescent="0.25">
      <c r="A730">
        <v>9.6499971063639194</v>
      </c>
    </row>
    <row r="731" spans="1:1" x14ac:dyDescent="0.25">
      <c r="A731">
        <v>4.1412023753551797</v>
      </c>
    </row>
    <row r="732" spans="1:1" x14ac:dyDescent="0.25">
      <c r="A732">
        <v>10.078886538572601</v>
      </c>
    </row>
    <row r="733" spans="1:1" x14ac:dyDescent="0.25">
      <c r="A733">
        <v>16.3878710299578</v>
      </c>
    </row>
    <row r="734" spans="1:1" x14ac:dyDescent="0.25">
      <c r="A734">
        <v>6.7638625036304196</v>
      </c>
    </row>
    <row r="735" spans="1:1" x14ac:dyDescent="0.25">
      <c r="A735">
        <v>5.4871883295135504</v>
      </c>
    </row>
    <row r="736" spans="1:1" x14ac:dyDescent="0.25">
      <c r="A736">
        <v>7.64682360757722</v>
      </c>
    </row>
    <row r="737" spans="1:1" x14ac:dyDescent="0.25">
      <c r="A737">
        <v>10.9971375642452</v>
      </c>
    </row>
    <row r="738" spans="1:1" x14ac:dyDescent="0.25">
      <c r="A738">
        <v>3.6694008141104901</v>
      </c>
    </row>
    <row r="739" spans="1:1" x14ac:dyDescent="0.25">
      <c r="A739">
        <v>16.138307742964798</v>
      </c>
    </row>
    <row r="740" spans="1:1" x14ac:dyDescent="0.25">
      <c r="A740">
        <v>8.6662051249142404</v>
      </c>
    </row>
    <row r="741" spans="1:1" x14ac:dyDescent="0.25">
      <c r="A741">
        <v>0.39935341446857903</v>
      </c>
    </row>
    <row r="742" spans="1:1" x14ac:dyDescent="0.25">
      <c r="A742">
        <v>15.716672483236099</v>
      </c>
    </row>
    <row r="743" spans="1:1" x14ac:dyDescent="0.25">
      <c r="A743">
        <v>23.273824319125101</v>
      </c>
    </row>
    <row r="744" spans="1:1" x14ac:dyDescent="0.25">
      <c r="A744">
        <v>6.3610276832643802</v>
      </c>
    </row>
    <row r="745" spans="1:1" x14ac:dyDescent="0.25">
      <c r="A745">
        <v>1.7024032743427799</v>
      </c>
    </row>
    <row r="746" spans="1:1" x14ac:dyDescent="0.25">
      <c r="A746">
        <v>3.5083328234988498</v>
      </c>
    </row>
    <row r="747" spans="1:1" x14ac:dyDescent="0.25">
      <c r="A747">
        <v>15.7694722255521</v>
      </c>
    </row>
    <row r="748" spans="1:1" x14ac:dyDescent="0.25">
      <c r="A748">
        <v>17.6576059006474</v>
      </c>
    </row>
    <row r="749" spans="1:1" x14ac:dyDescent="0.25">
      <c r="A749">
        <v>10.537429943281699</v>
      </c>
    </row>
    <row r="750" spans="1:1" x14ac:dyDescent="0.25">
      <c r="A750">
        <v>13.4886534302837</v>
      </c>
    </row>
    <row r="751" spans="1:1" x14ac:dyDescent="0.25">
      <c r="A751">
        <v>8.6365690179524108</v>
      </c>
    </row>
    <row r="752" spans="1:1" x14ac:dyDescent="0.25">
      <c r="A752">
        <v>8.2795417607243298</v>
      </c>
    </row>
    <row r="753" spans="1:1" x14ac:dyDescent="0.25">
      <c r="A753">
        <v>14.470365561802</v>
      </c>
    </row>
    <row r="754" spans="1:1" x14ac:dyDescent="0.25">
      <c r="A754">
        <v>8.6348542021440693</v>
      </c>
    </row>
    <row r="755" spans="1:1" x14ac:dyDescent="0.25">
      <c r="A755">
        <v>5.7196814607076503</v>
      </c>
    </row>
    <row r="756" spans="1:1" x14ac:dyDescent="0.25">
      <c r="A756">
        <v>10.735845784314799</v>
      </c>
    </row>
    <row r="757" spans="1:1" x14ac:dyDescent="0.25">
      <c r="A757">
        <v>22.070013134031601</v>
      </c>
    </row>
    <row r="758" spans="1:1" x14ac:dyDescent="0.25">
      <c r="A758">
        <v>2.6459820823206899</v>
      </c>
    </row>
    <row r="759" spans="1:1" x14ac:dyDescent="0.25">
      <c r="A759">
        <v>1.85947270497298</v>
      </c>
    </row>
    <row r="760" spans="1:1" x14ac:dyDescent="0.25">
      <c r="A760">
        <v>18.0559171408939</v>
      </c>
    </row>
    <row r="761" spans="1:1" x14ac:dyDescent="0.25">
      <c r="A761">
        <v>22.9816728633417</v>
      </c>
    </row>
    <row r="762" spans="1:1" x14ac:dyDescent="0.25">
      <c r="A762">
        <v>1.8997046868559699</v>
      </c>
    </row>
    <row r="763" spans="1:1" x14ac:dyDescent="0.25">
      <c r="A763">
        <v>2.8683221635115199</v>
      </c>
    </row>
    <row r="764" spans="1:1" x14ac:dyDescent="0.25">
      <c r="A764">
        <v>11.0529506006306</v>
      </c>
    </row>
    <row r="765" spans="1:1" x14ac:dyDescent="0.25">
      <c r="A765">
        <v>14.5011533081208</v>
      </c>
    </row>
    <row r="766" spans="1:1" x14ac:dyDescent="0.25">
      <c r="A766">
        <v>4.3446757475886004</v>
      </c>
    </row>
    <row r="767" spans="1:1" x14ac:dyDescent="0.25">
      <c r="A767">
        <v>13.1731272110147</v>
      </c>
    </row>
    <row r="768" spans="1:1" x14ac:dyDescent="0.25">
      <c r="A768">
        <v>10.843832317996201</v>
      </c>
    </row>
    <row r="769" spans="1:1" x14ac:dyDescent="0.25">
      <c r="A769">
        <v>3.2919400419520199</v>
      </c>
    </row>
    <row r="770" spans="1:1" x14ac:dyDescent="0.25">
      <c r="A770">
        <v>14.3859057646005</v>
      </c>
    </row>
    <row r="771" spans="1:1" x14ac:dyDescent="0.25">
      <c r="A771">
        <v>13.864407731951999</v>
      </c>
    </row>
    <row r="772" spans="1:1" x14ac:dyDescent="0.25">
      <c r="A772">
        <v>1.74291593778544</v>
      </c>
    </row>
    <row r="773" spans="1:1" x14ac:dyDescent="0.25">
      <c r="A773">
        <v>3.44519693262983</v>
      </c>
    </row>
    <row r="774" spans="1:1" x14ac:dyDescent="0.25">
      <c r="A774">
        <v>25.541807123475198</v>
      </c>
    </row>
    <row r="775" spans="1:1" x14ac:dyDescent="0.25">
      <c r="A775">
        <v>17.7269842804603</v>
      </c>
    </row>
    <row r="776" spans="1:1" x14ac:dyDescent="0.25">
      <c r="A776">
        <v>9.9398182977843597</v>
      </c>
    </row>
    <row r="777" spans="1:1" x14ac:dyDescent="0.25">
      <c r="A777">
        <v>7.96922342726638</v>
      </c>
    </row>
    <row r="778" spans="1:1" x14ac:dyDescent="0.25">
      <c r="A778">
        <v>8.9155610251713604</v>
      </c>
    </row>
    <row r="779" spans="1:1" x14ac:dyDescent="0.25">
      <c r="A779">
        <v>29.583905396280802</v>
      </c>
    </row>
    <row r="780" spans="1:1" x14ac:dyDescent="0.25">
      <c r="A780">
        <v>10.423154555071401</v>
      </c>
    </row>
    <row r="781" spans="1:1" x14ac:dyDescent="0.25">
      <c r="A781">
        <v>2.1122972379809601</v>
      </c>
    </row>
    <row r="782" spans="1:1" x14ac:dyDescent="0.25">
      <c r="A782">
        <v>10.443972836211101</v>
      </c>
    </row>
    <row r="783" spans="1:1" x14ac:dyDescent="0.25">
      <c r="A783">
        <v>17.7593049925485</v>
      </c>
    </row>
    <row r="784" spans="1:1" x14ac:dyDescent="0.25">
      <c r="A784">
        <v>6.2521502038603298</v>
      </c>
    </row>
    <row r="785" spans="1:1" x14ac:dyDescent="0.25">
      <c r="A785">
        <v>2.1740245473295201</v>
      </c>
    </row>
    <row r="786" spans="1:1" x14ac:dyDescent="0.25">
      <c r="A786">
        <v>13.9699367898044</v>
      </c>
    </row>
    <row r="787" spans="1:1" x14ac:dyDescent="0.25">
      <c r="A787">
        <v>18.765189160217599</v>
      </c>
    </row>
    <row r="788" spans="1:1" x14ac:dyDescent="0.25">
      <c r="A788">
        <v>5.0976014349902403</v>
      </c>
    </row>
    <row r="789" spans="1:1" x14ac:dyDescent="0.25">
      <c r="A789">
        <v>5.4577178413925802</v>
      </c>
    </row>
    <row r="790" spans="1:1" x14ac:dyDescent="0.25">
      <c r="A790">
        <v>17.710317175947299</v>
      </c>
    </row>
    <row r="791" spans="1:1" x14ac:dyDescent="0.25">
      <c r="A791">
        <v>3.9000139431826399</v>
      </c>
    </row>
    <row r="792" spans="1:1" x14ac:dyDescent="0.25">
      <c r="A792">
        <v>7.4488646288567404</v>
      </c>
    </row>
    <row r="793" spans="1:1" x14ac:dyDescent="0.25">
      <c r="A793">
        <v>16.903334501960099</v>
      </c>
    </row>
    <row r="794" spans="1:1" x14ac:dyDescent="0.25">
      <c r="A794">
        <v>15.2851732206652</v>
      </c>
    </row>
    <row r="795" spans="1:1" x14ac:dyDescent="0.25">
      <c r="A795">
        <v>1.1932725640670401</v>
      </c>
    </row>
    <row r="796" spans="1:1" x14ac:dyDescent="0.25">
      <c r="A796">
        <v>3.0046923815389501</v>
      </c>
    </row>
    <row r="797" spans="1:1" x14ac:dyDescent="0.25">
      <c r="A797">
        <v>31.509793167040701</v>
      </c>
    </row>
    <row r="798" spans="1:1" x14ac:dyDescent="0.25">
      <c r="A798">
        <v>14.2047476770051</v>
      </c>
    </row>
    <row r="799" spans="1:1" x14ac:dyDescent="0.25">
      <c r="A799">
        <v>7.5470493841459803</v>
      </c>
    </row>
    <row r="800" spans="1:1" x14ac:dyDescent="0.25">
      <c r="A800">
        <v>16.399836916228899</v>
      </c>
    </row>
    <row r="801" spans="1:1" x14ac:dyDescent="0.25">
      <c r="A801">
        <v>6.1717084258573598</v>
      </c>
    </row>
    <row r="802" spans="1:1" x14ac:dyDescent="0.25">
      <c r="A802">
        <v>7.9554344076857397</v>
      </c>
    </row>
    <row r="803" spans="1:1" x14ac:dyDescent="0.25">
      <c r="A803">
        <v>6.6174806352021402</v>
      </c>
    </row>
    <row r="804" spans="1:1" x14ac:dyDescent="0.25">
      <c r="A804">
        <v>12.063698506481</v>
      </c>
    </row>
    <row r="805" spans="1:1" x14ac:dyDescent="0.25">
      <c r="A805">
        <v>17.2310819964266</v>
      </c>
    </row>
    <row r="806" spans="1:1" x14ac:dyDescent="0.25">
      <c r="A806">
        <v>9.5907331563121794</v>
      </c>
    </row>
    <row r="807" spans="1:1" x14ac:dyDescent="0.25">
      <c r="A807">
        <v>3.7222035504026199</v>
      </c>
    </row>
    <row r="808" spans="1:1" x14ac:dyDescent="0.25">
      <c r="A808">
        <v>7.3405092271661401</v>
      </c>
    </row>
    <row r="809" spans="1:1" x14ac:dyDescent="0.25">
      <c r="A809">
        <v>20.132447185762</v>
      </c>
    </row>
    <row r="810" spans="1:1" x14ac:dyDescent="0.25">
      <c r="A810">
        <v>4.0857825167786403</v>
      </c>
    </row>
    <row r="811" spans="1:1" x14ac:dyDescent="0.25">
      <c r="A811">
        <v>3.6610295282927199</v>
      </c>
    </row>
    <row r="812" spans="1:1" x14ac:dyDescent="0.25">
      <c r="A812">
        <v>15.4611013287176</v>
      </c>
    </row>
    <row r="813" spans="1:1" x14ac:dyDescent="0.25">
      <c r="A813">
        <v>7.6669717258077803</v>
      </c>
    </row>
    <row r="814" spans="1:1" x14ac:dyDescent="0.25">
      <c r="A814">
        <v>15.2229709920631</v>
      </c>
    </row>
    <row r="815" spans="1:1" x14ac:dyDescent="0.25">
      <c r="A815">
        <v>15.403381947320399</v>
      </c>
    </row>
    <row r="816" spans="1:1" x14ac:dyDescent="0.25">
      <c r="A816">
        <v>1.9561407991100701</v>
      </c>
    </row>
    <row r="817" spans="1:1" x14ac:dyDescent="0.25">
      <c r="A817">
        <v>8.1728809094981791</v>
      </c>
    </row>
    <row r="818" spans="1:1" x14ac:dyDescent="0.25">
      <c r="A818">
        <v>13.2171055557735</v>
      </c>
    </row>
    <row r="819" spans="1:1" x14ac:dyDescent="0.25">
      <c r="A819">
        <v>10.8608263980614</v>
      </c>
    </row>
    <row r="820" spans="1:1" x14ac:dyDescent="0.25">
      <c r="A820">
        <v>1.74655206796967</v>
      </c>
    </row>
    <row r="821" spans="1:1" x14ac:dyDescent="0.25">
      <c r="A821">
        <v>11.0538634299739</v>
      </c>
    </row>
    <row r="822" spans="1:1" x14ac:dyDescent="0.25">
      <c r="A822">
        <v>8.8820154105870692</v>
      </c>
    </row>
    <row r="823" spans="1:1" x14ac:dyDescent="0.25">
      <c r="A823">
        <v>13.6024464819005</v>
      </c>
    </row>
    <row r="824" spans="1:1" x14ac:dyDescent="0.25">
      <c r="A824">
        <v>2.9913089747339998</v>
      </c>
    </row>
    <row r="825" spans="1:1" x14ac:dyDescent="0.25">
      <c r="A825">
        <v>23.225813560074499</v>
      </c>
    </row>
    <row r="826" spans="1:1" x14ac:dyDescent="0.25">
      <c r="A826">
        <v>16.281192830693701</v>
      </c>
    </row>
    <row r="827" spans="1:1" x14ac:dyDescent="0.25">
      <c r="A827">
        <v>2.8435227858769201</v>
      </c>
    </row>
    <row r="828" spans="1:1" x14ac:dyDescent="0.25">
      <c r="A828">
        <v>4.1180106395196701</v>
      </c>
    </row>
    <row r="829" spans="1:1" x14ac:dyDescent="0.25">
      <c r="A829">
        <v>11.277662388336999</v>
      </c>
    </row>
    <row r="830" spans="1:1" x14ac:dyDescent="0.25">
      <c r="A830">
        <v>8.2575219282782406</v>
      </c>
    </row>
    <row r="831" spans="1:1" x14ac:dyDescent="0.25">
      <c r="A831">
        <v>18.1162669222239</v>
      </c>
    </row>
    <row r="832" spans="1:1" x14ac:dyDescent="0.25">
      <c r="A832">
        <v>13.156098643539901</v>
      </c>
    </row>
    <row r="833" spans="1:1" x14ac:dyDescent="0.25">
      <c r="A833">
        <v>10.305306069735</v>
      </c>
    </row>
    <row r="834" spans="1:1" x14ac:dyDescent="0.25">
      <c r="A834">
        <v>6.5736178725884598</v>
      </c>
    </row>
    <row r="835" spans="1:1" x14ac:dyDescent="0.25">
      <c r="A835">
        <v>7.25879530314291</v>
      </c>
    </row>
    <row r="836" spans="1:1" x14ac:dyDescent="0.25">
      <c r="A836">
        <v>11.069049168167201</v>
      </c>
    </row>
    <row r="837" spans="1:1" x14ac:dyDescent="0.25">
      <c r="A837">
        <v>10.6356151735397</v>
      </c>
    </row>
    <row r="838" spans="1:1" x14ac:dyDescent="0.25">
      <c r="A838">
        <v>8.8611057750509108</v>
      </c>
    </row>
    <row r="839" spans="1:1" x14ac:dyDescent="0.25">
      <c r="A839">
        <v>9.84913705831414</v>
      </c>
    </row>
    <row r="840" spans="1:1" x14ac:dyDescent="0.25">
      <c r="A840">
        <v>9.0164382012474302</v>
      </c>
    </row>
    <row r="841" spans="1:1" x14ac:dyDescent="0.25">
      <c r="A841">
        <v>13.6748116265804</v>
      </c>
    </row>
    <row r="842" spans="1:1" x14ac:dyDescent="0.25">
      <c r="A842">
        <v>4.3542204979788899</v>
      </c>
    </row>
    <row r="843" spans="1:1" x14ac:dyDescent="0.25">
      <c r="A843">
        <v>9.0166040480643392</v>
      </c>
    </row>
    <row r="844" spans="1:1" x14ac:dyDescent="0.25">
      <c r="A844">
        <v>10.350331589551701</v>
      </c>
    </row>
    <row r="845" spans="1:1" x14ac:dyDescent="0.25">
      <c r="A845">
        <v>14.3236046236295</v>
      </c>
    </row>
    <row r="846" spans="1:1" x14ac:dyDescent="0.25">
      <c r="A846">
        <v>7.9197783394823098</v>
      </c>
    </row>
    <row r="847" spans="1:1" x14ac:dyDescent="0.25">
      <c r="A847">
        <v>9.7039246160562005</v>
      </c>
    </row>
    <row r="848" spans="1:1" x14ac:dyDescent="0.25">
      <c r="A848">
        <v>8.9342521688390999</v>
      </c>
    </row>
    <row r="849" spans="1:1" x14ac:dyDescent="0.25">
      <c r="A849">
        <v>10.6676347611119</v>
      </c>
    </row>
    <row r="850" spans="1:1" x14ac:dyDescent="0.25">
      <c r="A850">
        <v>3.56400749033644</v>
      </c>
    </row>
    <row r="851" spans="1:1" x14ac:dyDescent="0.25">
      <c r="A851">
        <v>14.1606750982529</v>
      </c>
    </row>
    <row r="852" spans="1:1" x14ac:dyDescent="0.25">
      <c r="A852">
        <v>12.0763214462373</v>
      </c>
    </row>
    <row r="853" spans="1:1" x14ac:dyDescent="0.25">
      <c r="A853">
        <v>8.41656519258974</v>
      </c>
    </row>
    <row r="854" spans="1:1" x14ac:dyDescent="0.25">
      <c r="A854">
        <v>8.8593896398137399</v>
      </c>
    </row>
    <row r="855" spans="1:1" x14ac:dyDescent="0.25">
      <c r="A855">
        <v>11.706138396049299</v>
      </c>
    </row>
    <row r="856" spans="1:1" x14ac:dyDescent="0.25">
      <c r="A856">
        <v>7.3771553122940903</v>
      </c>
    </row>
    <row r="857" spans="1:1" x14ac:dyDescent="0.25">
      <c r="A857">
        <v>12.339681143080201</v>
      </c>
    </row>
    <row r="858" spans="1:1" x14ac:dyDescent="0.25">
      <c r="A858">
        <v>5.9199859907654604</v>
      </c>
    </row>
    <row r="859" spans="1:1" x14ac:dyDescent="0.25">
      <c r="A859">
        <v>12.5284539430499</v>
      </c>
    </row>
    <row r="860" spans="1:1" x14ac:dyDescent="0.25">
      <c r="A860">
        <v>13.762039739550501</v>
      </c>
    </row>
    <row r="861" spans="1:1" x14ac:dyDescent="0.25">
      <c r="A861">
        <v>5.6818138455460998</v>
      </c>
    </row>
    <row r="862" spans="1:1" x14ac:dyDescent="0.25">
      <c r="A862">
        <v>17.333525632133899</v>
      </c>
    </row>
    <row r="863" spans="1:1" x14ac:dyDescent="0.25">
      <c r="A863">
        <v>9.2573089591435291</v>
      </c>
    </row>
    <row r="864" spans="1:1" x14ac:dyDescent="0.25">
      <c r="A864">
        <v>0.85671797862792998</v>
      </c>
    </row>
    <row r="865" spans="1:1" x14ac:dyDescent="0.25">
      <c r="A865">
        <v>18.575536805889399</v>
      </c>
    </row>
    <row r="866" spans="1:1" x14ac:dyDescent="0.25">
      <c r="A866">
        <v>9.40750590206369</v>
      </c>
    </row>
    <row r="867" spans="1:1" x14ac:dyDescent="0.25">
      <c r="A867">
        <v>4.3575919275003496</v>
      </c>
    </row>
    <row r="868" spans="1:1" x14ac:dyDescent="0.25">
      <c r="A868">
        <v>15.599298686378001</v>
      </c>
    </row>
    <row r="869" spans="1:1" x14ac:dyDescent="0.25">
      <c r="A869">
        <v>8.6034998847046698</v>
      </c>
    </row>
    <row r="870" spans="1:1" x14ac:dyDescent="0.25">
      <c r="A870">
        <v>8.9377121266620598</v>
      </c>
    </row>
    <row r="871" spans="1:1" x14ac:dyDescent="0.25">
      <c r="A871">
        <v>11.3695900596723</v>
      </c>
    </row>
    <row r="872" spans="1:1" x14ac:dyDescent="0.25">
      <c r="A872">
        <v>9.0037791476929101</v>
      </c>
    </row>
    <row r="873" spans="1:1" x14ac:dyDescent="0.25">
      <c r="A873">
        <v>11.8699580682079</v>
      </c>
    </row>
    <row r="874" spans="1:1" x14ac:dyDescent="0.25">
      <c r="A874">
        <v>2.86276694306618</v>
      </c>
    </row>
    <row r="875" spans="1:1" x14ac:dyDescent="0.25">
      <c r="A875">
        <v>14.6756429658111</v>
      </c>
    </row>
    <row r="876" spans="1:1" x14ac:dyDescent="0.25">
      <c r="A876">
        <v>9.6144192489779208</v>
      </c>
    </row>
    <row r="877" spans="1:1" x14ac:dyDescent="0.25">
      <c r="A877">
        <v>2.6560432802431202</v>
      </c>
    </row>
    <row r="878" spans="1:1" x14ac:dyDescent="0.25">
      <c r="A878">
        <v>4.7307300196222002</v>
      </c>
    </row>
    <row r="879" spans="1:1" x14ac:dyDescent="0.25">
      <c r="A879">
        <v>13.9007395595606</v>
      </c>
    </row>
    <row r="880" spans="1:1" x14ac:dyDescent="0.25">
      <c r="A880">
        <v>10.574776822524001</v>
      </c>
    </row>
    <row r="881" spans="1:1" x14ac:dyDescent="0.25">
      <c r="A881">
        <v>6.3646799965701497</v>
      </c>
    </row>
    <row r="882" spans="1:1" x14ac:dyDescent="0.25">
      <c r="A882">
        <v>8.3219656148253698</v>
      </c>
    </row>
    <row r="883" spans="1:1" x14ac:dyDescent="0.25">
      <c r="A883">
        <v>14.306100272432101</v>
      </c>
    </row>
    <row r="884" spans="1:1" x14ac:dyDescent="0.25">
      <c r="A884">
        <v>15.0991534873699</v>
      </c>
    </row>
    <row r="885" spans="1:1" x14ac:dyDescent="0.25">
      <c r="A885">
        <v>8.0334393674993905</v>
      </c>
    </row>
    <row r="886" spans="1:1" x14ac:dyDescent="0.25">
      <c r="A886">
        <v>10.1069563223096</v>
      </c>
    </row>
    <row r="887" spans="1:1" x14ac:dyDescent="0.25">
      <c r="A887">
        <v>3.37728564256303</v>
      </c>
    </row>
    <row r="888" spans="1:1" x14ac:dyDescent="0.25">
      <c r="A888">
        <v>10.9457115519912</v>
      </c>
    </row>
    <row r="889" spans="1:1" x14ac:dyDescent="0.25">
      <c r="A889">
        <v>13.239873507261301</v>
      </c>
    </row>
    <row r="890" spans="1:1" x14ac:dyDescent="0.25">
      <c r="A890">
        <v>4.3290847099900303</v>
      </c>
    </row>
    <row r="891" spans="1:1" x14ac:dyDescent="0.25">
      <c r="A891">
        <v>11.7468608152847</v>
      </c>
    </row>
    <row r="892" spans="1:1" x14ac:dyDescent="0.25">
      <c r="A892">
        <v>10.532610072482701</v>
      </c>
    </row>
    <row r="893" spans="1:1" x14ac:dyDescent="0.25">
      <c r="A893">
        <v>17.1359169126574</v>
      </c>
    </row>
    <row r="894" spans="1:1" x14ac:dyDescent="0.25">
      <c r="A894">
        <v>2.6504039384567899</v>
      </c>
    </row>
    <row r="895" spans="1:1" x14ac:dyDescent="0.25">
      <c r="A895">
        <v>13.1977678434576</v>
      </c>
    </row>
    <row r="896" spans="1:1" x14ac:dyDescent="0.25">
      <c r="A896">
        <v>8.7112694373415405</v>
      </c>
    </row>
    <row r="897" spans="1:1" x14ac:dyDescent="0.25">
      <c r="A897">
        <v>6.9873810514039896</v>
      </c>
    </row>
    <row r="898" spans="1:1" x14ac:dyDescent="0.25">
      <c r="A898">
        <v>14.3754543066797</v>
      </c>
    </row>
    <row r="899" spans="1:1" x14ac:dyDescent="0.25">
      <c r="A899">
        <v>4.8132902214958504</v>
      </c>
    </row>
    <row r="900" spans="1:1" x14ac:dyDescent="0.25">
      <c r="A900">
        <v>13.0819536846386</v>
      </c>
    </row>
    <row r="901" spans="1:1" x14ac:dyDescent="0.25">
      <c r="A901">
        <v>12.4588513388903</v>
      </c>
    </row>
    <row r="902" spans="1:1" x14ac:dyDescent="0.25">
      <c r="A902">
        <v>7.9195880786625104</v>
      </c>
    </row>
    <row r="903" spans="1:1" x14ac:dyDescent="0.25">
      <c r="A903">
        <v>11.275583296952901</v>
      </c>
    </row>
    <row r="904" spans="1:1" x14ac:dyDescent="0.25">
      <c r="A904">
        <v>9.3493280505905094</v>
      </c>
    </row>
    <row r="905" spans="1:1" x14ac:dyDescent="0.25">
      <c r="A905">
        <v>13.110247359048101</v>
      </c>
    </row>
    <row r="906" spans="1:1" x14ac:dyDescent="0.25">
      <c r="A906">
        <v>7.3576139703984396</v>
      </c>
    </row>
    <row r="907" spans="1:1" x14ac:dyDescent="0.25">
      <c r="A907">
        <v>1.7668355657105601</v>
      </c>
    </row>
    <row r="908" spans="1:1" x14ac:dyDescent="0.25">
      <c r="A908">
        <v>15.7955665838884</v>
      </c>
    </row>
    <row r="909" spans="1:1" x14ac:dyDescent="0.25">
      <c r="A909">
        <v>3.43301723531235</v>
      </c>
    </row>
    <row r="910" spans="1:1" x14ac:dyDescent="0.25">
      <c r="A910">
        <v>10.9199098229789</v>
      </c>
    </row>
    <row r="911" spans="1:1" x14ac:dyDescent="0.25">
      <c r="A911">
        <v>8.7305076376370998</v>
      </c>
    </row>
    <row r="912" spans="1:1" x14ac:dyDescent="0.25">
      <c r="A912">
        <v>14.280499929016999</v>
      </c>
    </row>
    <row r="913" spans="1:1" x14ac:dyDescent="0.25">
      <c r="A913">
        <v>11.9719597319828</v>
      </c>
    </row>
    <row r="914" spans="1:1" x14ac:dyDescent="0.25">
      <c r="A914">
        <v>10.8996338109091</v>
      </c>
    </row>
    <row r="915" spans="1:1" x14ac:dyDescent="0.25">
      <c r="A915">
        <v>15.290607855760101</v>
      </c>
    </row>
    <row r="916" spans="1:1" x14ac:dyDescent="0.25">
      <c r="A916">
        <v>7.8354187752814504</v>
      </c>
    </row>
    <row r="917" spans="1:1" x14ac:dyDescent="0.25">
      <c r="A917">
        <v>7.5087331153828298</v>
      </c>
    </row>
    <row r="918" spans="1:1" x14ac:dyDescent="0.25">
      <c r="A918">
        <v>5.5287694164041197</v>
      </c>
    </row>
    <row r="919" spans="1:1" x14ac:dyDescent="0.25">
      <c r="A919">
        <v>11.3620384063796</v>
      </c>
    </row>
    <row r="920" spans="1:1" x14ac:dyDescent="0.25">
      <c r="A920">
        <v>10.251456552617</v>
      </c>
    </row>
    <row r="921" spans="1:1" x14ac:dyDescent="0.25">
      <c r="A921">
        <v>11.6093776287009</v>
      </c>
    </row>
    <row r="922" spans="1:1" x14ac:dyDescent="0.25">
      <c r="A922">
        <v>15.5147064336601</v>
      </c>
    </row>
    <row r="923" spans="1:1" x14ac:dyDescent="0.25">
      <c r="A923">
        <v>5.7176979639820198</v>
      </c>
    </row>
    <row r="924" spans="1:1" x14ac:dyDescent="0.25">
      <c r="A924">
        <v>18.228366518897499</v>
      </c>
    </row>
    <row r="925" spans="1:1" x14ac:dyDescent="0.25">
      <c r="A925">
        <v>4.6703580607147401</v>
      </c>
    </row>
    <row r="926" spans="1:1" x14ac:dyDescent="0.25">
      <c r="A926">
        <v>15.6792875275966</v>
      </c>
    </row>
    <row r="927" spans="1:1" x14ac:dyDescent="0.25">
      <c r="A927">
        <v>9.0652015605553995</v>
      </c>
    </row>
    <row r="928" spans="1:1" x14ac:dyDescent="0.25">
      <c r="A928">
        <v>7.2132499847015401</v>
      </c>
    </row>
    <row r="929" spans="1:1" x14ac:dyDescent="0.25">
      <c r="A929">
        <v>8.3745053273336101</v>
      </c>
    </row>
    <row r="930" spans="1:1" x14ac:dyDescent="0.25">
      <c r="A930">
        <v>10.1911674404274</v>
      </c>
    </row>
    <row r="931" spans="1:1" x14ac:dyDescent="0.25">
      <c r="A931">
        <v>8.1117121097861205</v>
      </c>
    </row>
    <row r="932" spans="1:1" x14ac:dyDescent="0.25">
      <c r="A932">
        <v>12.9202642209462</v>
      </c>
    </row>
    <row r="933" spans="1:1" x14ac:dyDescent="0.25">
      <c r="A933">
        <v>5.3258334515007997</v>
      </c>
    </row>
    <row r="934" spans="1:1" x14ac:dyDescent="0.25">
      <c r="A934">
        <v>12.509140334928899</v>
      </c>
    </row>
    <row r="935" spans="1:1" x14ac:dyDescent="0.25">
      <c r="A935">
        <v>16.7626149514258</v>
      </c>
    </row>
    <row r="936" spans="1:1" x14ac:dyDescent="0.25">
      <c r="A936">
        <v>9.5909558927420395</v>
      </c>
    </row>
    <row r="937" spans="1:1" x14ac:dyDescent="0.25">
      <c r="A937">
        <v>8.36097248535593</v>
      </c>
    </row>
    <row r="938" spans="1:1" x14ac:dyDescent="0.25">
      <c r="A938">
        <v>8.5639878811062307</v>
      </c>
    </row>
    <row r="939" spans="1:1" x14ac:dyDescent="0.25">
      <c r="A939">
        <v>13.6006201210011</v>
      </c>
    </row>
    <row r="940" spans="1:1" x14ac:dyDescent="0.25">
      <c r="A940">
        <v>1.77267493435262</v>
      </c>
    </row>
    <row r="941" spans="1:1" x14ac:dyDescent="0.25">
      <c r="A941">
        <v>9.2635456601801298</v>
      </c>
    </row>
    <row r="942" spans="1:1" x14ac:dyDescent="0.25">
      <c r="A942">
        <v>10.861634909857599</v>
      </c>
    </row>
    <row r="943" spans="1:1" x14ac:dyDescent="0.25">
      <c r="A943">
        <v>13.1446589425446</v>
      </c>
    </row>
    <row r="944" spans="1:1" x14ac:dyDescent="0.25">
      <c r="A944">
        <v>8.0473243958250205</v>
      </c>
    </row>
    <row r="945" spans="1:1" x14ac:dyDescent="0.25">
      <c r="A945">
        <v>12.0327578702012</v>
      </c>
    </row>
    <row r="946" spans="1:1" x14ac:dyDescent="0.25">
      <c r="A946">
        <v>9.6223763196830703</v>
      </c>
    </row>
    <row r="947" spans="1:1" x14ac:dyDescent="0.25">
      <c r="A947">
        <v>17.4175924879465</v>
      </c>
    </row>
    <row r="948" spans="1:1" x14ac:dyDescent="0.25">
      <c r="A948">
        <v>5.6863402137803396</v>
      </c>
    </row>
    <row r="949" spans="1:1" x14ac:dyDescent="0.25">
      <c r="A949">
        <v>2.0622935336259598</v>
      </c>
    </row>
    <row r="950" spans="1:1" x14ac:dyDescent="0.25">
      <c r="A950">
        <v>12.5898128441677</v>
      </c>
    </row>
    <row r="951" spans="1:1" x14ac:dyDescent="0.25">
      <c r="A951">
        <v>9.1818485654367699</v>
      </c>
    </row>
    <row r="952" spans="1:1" x14ac:dyDescent="0.25">
      <c r="A952">
        <v>14.064145411550101</v>
      </c>
    </row>
    <row r="953" spans="1:1" x14ac:dyDescent="0.25">
      <c r="A953">
        <v>17.6053530441893</v>
      </c>
    </row>
    <row r="954" spans="1:1" x14ac:dyDescent="0.25">
      <c r="A954">
        <v>3.2534092847629998</v>
      </c>
    </row>
    <row r="955" spans="1:1" x14ac:dyDescent="0.25">
      <c r="A955">
        <v>7.3684585785448</v>
      </c>
    </row>
    <row r="956" spans="1:1" x14ac:dyDescent="0.25">
      <c r="A956">
        <v>14.305822955516</v>
      </c>
    </row>
    <row r="957" spans="1:1" x14ac:dyDescent="0.25">
      <c r="A957">
        <v>15.5184098709202</v>
      </c>
    </row>
    <row r="958" spans="1:1" x14ac:dyDescent="0.25">
      <c r="A958">
        <v>5.0254646352158003</v>
      </c>
    </row>
    <row r="959" spans="1:1" x14ac:dyDescent="0.25">
      <c r="A959">
        <v>15.216828837928499</v>
      </c>
    </row>
    <row r="960" spans="1:1" x14ac:dyDescent="0.25">
      <c r="A960">
        <v>21.266003136562698</v>
      </c>
    </row>
    <row r="961" spans="1:1" x14ac:dyDescent="0.25">
      <c r="A961">
        <v>4.8661275477941697</v>
      </c>
    </row>
    <row r="962" spans="1:1" x14ac:dyDescent="0.25">
      <c r="A962">
        <v>7.97609787801147</v>
      </c>
    </row>
    <row r="963" spans="1:1" x14ac:dyDescent="0.25">
      <c r="A963">
        <v>32.355576038470502</v>
      </c>
    </row>
    <row r="964" spans="1:1" x14ac:dyDescent="0.25">
      <c r="A964">
        <v>6.8410488703119201</v>
      </c>
    </row>
    <row r="965" spans="1:1" x14ac:dyDescent="0.25">
      <c r="A965">
        <v>13.1747059161319</v>
      </c>
    </row>
    <row r="966" spans="1:1" x14ac:dyDescent="0.25">
      <c r="A966">
        <v>15.9362443017885</v>
      </c>
    </row>
    <row r="967" spans="1:1" x14ac:dyDescent="0.25">
      <c r="A967">
        <v>8.7296726077150506</v>
      </c>
    </row>
    <row r="968" spans="1:1" x14ac:dyDescent="0.25">
      <c r="A968">
        <v>3.50769042756342</v>
      </c>
    </row>
    <row r="969" spans="1:1" x14ac:dyDescent="0.25">
      <c r="A969">
        <v>17.072253894179902</v>
      </c>
    </row>
    <row r="970" spans="1:1" x14ac:dyDescent="0.25">
      <c r="A970">
        <v>0.48731496184684803</v>
      </c>
    </row>
    <row r="971" spans="1:1" x14ac:dyDescent="0.25">
      <c r="A971">
        <v>5.4632132267545899</v>
      </c>
    </row>
    <row r="972" spans="1:1" x14ac:dyDescent="0.25">
      <c r="A972">
        <v>23.845521313629298</v>
      </c>
    </row>
    <row r="973" spans="1:1" x14ac:dyDescent="0.25">
      <c r="A973">
        <v>5.32249085675946</v>
      </c>
    </row>
    <row r="974" spans="1:1" x14ac:dyDescent="0.25">
      <c r="A974">
        <v>7.6334374444294397</v>
      </c>
    </row>
    <row r="975" spans="1:1" x14ac:dyDescent="0.25">
      <c r="A975">
        <v>20.260634655666401</v>
      </c>
    </row>
    <row r="976" spans="1:1" x14ac:dyDescent="0.25">
      <c r="A976">
        <v>21.702435981683301</v>
      </c>
    </row>
    <row r="977" spans="1:1" x14ac:dyDescent="0.25">
      <c r="A977">
        <v>8.8705037507456197</v>
      </c>
    </row>
    <row r="978" spans="1:1" x14ac:dyDescent="0.25">
      <c r="A978">
        <v>6.3215146801666497</v>
      </c>
    </row>
    <row r="979" spans="1:1" x14ac:dyDescent="0.25">
      <c r="A979">
        <v>16.020360389875201</v>
      </c>
    </row>
    <row r="980" spans="1:1" x14ac:dyDescent="0.25">
      <c r="A980">
        <v>8.2029059680579497</v>
      </c>
    </row>
    <row r="981" spans="1:1" x14ac:dyDescent="0.25">
      <c r="A981">
        <v>2.0909133598223701</v>
      </c>
    </row>
    <row r="982" spans="1:1" x14ac:dyDescent="0.25">
      <c r="A982">
        <v>12.2221643696966</v>
      </c>
    </row>
    <row r="983" spans="1:1" x14ac:dyDescent="0.25">
      <c r="A983">
        <v>11.053550073993399</v>
      </c>
    </row>
    <row r="984" spans="1:1" x14ac:dyDescent="0.25">
      <c r="A984">
        <v>17.1401255838251</v>
      </c>
    </row>
    <row r="985" spans="1:1" x14ac:dyDescent="0.25">
      <c r="A985">
        <v>11.310979077014601</v>
      </c>
    </row>
    <row r="986" spans="1:1" x14ac:dyDescent="0.25">
      <c r="A986">
        <v>8.8143944834493997</v>
      </c>
    </row>
    <row r="987" spans="1:1" x14ac:dyDescent="0.25">
      <c r="A987">
        <v>8.9831478441818806</v>
      </c>
    </row>
    <row r="988" spans="1:1" x14ac:dyDescent="0.25">
      <c r="A988">
        <v>15.4697684521105</v>
      </c>
    </row>
    <row r="989" spans="1:1" x14ac:dyDescent="0.25">
      <c r="A989">
        <v>2.7207568424177002</v>
      </c>
    </row>
    <row r="990" spans="1:1" x14ac:dyDescent="0.25">
      <c r="A990">
        <v>27.9007498691651</v>
      </c>
    </row>
    <row r="991" spans="1:1" x14ac:dyDescent="0.25">
      <c r="A991">
        <v>1.83640020505321</v>
      </c>
    </row>
    <row r="992" spans="1:1" x14ac:dyDescent="0.25">
      <c r="A992">
        <v>6.5096947190857799</v>
      </c>
    </row>
    <row r="993" spans="1:1" x14ac:dyDescent="0.25">
      <c r="A993">
        <v>9.4976659216348693</v>
      </c>
    </row>
    <row r="994" spans="1:1" x14ac:dyDescent="0.25">
      <c r="A994">
        <v>7.0126756615490198</v>
      </c>
    </row>
    <row r="995" spans="1:1" x14ac:dyDescent="0.25">
      <c r="A995">
        <v>10.2711142810416</v>
      </c>
    </row>
    <row r="996" spans="1:1" x14ac:dyDescent="0.25">
      <c r="A996">
        <v>8.8576727414170602</v>
      </c>
    </row>
    <row r="997" spans="1:1" x14ac:dyDescent="0.25">
      <c r="A997">
        <v>18.031421786172501</v>
      </c>
    </row>
    <row r="998" spans="1:1" x14ac:dyDescent="0.25">
      <c r="A998">
        <v>7.7528135053369596</v>
      </c>
    </row>
    <row r="999" spans="1:1" x14ac:dyDescent="0.25">
      <c r="A999">
        <v>8.16245638732007</v>
      </c>
    </row>
    <row r="1000" spans="1:1" x14ac:dyDescent="0.25">
      <c r="A1000">
        <v>6.0632638351766399</v>
      </c>
    </row>
    <row r="1001" spans="1:1" x14ac:dyDescent="0.25">
      <c r="A1001">
        <v>3.96458673254853</v>
      </c>
    </row>
    <row r="1002" spans="1:1" x14ac:dyDescent="0.25">
      <c r="A1002">
        <v>6.8986241281911003</v>
      </c>
    </row>
    <row r="1003" spans="1:1" x14ac:dyDescent="0.25">
      <c r="A1003">
        <v>6.38521849017215</v>
      </c>
    </row>
    <row r="1004" spans="1:1" x14ac:dyDescent="0.25">
      <c r="A1004">
        <v>26.211289118356799</v>
      </c>
    </row>
    <row r="1005" spans="1:1" x14ac:dyDescent="0.25">
      <c r="A1005">
        <v>8.0534366261676897</v>
      </c>
    </row>
    <row r="1006" spans="1:1" x14ac:dyDescent="0.25">
      <c r="A1006">
        <v>2.5674665748626802</v>
      </c>
    </row>
    <row r="1007" spans="1:1" x14ac:dyDescent="0.25">
      <c r="A1007">
        <v>3.49237264872025</v>
      </c>
    </row>
    <row r="1008" spans="1:1" x14ac:dyDescent="0.25">
      <c r="A1008">
        <v>16.4678697730848</v>
      </c>
    </row>
    <row r="1009" spans="1:1" x14ac:dyDescent="0.25">
      <c r="A1009">
        <v>13.6699875929356</v>
      </c>
    </row>
    <row r="1010" spans="1:1" x14ac:dyDescent="0.25">
      <c r="A1010">
        <v>7.27311494400917</v>
      </c>
    </row>
    <row r="1011" spans="1:1" x14ac:dyDescent="0.25">
      <c r="A1011">
        <v>5.9002538852700601</v>
      </c>
    </row>
    <row r="1012" spans="1:1" x14ac:dyDescent="0.25">
      <c r="A1012">
        <v>10.5265613838456</v>
      </c>
    </row>
    <row r="1013" spans="1:1" x14ac:dyDescent="0.25">
      <c r="A1013">
        <v>17.402886933862799</v>
      </c>
    </row>
    <row r="1014" spans="1:1" x14ac:dyDescent="0.25">
      <c r="A1014">
        <v>1.9838782462169799</v>
      </c>
    </row>
    <row r="1015" spans="1:1" x14ac:dyDescent="0.25">
      <c r="A1015">
        <v>7.0697022569865897</v>
      </c>
    </row>
    <row r="1016" spans="1:1" x14ac:dyDescent="0.25">
      <c r="A1016">
        <v>14.4996011613385</v>
      </c>
    </row>
    <row r="1017" spans="1:1" x14ac:dyDescent="0.25">
      <c r="A1017">
        <v>9.9670224979973803</v>
      </c>
    </row>
    <row r="1018" spans="1:1" x14ac:dyDescent="0.25">
      <c r="A1018">
        <v>6.22912805177421</v>
      </c>
    </row>
    <row r="1019" spans="1:1" x14ac:dyDescent="0.25">
      <c r="A1019">
        <v>9.6060279041197099</v>
      </c>
    </row>
    <row r="1020" spans="1:1" x14ac:dyDescent="0.25">
      <c r="A1020">
        <v>10.518796536030401</v>
      </c>
    </row>
    <row r="1021" spans="1:1" x14ac:dyDescent="0.25">
      <c r="A1021">
        <v>16.978996316566199</v>
      </c>
    </row>
    <row r="1022" spans="1:1" x14ac:dyDescent="0.25">
      <c r="A1022">
        <v>10.8408023224813</v>
      </c>
    </row>
    <row r="1023" spans="1:1" x14ac:dyDescent="0.25">
      <c r="A1023">
        <v>3.7600431107017802</v>
      </c>
    </row>
    <row r="1024" spans="1:1" x14ac:dyDescent="0.25">
      <c r="A1024">
        <v>6.9273106434939704</v>
      </c>
    </row>
    <row r="1025" spans="1:1" x14ac:dyDescent="0.25">
      <c r="A1025">
        <v>19.071806290071599</v>
      </c>
    </row>
    <row r="1026" spans="1:1" x14ac:dyDescent="0.25">
      <c r="A1026">
        <v>9.5762609064926103</v>
      </c>
    </row>
    <row r="1027" spans="1:1" x14ac:dyDescent="0.25">
      <c r="A1027">
        <v>23.812282130728999</v>
      </c>
    </row>
    <row r="1028" spans="1:1" x14ac:dyDescent="0.25">
      <c r="A1028">
        <v>8.0275357337139699</v>
      </c>
    </row>
    <row r="1029" spans="1:1" x14ac:dyDescent="0.25">
      <c r="A1029">
        <v>3.9294125288209698</v>
      </c>
    </row>
    <row r="1030" spans="1:1" x14ac:dyDescent="0.25">
      <c r="A1030">
        <v>23.053647045312399</v>
      </c>
    </row>
    <row r="1031" spans="1:1" x14ac:dyDescent="0.25">
      <c r="A1031">
        <v>14.4141059027124</v>
      </c>
    </row>
    <row r="1032" spans="1:1" x14ac:dyDescent="0.25">
      <c r="A1032">
        <v>1.05641208511092</v>
      </c>
    </row>
    <row r="1033" spans="1:1" x14ac:dyDescent="0.25">
      <c r="A1033">
        <v>8.3156489094157795</v>
      </c>
    </row>
    <row r="1034" spans="1:1" x14ac:dyDescent="0.25">
      <c r="A1034">
        <v>2.7587182824161398</v>
      </c>
    </row>
    <row r="1035" spans="1:1" x14ac:dyDescent="0.25">
      <c r="A1035">
        <v>39.429706849361203</v>
      </c>
    </row>
    <row r="1036" spans="1:1" x14ac:dyDescent="0.25">
      <c r="A1036">
        <v>15.6472346681063</v>
      </c>
    </row>
    <row r="1037" spans="1:1" x14ac:dyDescent="0.25">
      <c r="A1037">
        <v>12.299746031581501</v>
      </c>
    </row>
    <row r="1038" spans="1:1" x14ac:dyDescent="0.25">
      <c r="A1038">
        <v>1.4288451835051601</v>
      </c>
    </row>
    <row r="1039" spans="1:1" x14ac:dyDescent="0.25">
      <c r="A1039">
        <v>18.656281897742801</v>
      </c>
    </row>
    <row r="1040" spans="1:1" x14ac:dyDescent="0.25">
      <c r="A1040">
        <v>10.857026780734101</v>
      </c>
    </row>
    <row r="1041" spans="1:1" x14ac:dyDescent="0.25">
      <c r="A1041">
        <v>2.8750172490141499</v>
      </c>
    </row>
    <row r="1042" spans="1:1" x14ac:dyDescent="0.25">
      <c r="A1042">
        <v>21.2503453843714</v>
      </c>
    </row>
    <row r="1043" spans="1:1" x14ac:dyDescent="0.25">
      <c r="A1043">
        <v>27.574474129802599</v>
      </c>
    </row>
    <row r="1044" spans="1:1" x14ac:dyDescent="0.25">
      <c r="A1044">
        <v>13.2159423732286</v>
      </c>
    </row>
    <row r="1045" spans="1:1" x14ac:dyDescent="0.25">
      <c r="A1045">
        <v>7.4947175814687297</v>
      </c>
    </row>
    <row r="1046" spans="1:1" x14ac:dyDescent="0.25">
      <c r="A1046">
        <v>12.7501388243055</v>
      </c>
    </row>
    <row r="1047" spans="1:1" x14ac:dyDescent="0.25">
      <c r="A1047">
        <v>28.847713111402999</v>
      </c>
    </row>
    <row r="1048" spans="1:1" x14ac:dyDescent="0.25">
      <c r="A1048">
        <v>2.0163177955614402</v>
      </c>
    </row>
    <row r="1049" spans="1:1" x14ac:dyDescent="0.25">
      <c r="A1049">
        <v>9.5355411062746196</v>
      </c>
    </row>
    <row r="1050" spans="1:1" x14ac:dyDescent="0.25">
      <c r="A1050">
        <v>9.2383093287099705</v>
      </c>
    </row>
    <row r="1051" spans="1:1" x14ac:dyDescent="0.25">
      <c r="A1051">
        <v>4.1380584247754904</v>
      </c>
    </row>
    <row r="1052" spans="1:1" x14ac:dyDescent="0.25">
      <c r="A1052">
        <v>28.543163072846699</v>
      </c>
    </row>
    <row r="1053" spans="1:1" x14ac:dyDescent="0.25">
      <c r="A1053">
        <v>7.88430720544698</v>
      </c>
    </row>
    <row r="1054" spans="1:1" x14ac:dyDescent="0.25">
      <c r="A1054">
        <v>9.5711064721672798</v>
      </c>
    </row>
    <row r="1055" spans="1:1" x14ac:dyDescent="0.25">
      <c r="A1055">
        <v>17.768448819114699</v>
      </c>
    </row>
    <row r="1056" spans="1:1" x14ac:dyDescent="0.25">
      <c r="A1056">
        <v>26.555708001132299</v>
      </c>
    </row>
    <row r="1057" spans="1:1" x14ac:dyDescent="0.25">
      <c r="A1057">
        <v>6.4707181580907402</v>
      </c>
    </row>
    <row r="1058" spans="1:1" x14ac:dyDescent="0.25">
      <c r="A1058">
        <v>8.0676967225915703</v>
      </c>
    </row>
    <row r="1059" spans="1:1" x14ac:dyDescent="0.25">
      <c r="A1059">
        <v>8.5853830007479104</v>
      </c>
    </row>
    <row r="1060" spans="1:1" x14ac:dyDescent="0.25">
      <c r="A1060">
        <v>6.6707288128275</v>
      </c>
    </row>
    <row r="1061" spans="1:1" x14ac:dyDescent="0.25">
      <c r="A1061">
        <v>24.252748313979801</v>
      </c>
    </row>
    <row r="1062" spans="1:1" x14ac:dyDescent="0.25">
      <c r="A1062">
        <v>11.7253932992655</v>
      </c>
    </row>
    <row r="1063" spans="1:1" x14ac:dyDescent="0.25">
      <c r="A1063">
        <v>18.819542260597999</v>
      </c>
    </row>
    <row r="1064" spans="1:1" x14ac:dyDescent="0.25">
      <c r="A1064">
        <v>5.6063341489534499</v>
      </c>
    </row>
    <row r="1065" spans="1:1" x14ac:dyDescent="0.25">
      <c r="A1065">
        <v>14.5529025299387</v>
      </c>
    </row>
    <row r="1066" spans="1:1" x14ac:dyDescent="0.25">
      <c r="A1066">
        <v>11.3863475496956</v>
      </c>
    </row>
    <row r="1067" spans="1:1" x14ac:dyDescent="0.25">
      <c r="A1067">
        <v>5.00356718607547</v>
      </c>
    </row>
    <row r="1068" spans="1:1" x14ac:dyDescent="0.25">
      <c r="A1068">
        <v>23.7215688686444</v>
      </c>
    </row>
    <row r="1069" spans="1:1" x14ac:dyDescent="0.25">
      <c r="A1069">
        <v>7.8807122236881497</v>
      </c>
    </row>
    <row r="1070" spans="1:1" x14ac:dyDescent="0.25">
      <c r="A1070">
        <v>13.4313990737786</v>
      </c>
    </row>
    <row r="1071" spans="1:1" x14ac:dyDescent="0.25">
      <c r="A1071">
        <v>2.8132940231156098</v>
      </c>
    </row>
    <row r="1072" spans="1:1" x14ac:dyDescent="0.25">
      <c r="A1072">
        <v>11.8136773708469</v>
      </c>
    </row>
    <row r="1073" spans="1:1" x14ac:dyDescent="0.25">
      <c r="A1073">
        <v>26.041293877539999</v>
      </c>
    </row>
    <row r="1074" spans="1:1" x14ac:dyDescent="0.25">
      <c r="A1074">
        <v>7.0471007317296399</v>
      </c>
    </row>
    <row r="1075" spans="1:1" x14ac:dyDescent="0.25">
      <c r="A1075">
        <v>11.0923593428546</v>
      </c>
    </row>
    <row r="1076" spans="1:1" x14ac:dyDescent="0.25">
      <c r="A1076">
        <v>11.7030213457108</v>
      </c>
    </row>
    <row r="1077" spans="1:1" x14ac:dyDescent="0.25">
      <c r="A1077">
        <v>10.619200077139499</v>
      </c>
    </row>
    <row r="1078" spans="1:1" x14ac:dyDescent="0.25">
      <c r="A1078">
        <v>14.1220905379518</v>
      </c>
    </row>
    <row r="1079" spans="1:1" x14ac:dyDescent="0.25">
      <c r="A1079">
        <v>7.5952744700176797</v>
      </c>
    </row>
    <row r="1080" spans="1:1" x14ac:dyDescent="0.25">
      <c r="A1080">
        <v>16.931767581028499</v>
      </c>
    </row>
    <row r="1081" spans="1:1" x14ac:dyDescent="0.25">
      <c r="A1081">
        <v>1.2200764993228199</v>
      </c>
    </row>
    <row r="1082" spans="1:1" x14ac:dyDescent="0.25">
      <c r="A1082">
        <v>19.748905972467799</v>
      </c>
    </row>
    <row r="1083" spans="1:1" x14ac:dyDescent="0.25">
      <c r="A1083">
        <v>2.9844055174220898</v>
      </c>
    </row>
    <row r="1084" spans="1:1" x14ac:dyDescent="0.25">
      <c r="A1084">
        <v>6.6321240394689802</v>
      </c>
    </row>
    <row r="1085" spans="1:1" x14ac:dyDescent="0.25">
      <c r="A1085">
        <v>36.431159329853699</v>
      </c>
    </row>
    <row r="1086" spans="1:1" x14ac:dyDescent="0.25">
      <c r="A1086">
        <v>4.2095170323482298</v>
      </c>
    </row>
    <row r="1087" spans="1:1" x14ac:dyDescent="0.25">
      <c r="A1087">
        <v>19.247075639023599</v>
      </c>
    </row>
    <row r="1088" spans="1:1" x14ac:dyDescent="0.25">
      <c r="A1088">
        <v>6.23894224445056</v>
      </c>
    </row>
    <row r="1089" spans="1:1" x14ac:dyDescent="0.25">
      <c r="A1089">
        <v>2.9905872498045998</v>
      </c>
    </row>
    <row r="1090" spans="1:1" x14ac:dyDescent="0.25">
      <c r="A1090">
        <v>12.2328957239473</v>
      </c>
    </row>
    <row r="1091" spans="1:1" x14ac:dyDescent="0.25">
      <c r="A1091">
        <v>33.7287078380105</v>
      </c>
    </row>
    <row r="1092" spans="1:1" x14ac:dyDescent="0.25">
      <c r="A1092">
        <v>6.7466303573857598</v>
      </c>
    </row>
    <row r="1093" spans="1:1" x14ac:dyDescent="0.25">
      <c r="A1093">
        <v>12.6607980350673</v>
      </c>
    </row>
    <row r="1094" spans="1:1" x14ac:dyDescent="0.25">
      <c r="A1094">
        <v>3.3384222920817699</v>
      </c>
    </row>
    <row r="1095" spans="1:1" x14ac:dyDescent="0.25">
      <c r="A1095">
        <v>25.916667320848301</v>
      </c>
    </row>
    <row r="1096" spans="1:1" x14ac:dyDescent="0.25">
      <c r="A1096">
        <v>8.8725040848314904</v>
      </c>
    </row>
    <row r="1097" spans="1:1" x14ac:dyDescent="0.25">
      <c r="A1097">
        <v>7.9532844812257597</v>
      </c>
    </row>
    <row r="1098" spans="1:1" x14ac:dyDescent="0.25">
      <c r="A1098">
        <v>22.816713544947401</v>
      </c>
    </row>
    <row r="1099" spans="1:1" x14ac:dyDescent="0.25">
      <c r="A1099">
        <v>24.1060064784659</v>
      </c>
    </row>
    <row r="1100" spans="1:1" x14ac:dyDescent="0.25">
      <c r="A1100">
        <v>4.02254000533026</v>
      </c>
    </row>
    <row r="1101" spans="1:1" x14ac:dyDescent="0.25">
      <c r="A1101">
        <v>1.9334648320541401</v>
      </c>
    </row>
    <row r="1102" spans="1:1" x14ac:dyDescent="0.25">
      <c r="A1102">
        <v>27.067744286543601</v>
      </c>
    </row>
    <row r="1103" spans="1:1" x14ac:dyDescent="0.25">
      <c r="A1103">
        <v>8.5125774004718107</v>
      </c>
    </row>
    <row r="1104" spans="1:1" x14ac:dyDescent="0.25">
      <c r="A1104">
        <v>14.735833558011301</v>
      </c>
    </row>
    <row r="1105" spans="1:1" x14ac:dyDescent="0.25">
      <c r="A1105">
        <v>18.908200603146401</v>
      </c>
    </row>
    <row r="1106" spans="1:1" x14ac:dyDescent="0.25">
      <c r="A1106">
        <v>19.988268654114599</v>
      </c>
    </row>
    <row r="1107" spans="1:1" x14ac:dyDescent="0.25">
      <c r="A1107">
        <v>5.2597978989680003</v>
      </c>
    </row>
    <row r="1108" spans="1:1" x14ac:dyDescent="0.25">
      <c r="A1108">
        <v>18.680043649887899</v>
      </c>
    </row>
    <row r="1109" spans="1:1" x14ac:dyDescent="0.25">
      <c r="A1109">
        <v>5.9822171855286204</v>
      </c>
    </row>
    <row r="1110" spans="1:1" x14ac:dyDescent="0.25">
      <c r="A1110">
        <v>9.3278918979982901</v>
      </c>
    </row>
    <row r="1111" spans="1:1" x14ac:dyDescent="0.25">
      <c r="A1111">
        <v>6.3255742713259204</v>
      </c>
    </row>
    <row r="1112" spans="1:1" x14ac:dyDescent="0.25">
      <c r="A1112">
        <v>15.867228851189299</v>
      </c>
    </row>
    <row r="1113" spans="1:1" x14ac:dyDescent="0.25">
      <c r="A1113">
        <v>13.8675423590159</v>
      </c>
    </row>
    <row r="1114" spans="1:1" x14ac:dyDescent="0.25">
      <c r="A1114">
        <v>1.85487128024509</v>
      </c>
    </row>
    <row r="1115" spans="1:1" x14ac:dyDescent="0.25">
      <c r="A1115">
        <v>8.6471816394230796</v>
      </c>
    </row>
    <row r="1116" spans="1:1" x14ac:dyDescent="0.25">
      <c r="A1116">
        <v>13.828854919824501</v>
      </c>
    </row>
    <row r="1117" spans="1:1" x14ac:dyDescent="0.25">
      <c r="A1117">
        <v>9.4976755611282595</v>
      </c>
    </row>
    <row r="1118" spans="1:1" x14ac:dyDescent="0.25">
      <c r="A1118">
        <v>25.215993208211302</v>
      </c>
    </row>
    <row r="1119" spans="1:1" x14ac:dyDescent="0.25">
      <c r="A1119">
        <v>2.8529838468600399</v>
      </c>
    </row>
    <row r="1120" spans="1:1" x14ac:dyDescent="0.25">
      <c r="A1120">
        <v>6.2463313207243196</v>
      </c>
    </row>
    <row r="1121" spans="1:1" x14ac:dyDescent="0.25">
      <c r="A1121">
        <v>12.641841117914099</v>
      </c>
    </row>
    <row r="1122" spans="1:1" x14ac:dyDescent="0.25">
      <c r="A1122">
        <v>20.4612730857359</v>
      </c>
    </row>
    <row r="1123" spans="1:1" x14ac:dyDescent="0.25">
      <c r="A1123">
        <v>8.7584340456015504</v>
      </c>
    </row>
    <row r="1124" spans="1:1" x14ac:dyDescent="0.25">
      <c r="A1124">
        <v>7.9937156789846604</v>
      </c>
    </row>
    <row r="1125" spans="1:1" x14ac:dyDescent="0.25">
      <c r="A1125">
        <v>25.726373888998801</v>
      </c>
    </row>
    <row r="1126" spans="1:1" x14ac:dyDescent="0.25">
      <c r="A1126">
        <v>2.7311630130419799</v>
      </c>
    </row>
    <row r="1127" spans="1:1" x14ac:dyDescent="0.25">
      <c r="A1127">
        <v>23.866754036571098</v>
      </c>
    </row>
    <row r="1128" spans="1:1" x14ac:dyDescent="0.25">
      <c r="A1128">
        <v>8.7086477511894298</v>
      </c>
    </row>
    <row r="1129" spans="1:1" x14ac:dyDescent="0.25">
      <c r="A1129">
        <v>3.0933481591241998</v>
      </c>
    </row>
    <row r="1130" spans="1:1" x14ac:dyDescent="0.25">
      <c r="A1130">
        <v>25.5858420799747</v>
      </c>
    </row>
    <row r="1131" spans="1:1" x14ac:dyDescent="0.25">
      <c r="A1131">
        <v>8.0133503145787994</v>
      </c>
    </row>
    <row r="1132" spans="1:1" x14ac:dyDescent="0.25">
      <c r="A1132">
        <v>15.7899438460102</v>
      </c>
    </row>
    <row r="1133" spans="1:1" x14ac:dyDescent="0.25">
      <c r="A1133">
        <v>4.2616402035755403</v>
      </c>
    </row>
    <row r="1134" spans="1:1" x14ac:dyDescent="0.25">
      <c r="A1134">
        <v>16.123979876282998</v>
      </c>
    </row>
    <row r="1135" spans="1:1" x14ac:dyDescent="0.25">
      <c r="A1135">
        <v>29.039824403174102</v>
      </c>
    </row>
    <row r="1136" spans="1:1" x14ac:dyDescent="0.25">
      <c r="A1136">
        <v>11.725430387556599</v>
      </c>
    </row>
    <row r="1137" spans="1:1" x14ac:dyDescent="0.25">
      <c r="A1137">
        <v>2.4579787133259599</v>
      </c>
    </row>
    <row r="1138" spans="1:1" x14ac:dyDescent="0.25">
      <c r="A1138">
        <v>4.9669061274481301</v>
      </c>
    </row>
    <row r="1139" spans="1:1" x14ac:dyDescent="0.25">
      <c r="A1139">
        <v>6.30391993807768</v>
      </c>
    </row>
    <row r="1140" spans="1:1" x14ac:dyDescent="0.25">
      <c r="A1140">
        <v>6.6372081627778501</v>
      </c>
    </row>
    <row r="1141" spans="1:1" x14ac:dyDescent="0.25">
      <c r="A1141">
        <v>20.0658568429021</v>
      </c>
    </row>
    <row r="1142" spans="1:1" x14ac:dyDescent="0.25">
      <c r="A1142">
        <v>30.681928513453698</v>
      </c>
    </row>
    <row r="1143" spans="1:1" x14ac:dyDescent="0.25">
      <c r="A1143">
        <v>12.686828896198</v>
      </c>
    </row>
    <row r="1144" spans="1:1" x14ac:dyDescent="0.25">
      <c r="A1144">
        <v>4.6943004869487801</v>
      </c>
    </row>
    <row r="1145" spans="1:1" x14ac:dyDescent="0.25">
      <c r="A1145">
        <v>29.666652836599901</v>
      </c>
    </row>
    <row r="1146" spans="1:1" x14ac:dyDescent="0.25">
      <c r="A1146">
        <v>8.4466579893449403</v>
      </c>
    </row>
    <row r="1147" spans="1:1" x14ac:dyDescent="0.25">
      <c r="A1147">
        <v>2.7316680588252198</v>
      </c>
    </row>
    <row r="1148" spans="1:1" x14ac:dyDescent="0.25">
      <c r="A1148">
        <v>12.7398365876213</v>
      </c>
    </row>
    <row r="1149" spans="1:1" x14ac:dyDescent="0.25">
      <c r="A1149">
        <v>20.5785869526261</v>
      </c>
    </row>
    <row r="1150" spans="1:1" x14ac:dyDescent="0.25">
      <c r="A1150">
        <v>5.6578319718837804</v>
      </c>
    </row>
    <row r="1151" spans="1:1" x14ac:dyDescent="0.25">
      <c r="A1151">
        <v>7.0777784519537903</v>
      </c>
    </row>
    <row r="1152" spans="1:1" x14ac:dyDescent="0.25">
      <c r="A1152">
        <v>2.2516854649043001</v>
      </c>
    </row>
    <row r="1153" spans="1:1" x14ac:dyDescent="0.25">
      <c r="A1153">
        <v>19.6948894862347</v>
      </c>
    </row>
    <row r="1154" spans="1:1" x14ac:dyDescent="0.25">
      <c r="A1154">
        <v>10.694824207603499</v>
      </c>
    </row>
    <row r="1155" spans="1:1" x14ac:dyDescent="0.25">
      <c r="A1155">
        <v>12.0947744640376</v>
      </c>
    </row>
    <row r="1156" spans="1:1" x14ac:dyDescent="0.25">
      <c r="A1156">
        <v>4.4190518158781504</v>
      </c>
    </row>
    <row r="1157" spans="1:1" x14ac:dyDescent="0.25">
      <c r="A1157">
        <v>10.581936801673301</v>
      </c>
    </row>
    <row r="1158" spans="1:1" x14ac:dyDescent="0.25">
      <c r="A1158">
        <v>12.2491635406785</v>
      </c>
    </row>
    <row r="1159" spans="1:1" x14ac:dyDescent="0.25">
      <c r="A1159">
        <v>8.6273115073709192</v>
      </c>
    </row>
    <row r="1160" spans="1:1" x14ac:dyDescent="0.25">
      <c r="A1160">
        <v>8.7607752257521305</v>
      </c>
    </row>
    <row r="1161" spans="1:1" x14ac:dyDescent="0.25">
      <c r="A1161">
        <v>4.2973889962462701</v>
      </c>
    </row>
    <row r="1162" spans="1:1" x14ac:dyDescent="0.25">
      <c r="A1162">
        <v>7.8665610009979501</v>
      </c>
    </row>
    <row r="1163" spans="1:1" x14ac:dyDescent="0.25">
      <c r="A1163">
        <v>29.032026824577098</v>
      </c>
    </row>
    <row r="1164" spans="1:1" x14ac:dyDescent="0.25">
      <c r="A1164">
        <v>6.1925318131074301</v>
      </c>
    </row>
    <row r="1165" spans="1:1" x14ac:dyDescent="0.25">
      <c r="A1165">
        <v>15.2787434837229</v>
      </c>
    </row>
    <row r="1166" spans="1:1" x14ac:dyDescent="0.25">
      <c r="A1166">
        <v>28.854372789952599</v>
      </c>
    </row>
    <row r="1167" spans="1:1" x14ac:dyDescent="0.25">
      <c r="A1167">
        <v>16.927236677991299</v>
      </c>
    </row>
    <row r="1168" spans="1:1" x14ac:dyDescent="0.25">
      <c r="A1168">
        <v>9.9414492263314695</v>
      </c>
    </row>
    <row r="1169" spans="1:1" x14ac:dyDescent="0.25">
      <c r="A1169">
        <v>11.953135850689501</v>
      </c>
    </row>
    <row r="1170" spans="1:1" x14ac:dyDescent="0.25">
      <c r="A1170">
        <v>4.8104279256000204</v>
      </c>
    </row>
    <row r="1171" spans="1:1" x14ac:dyDescent="0.25">
      <c r="A1171">
        <v>4.6300963083224103</v>
      </c>
    </row>
    <row r="1172" spans="1:1" x14ac:dyDescent="0.25">
      <c r="A1172">
        <v>1.95557920758918</v>
      </c>
    </row>
    <row r="1173" spans="1:1" x14ac:dyDescent="0.25">
      <c r="A1173">
        <v>31.286433839330599</v>
      </c>
    </row>
    <row r="1174" spans="1:1" x14ac:dyDescent="0.25">
      <c r="A1174">
        <v>25.719896219142001</v>
      </c>
    </row>
    <row r="1175" spans="1:1" x14ac:dyDescent="0.25">
      <c r="A1175">
        <v>16.0199555882899</v>
      </c>
    </row>
    <row r="1176" spans="1:1" x14ac:dyDescent="0.25">
      <c r="A1176">
        <v>4.2436637768532703</v>
      </c>
    </row>
    <row r="1177" spans="1:1" x14ac:dyDescent="0.25">
      <c r="A1177">
        <v>34.379001897733602</v>
      </c>
    </row>
    <row r="1178" spans="1:1" x14ac:dyDescent="0.25">
      <c r="A1178">
        <v>21.692572888107499</v>
      </c>
    </row>
    <row r="1179" spans="1:1" x14ac:dyDescent="0.25">
      <c r="A1179">
        <v>5.4341415030455398</v>
      </c>
    </row>
    <row r="1180" spans="1:1" x14ac:dyDescent="0.25">
      <c r="A1180">
        <v>12.0516454056042</v>
      </c>
    </row>
    <row r="1181" spans="1:1" x14ac:dyDescent="0.25">
      <c r="A1181">
        <v>5.1243829123059799</v>
      </c>
    </row>
    <row r="1182" spans="1:1" x14ac:dyDescent="0.25">
      <c r="A1182">
        <v>28.007164174853301</v>
      </c>
    </row>
    <row r="1183" spans="1:1" x14ac:dyDescent="0.25">
      <c r="A1183">
        <v>10.8440743433571</v>
      </c>
    </row>
    <row r="1184" spans="1:1" x14ac:dyDescent="0.25">
      <c r="A1184">
        <v>3.6822065732944802</v>
      </c>
    </row>
    <row r="1185" spans="1:1" x14ac:dyDescent="0.25">
      <c r="A1185">
        <v>3.7467050699955999</v>
      </c>
    </row>
    <row r="1186" spans="1:1" x14ac:dyDescent="0.25">
      <c r="A1186">
        <v>21.402458178079701</v>
      </c>
    </row>
    <row r="1187" spans="1:1" x14ac:dyDescent="0.25">
      <c r="A1187">
        <v>7.94394500276979</v>
      </c>
    </row>
    <row r="1188" spans="1:1" x14ac:dyDescent="0.25">
      <c r="A1188">
        <v>7.1518535852315797</v>
      </c>
    </row>
    <row r="1189" spans="1:1" x14ac:dyDescent="0.25">
      <c r="A1189">
        <v>6.4572362480691998</v>
      </c>
    </row>
    <row r="1190" spans="1:1" x14ac:dyDescent="0.25">
      <c r="A1190">
        <v>29.388286556360299</v>
      </c>
    </row>
    <row r="1191" spans="1:1" x14ac:dyDescent="0.25">
      <c r="A1191">
        <v>19.10370083251</v>
      </c>
    </row>
    <row r="1192" spans="1:1" x14ac:dyDescent="0.25">
      <c r="A1192">
        <v>11.0290660047002</v>
      </c>
    </row>
    <row r="1193" spans="1:1" x14ac:dyDescent="0.25">
      <c r="A1193">
        <v>10.095944003764499</v>
      </c>
    </row>
    <row r="1194" spans="1:1" x14ac:dyDescent="0.25">
      <c r="A1194">
        <v>30.815542446142299</v>
      </c>
    </row>
    <row r="1195" spans="1:1" x14ac:dyDescent="0.25">
      <c r="A1195">
        <v>11.5395782086857</v>
      </c>
    </row>
    <row r="1196" spans="1:1" x14ac:dyDescent="0.25">
      <c r="A1196">
        <v>2.23367149108326</v>
      </c>
    </row>
    <row r="1197" spans="1:1" x14ac:dyDescent="0.25">
      <c r="A1197">
        <v>5.7205784277123</v>
      </c>
    </row>
    <row r="1198" spans="1:1" x14ac:dyDescent="0.25">
      <c r="A1198">
        <v>17.789971704916098</v>
      </c>
    </row>
    <row r="1199" spans="1:1" x14ac:dyDescent="0.25">
      <c r="A1199">
        <v>14.100943004917401</v>
      </c>
    </row>
    <row r="1200" spans="1:1" x14ac:dyDescent="0.25">
      <c r="A1200">
        <v>30.677744758008199</v>
      </c>
    </row>
    <row r="1201" spans="1:1" x14ac:dyDescent="0.25">
      <c r="A1201">
        <v>8.2416941128985002</v>
      </c>
    </row>
    <row r="1202" spans="1:1" x14ac:dyDescent="0.25">
      <c r="A1202">
        <v>5.8037614661322596</v>
      </c>
    </row>
    <row r="1203" spans="1:1" x14ac:dyDescent="0.25">
      <c r="A1203">
        <v>2.7415722105070999</v>
      </c>
    </row>
    <row r="1204" spans="1:1" x14ac:dyDescent="0.25">
      <c r="A1204">
        <v>24.265609908237401</v>
      </c>
    </row>
    <row r="1205" spans="1:1" x14ac:dyDescent="0.25">
      <c r="A1205">
        <v>13.088213421487501</v>
      </c>
    </row>
    <row r="1206" spans="1:1" x14ac:dyDescent="0.25">
      <c r="A1206">
        <v>5.3250850831877301</v>
      </c>
    </row>
    <row r="1207" spans="1:1" x14ac:dyDescent="0.25">
      <c r="A1207">
        <v>4.6032947848227703</v>
      </c>
    </row>
    <row r="1208" spans="1:1" x14ac:dyDescent="0.25">
      <c r="A1208">
        <v>31.519665589083498</v>
      </c>
    </row>
    <row r="1209" spans="1:1" x14ac:dyDescent="0.25">
      <c r="A1209">
        <v>11.769065161489699</v>
      </c>
    </row>
    <row r="1210" spans="1:1" x14ac:dyDescent="0.25">
      <c r="A1210">
        <v>6.0737505471683999</v>
      </c>
    </row>
    <row r="1211" spans="1:1" x14ac:dyDescent="0.25">
      <c r="A1211">
        <v>9.4994329986016393</v>
      </c>
    </row>
    <row r="1212" spans="1:1" x14ac:dyDescent="0.25">
      <c r="A1212">
        <v>20.203769989220898</v>
      </c>
    </row>
    <row r="1213" spans="1:1" x14ac:dyDescent="0.25">
      <c r="A1213">
        <v>8.2162371953286701</v>
      </c>
    </row>
    <row r="1214" spans="1:1" x14ac:dyDescent="0.25">
      <c r="A1214">
        <v>5.8431157874641499</v>
      </c>
    </row>
    <row r="1215" spans="1:1" x14ac:dyDescent="0.25">
      <c r="A1215">
        <v>22.002127804593901</v>
      </c>
    </row>
    <row r="1216" spans="1:1" x14ac:dyDescent="0.25">
      <c r="A1216">
        <v>12.6306955313035</v>
      </c>
    </row>
    <row r="1217" spans="1:1" x14ac:dyDescent="0.25">
      <c r="A1217">
        <v>9.7436252196949198</v>
      </c>
    </row>
    <row r="1218" spans="1:1" x14ac:dyDescent="0.25">
      <c r="A1218">
        <v>11.057979026317801</v>
      </c>
    </row>
    <row r="1219" spans="1:1" x14ac:dyDescent="0.25">
      <c r="A1219">
        <v>6.8219793321335001</v>
      </c>
    </row>
    <row r="1220" spans="1:1" x14ac:dyDescent="0.25">
      <c r="A1220">
        <v>20.282820113289102</v>
      </c>
    </row>
    <row r="1221" spans="1:1" x14ac:dyDescent="0.25">
      <c r="A1221">
        <v>7.2435663550518399</v>
      </c>
    </row>
    <row r="1222" spans="1:1" x14ac:dyDescent="0.25">
      <c r="A1222">
        <v>30.319478094998999</v>
      </c>
    </row>
    <row r="1223" spans="1:1" x14ac:dyDescent="0.25">
      <c r="A1223">
        <v>10.544018348666301</v>
      </c>
    </row>
    <row r="1224" spans="1:1" x14ac:dyDescent="0.25">
      <c r="A1224">
        <v>13.759641284258899</v>
      </c>
    </row>
    <row r="1225" spans="1:1" x14ac:dyDescent="0.25">
      <c r="A1225">
        <v>0.27737681769299299</v>
      </c>
    </row>
    <row r="1226" spans="1:1" x14ac:dyDescent="0.25">
      <c r="A1226">
        <v>23.1362435715386</v>
      </c>
    </row>
    <row r="1227" spans="1:1" x14ac:dyDescent="0.25">
      <c r="A1227">
        <v>15.120787987737801</v>
      </c>
    </row>
    <row r="1228" spans="1:1" x14ac:dyDescent="0.25">
      <c r="A1228">
        <v>13.244901431888</v>
      </c>
    </row>
    <row r="1229" spans="1:1" x14ac:dyDescent="0.25">
      <c r="A1229">
        <v>3.57781541309609</v>
      </c>
    </row>
    <row r="1230" spans="1:1" x14ac:dyDescent="0.25">
      <c r="A1230">
        <v>12.106082591729299</v>
      </c>
    </row>
    <row r="1231" spans="1:1" x14ac:dyDescent="0.25">
      <c r="A1231">
        <v>6.2135420418478304</v>
      </c>
    </row>
    <row r="1232" spans="1:1" x14ac:dyDescent="0.25">
      <c r="A1232">
        <v>2.6313355601845498</v>
      </c>
    </row>
    <row r="1233" spans="1:1" x14ac:dyDescent="0.25">
      <c r="A1233">
        <v>29.329940715304499</v>
      </c>
    </row>
    <row r="1234" spans="1:1" x14ac:dyDescent="0.25">
      <c r="A1234">
        <v>7.2404759430802699</v>
      </c>
    </row>
    <row r="1235" spans="1:1" x14ac:dyDescent="0.25">
      <c r="A1235">
        <v>5.5738693801472703</v>
      </c>
    </row>
    <row r="1236" spans="1:1" x14ac:dyDescent="0.25">
      <c r="A1236">
        <v>6.8077983905960302</v>
      </c>
    </row>
    <row r="1237" spans="1:1" x14ac:dyDescent="0.25">
      <c r="A1237">
        <v>9.3532262611196995</v>
      </c>
    </row>
    <row r="1238" spans="1:1" x14ac:dyDescent="0.25">
      <c r="A1238">
        <v>20.486641602050302</v>
      </c>
    </row>
    <row r="1239" spans="1:1" x14ac:dyDescent="0.25">
      <c r="A1239">
        <v>5.3640810043055698</v>
      </c>
    </row>
    <row r="1240" spans="1:1" x14ac:dyDescent="0.25">
      <c r="A1240">
        <v>5.0063706820416103</v>
      </c>
    </row>
    <row r="1241" spans="1:1" x14ac:dyDescent="0.25">
      <c r="A1241">
        <v>8.0898380914997094</v>
      </c>
    </row>
    <row r="1242" spans="1:1" x14ac:dyDescent="0.25">
      <c r="A1242">
        <v>10.6076957261303</v>
      </c>
    </row>
    <row r="1243" spans="1:1" x14ac:dyDescent="0.25">
      <c r="A1243">
        <v>16.885483035836302</v>
      </c>
    </row>
    <row r="1244" spans="1:1" x14ac:dyDescent="0.25">
      <c r="A1244">
        <v>10.4925045326264</v>
      </c>
    </row>
    <row r="1245" spans="1:1" x14ac:dyDescent="0.25">
      <c r="A1245">
        <v>16.0340376246542</v>
      </c>
    </row>
    <row r="1246" spans="1:1" x14ac:dyDescent="0.25">
      <c r="A1246">
        <v>25.9952822586528</v>
      </c>
    </row>
    <row r="1247" spans="1:1" x14ac:dyDescent="0.25">
      <c r="A1247">
        <v>8.8704968700563605</v>
      </c>
    </row>
    <row r="1248" spans="1:1" x14ac:dyDescent="0.25">
      <c r="A1248">
        <v>5.7442658069282002</v>
      </c>
    </row>
    <row r="1249" spans="1:1" x14ac:dyDescent="0.25">
      <c r="A1249">
        <v>27.829048359891601</v>
      </c>
    </row>
    <row r="1250" spans="1:1" x14ac:dyDescent="0.25">
      <c r="A1250">
        <v>18.537091162836099</v>
      </c>
    </row>
    <row r="1251" spans="1:1" x14ac:dyDescent="0.25">
      <c r="A1251">
        <v>13.609394620931599</v>
      </c>
    </row>
    <row r="1252" spans="1:1" x14ac:dyDescent="0.25">
      <c r="A1252">
        <v>5.9204589439033599</v>
      </c>
    </row>
    <row r="1253" spans="1:1" x14ac:dyDescent="0.25">
      <c r="A1253">
        <v>10.3884230955242</v>
      </c>
    </row>
    <row r="1254" spans="1:1" x14ac:dyDescent="0.25">
      <c r="A1254">
        <v>15.8536613206699</v>
      </c>
    </row>
    <row r="1255" spans="1:1" x14ac:dyDescent="0.25">
      <c r="A1255">
        <v>11.218143372352401</v>
      </c>
    </row>
    <row r="1256" spans="1:1" x14ac:dyDescent="0.25">
      <c r="A1256">
        <v>9.0603946739614596</v>
      </c>
    </row>
    <row r="1257" spans="1:1" x14ac:dyDescent="0.25">
      <c r="A1257">
        <v>9.6492325551728992</v>
      </c>
    </row>
    <row r="1258" spans="1:1" x14ac:dyDescent="0.25">
      <c r="A1258">
        <v>10.6965169068247</v>
      </c>
    </row>
    <row r="1259" spans="1:1" x14ac:dyDescent="0.25">
      <c r="A1259">
        <v>18.890935171150801</v>
      </c>
    </row>
    <row r="1260" spans="1:1" x14ac:dyDescent="0.25">
      <c r="A1260">
        <v>13.3575102636807</v>
      </c>
    </row>
    <row r="1261" spans="1:1" x14ac:dyDescent="0.25">
      <c r="A1261">
        <v>4.0233742125635397</v>
      </c>
    </row>
    <row r="1262" spans="1:1" x14ac:dyDescent="0.25">
      <c r="A1262">
        <v>4.8800840032883004</v>
      </c>
    </row>
    <row r="1263" spans="1:1" x14ac:dyDescent="0.25">
      <c r="A1263">
        <v>21.538708993517201</v>
      </c>
    </row>
    <row r="1264" spans="1:1" x14ac:dyDescent="0.25">
      <c r="A1264">
        <v>12.644564435583501</v>
      </c>
    </row>
    <row r="1265" spans="1:1" x14ac:dyDescent="0.25">
      <c r="A1265">
        <v>9.0066410570135798</v>
      </c>
    </row>
    <row r="1266" spans="1:1" x14ac:dyDescent="0.25">
      <c r="A1266">
        <v>3.0693502301409099</v>
      </c>
    </row>
    <row r="1267" spans="1:1" x14ac:dyDescent="0.25">
      <c r="A1267">
        <v>17.028731357631699</v>
      </c>
    </row>
    <row r="1268" spans="1:1" x14ac:dyDescent="0.25">
      <c r="A1268">
        <v>11.1255472455817</v>
      </c>
    </row>
    <row r="1269" spans="1:1" x14ac:dyDescent="0.25">
      <c r="A1269">
        <v>17.9000001022935</v>
      </c>
    </row>
    <row r="1270" spans="1:1" x14ac:dyDescent="0.25">
      <c r="A1270">
        <v>3.4203998050900601</v>
      </c>
    </row>
    <row r="1271" spans="1:1" x14ac:dyDescent="0.25">
      <c r="A1271">
        <v>10.505609376382701</v>
      </c>
    </row>
    <row r="1272" spans="1:1" x14ac:dyDescent="0.25">
      <c r="A1272">
        <v>14.5328811878483</v>
      </c>
    </row>
    <row r="1273" spans="1:1" x14ac:dyDescent="0.25">
      <c r="A1273">
        <v>13.477195410862601</v>
      </c>
    </row>
    <row r="1274" spans="1:1" x14ac:dyDescent="0.25">
      <c r="A1274">
        <v>3.3542228046402802</v>
      </c>
    </row>
    <row r="1275" spans="1:1" x14ac:dyDescent="0.25">
      <c r="A1275">
        <v>19.7081930250962</v>
      </c>
    </row>
    <row r="1276" spans="1:1" x14ac:dyDescent="0.25">
      <c r="A1276">
        <v>5.7477226723258603</v>
      </c>
    </row>
    <row r="1277" spans="1:1" x14ac:dyDescent="0.25">
      <c r="A1277">
        <v>5.7458444589235604</v>
      </c>
    </row>
    <row r="1278" spans="1:1" x14ac:dyDescent="0.25">
      <c r="A1278">
        <v>32.244522457552698</v>
      </c>
    </row>
    <row r="1279" spans="1:1" x14ac:dyDescent="0.25">
      <c r="A1279">
        <v>15.691824389188501</v>
      </c>
    </row>
    <row r="1280" spans="1:1" x14ac:dyDescent="0.25">
      <c r="A1280">
        <v>6.9103621586407602</v>
      </c>
    </row>
    <row r="1281" spans="1:1" x14ac:dyDescent="0.25">
      <c r="A1281">
        <v>4.44511254905097</v>
      </c>
    </row>
    <row r="1282" spans="1:1" x14ac:dyDescent="0.25">
      <c r="A1282">
        <v>20.083701651376</v>
      </c>
    </row>
    <row r="1283" spans="1:1" x14ac:dyDescent="0.25">
      <c r="A1283">
        <v>22.7342474760169</v>
      </c>
    </row>
    <row r="1284" spans="1:1" x14ac:dyDescent="0.25">
      <c r="A1284">
        <v>1.6252194769903101</v>
      </c>
    </row>
    <row r="1285" spans="1:1" x14ac:dyDescent="0.25">
      <c r="A1285">
        <v>11.137806582699801</v>
      </c>
    </row>
    <row r="1286" spans="1:1" x14ac:dyDescent="0.25">
      <c r="A1286">
        <v>22.300999859346199</v>
      </c>
    </row>
    <row r="1287" spans="1:1" x14ac:dyDescent="0.25">
      <c r="A1287">
        <v>16.204386854191998</v>
      </c>
    </row>
    <row r="1288" spans="1:1" x14ac:dyDescent="0.25">
      <c r="A1288">
        <v>4.17285350511158</v>
      </c>
    </row>
    <row r="1289" spans="1:1" x14ac:dyDescent="0.25">
      <c r="A1289">
        <v>21.801515103107299</v>
      </c>
    </row>
    <row r="1290" spans="1:1" x14ac:dyDescent="0.25">
      <c r="A1290">
        <v>6.5815426608346703</v>
      </c>
    </row>
    <row r="1291" spans="1:1" x14ac:dyDescent="0.25">
      <c r="A1291">
        <v>9.2999760945330703</v>
      </c>
    </row>
    <row r="1292" spans="1:1" x14ac:dyDescent="0.25">
      <c r="A1292">
        <v>12.0045062187356</v>
      </c>
    </row>
    <row r="1293" spans="1:1" x14ac:dyDescent="0.25">
      <c r="A1293">
        <v>10.306436131487001</v>
      </c>
    </row>
    <row r="1294" spans="1:1" x14ac:dyDescent="0.25">
      <c r="A1294">
        <v>33.895739298297102</v>
      </c>
    </row>
    <row r="1295" spans="1:1" x14ac:dyDescent="0.25">
      <c r="A1295">
        <v>3.3487201010695999</v>
      </c>
    </row>
    <row r="1296" spans="1:1" x14ac:dyDescent="0.25">
      <c r="A1296">
        <v>5.6335453821184096</v>
      </c>
    </row>
    <row r="1297" spans="1:1" x14ac:dyDescent="0.25">
      <c r="A1297">
        <v>18.947743078621102</v>
      </c>
    </row>
    <row r="1298" spans="1:1" x14ac:dyDescent="0.25">
      <c r="A1298">
        <v>16.381489872695301</v>
      </c>
    </row>
    <row r="1299" spans="1:1" x14ac:dyDescent="0.25">
      <c r="A1299">
        <v>10.505402038230701</v>
      </c>
    </row>
    <row r="1300" spans="1:1" x14ac:dyDescent="0.25">
      <c r="A1300">
        <v>6.15837656848203</v>
      </c>
    </row>
    <row r="1301" spans="1:1" x14ac:dyDescent="0.25">
      <c r="A1301">
        <v>7.5224192911713903</v>
      </c>
    </row>
    <row r="1302" spans="1:1" x14ac:dyDescent="0.25">
      <c r="A1302">
        <v>20.771483548571901</v>
      </c>
    </row>
    <row r="1303" spans="1:1" x14ac:dyDescent="0.25">
      <c r="A1303">
        <v>20.6634126788184</v>
      </c>
    </row>
    <row r="1304" spans="1:1" x14ac:dyDescent="0.25">
      <c r="A1304">
        <v>6.3996676239490302</v>
      </c>
    </row>
    <row r="1305" spans="1:1" x14ac:dyDescent="0.25">
      <c r="A1305">
        <v>14.228609862634</v>
      </c>
    </row>
    <row r="1306" spans="1:1" x14ac:dyDescent="0.25">
      <c r="A1306">
        <v>24.7372323444337</v>
      </c>
    </row>
    <row r="1307" spans="1:1" x14ac:dyDescent="0.25">
      <c r="A1307">
        <v>3.90195320321103</v>
      </c>
    </row>
    <row r="1308" spans="1:1" x14ac:dyDescent="0.25">
      <c r="A1308">
        <v>15.972604663342899</v>
      </c>
    </row>
    <row r="1309" spans="1:1" x14ac:dyDescent="0.25">
      <c r="A1309">
        <v>7.3819301824789703</v>
      </c>
    </row>
    <row r="1310" spans="1:1" x14ac:dyDescent="0.25">
      <c r="A1310">
        <v>6.0300800987478098</v>
      </c>
    </row>
    <row r="1311" spans="1:1" x14ac:dyDescent="0.25">
      <c r="A1311">
        <v>0.95547318040346096</v>
      </c>
    </row>
    <row r="1312" spans="1:1" x14ac:dyDescent="0.25">
      <c r="A1312">
        <v>14.995451682660001</v>
      </c>
    </row>
    <row r="1313" spans="1:1" x14ac:dyDescent="0.25">
      <c r="A1313">
        <v>12.3865259613268</v>
      </c>
    </row>
    <row r="1314" spans="1:1" x14ac:dyDescent="0.25">
      <c r="A1314">
        <v>11.1023789064692</v>
      </c>
    </row>
    <row r="1315" spans="1:1" x14ac:dyDescent="0.25">
      <c r="A1315">
        <v>3.9124953736104202</v>
      </c>
    </row>
    <row r="1316" spans="1:1" x14ac:dyDescent="0.25">
      <c r="A1316">
        <v>18.472227127469701</v>
      </c>
    </row>
    <row r="1317" spans="1:1" x14ac:dyDescent="0.25">
      <c r="A1317">
        <v>5.7926661591782898</v>
      </c>
    </row>
    <row r="1318" spans="1:1" x14ac:dyDescent="0.25">
      <c r="A1318">
        <v>19.173300393986601</v>
      </c>
    </row>
    <row r="1319" spans="1:1" x14ac:dyDescent="0.25">
      <c r="A1319">
        <v>8.6903686178358992</v>
      </c>
    </row>
    <row r="1320" spans="1:1" x14ac:dyDescent="0.25">
      <c r="A1320">
        <v>27.988850144689302</v>
      </c>
    </row>
    <row r="1321" spans="1:1" x14ac:dyDescent="0.25">
      <c r="A1321">
        <v>19.830730534580798</v>
      </c>
    </row>
    <row r="1322" spans="1:1" x14ac:dyDescent="0.25">
      <c r="A1322">
        <v>3.8169565887501</v>
      </c>
    </row>
    <row r="1323" spans="1:1" x14ac:dyDescent="0.25">
      <c r="A1323">
        <v>16.2370854630976</v>
      </c>
    </row>
    <row r="1324" spans="1:1" x14ac:dyDescent="0.25">
      <c r="A1324">
        <v>4.3899624687797596</v>
      </c>
    </row>
    <row r="1325" spans="1:1" x14ac:dyDescent="0.25">
      <c r="A1325">
        <v>26.085102187883798</v>
      </c>
    </row>
    <row r="1326" spans="1:1" x14ac:dyDescent="0.25">
      <c r="A1326">
        <v>16.881547124028</v>
      </c>
    </row>
    <row r="1327" spans="1:1" x14ac:dyDescent="0.25">
      <c r="A1327">
        <v>10.230307293375599</v>
      </c>
    </row>
    <row r="1328" spans="1:1" x14ac:dyDescent="0.25">
      <c r="A1328">
        <v>18.946551989092601</v>
      </c>
    </row>
    <row r="1329" spans="1:1" x14ac:dyDescent="0.25">
      <c r="A1329">
        <v>5.2687348823737699</v>
      </c>
    </row>
    <row r="1330" spans="1:1" x14ac:dyDescent="0.25">
      <c r="A1330">
        <v>3.8846804387498901</v>
      </c>
    </row>
    <row r="1331" spans="1:1" x14ac:dyDescent="0.25">
      <c r="A1331">
        <v>11.6836962706551</v>
      </c>
    </row>
    <row r="1332" spans="1:1" x14ac:dyDescent="0.25">
      <c r="A1332">
        <v>1.64433117009568</v>
      </c>
    </row>
    <row r="1333" spans="1:1" x14ac:dyDescent="0.25">
      <c r="A1333">
        <v>28.044934864998901</v>
      </c>
    </row>
    <row r="1334" spans="1:1" x14ac:dyDescent="0.25">
      <c r="A1334">
        <v>16.5190079760171</v>
      </c>
    </row>
    <row r="1335" spans="1:1" x14ac:dyDescent="0.25">
      <c r="A1335">
        <v>16.2216530849538</v>
      </c>
    </row>
    <row r="1336" spans="1:1" x14ac:dyDescent="0.25">
      <c r="A1336">
        <v>21.749548896408498</v>
      </c>
    </row>
    <row r="1337" spans="1:1" x14ac:dyDescent="0.25">
      <c r="A1337">
        <v>2.01511417983594</v>
      </c>
    </row>
    <row r="1338" spans="1:1" x14ac:dyDescent="0.25">
      <c r="A1338">
        <v>5.1462036287869903</v>
      </c>
    </row>
    <row r="1339" spans="1:1" x14ac:dyDescent="0.25">
      <c r="A1339">
        <v>3.9575701061408202</v>
      </c>
    </row>
    <row r="1340" spans="1:1" x14ac:dyDescent="0.25">
      <c r="A1340">
        <v>22.544601653626501</v>
      </c>
    </row>
    <row r="1341" spans="1:1" x14ac:dyDescent="0.25">
      <c r="A1341">
        <v>2.1061267850701699</v>
      </c>
    </row>
    <row r="1342" spans="1:1" x14ac:dyDescent="0.25">
      <c r="A1342">
        <v>21.791056150949299</v>
      </c>
    </row>
    <row r="1343" spans="1:1" x14ac:dyDescent="0.25">
      <c r="A1343">
        <v>9.3621624344602505</v>
      </c>
    </row>
    <row r="1344" spans="1:1" x14ac:dyDescent="0.25">
      <c r="A1344">
        <v>20.062925910588099</v>
      </c>
    </row>
    <row r="1345" spans="1:1" x14ac:dyDescent="0.25">
      <c r="A1345">
        <v>4.8969771111023297</v>
      </c>
    </row>
    <row r="1346" spans="1:1" x14ac:dyDescent="0.25">
      <c r="A1346">
        <v>14.520048290834399</v>
      </c>
    </row>
    <row r="1347" spans="1:1" x14ac:dyDescent="0.25">
      <c r="A1347">
        <v>3.29763279020617</v>
      </c>
    </row>
    <row r="1348" spans="1:1" x14ac:dyDescent="0.25">
      <c r="A1348">
        <v>9.7202327860519393</v>
      </c>
    </row>
    <row r="1349" spans="1:1" x14ac:dyDescent="0.25">
      <c r="A1349">
        <v>37.980050723105698</v>
      </c>
    </row>
    <row r="1350" spans="1:1" x14ac:dyDescent="0.25">
      <c r="A1350">
        <v>6.3889972880285004</v>
      </c>
    </row>
    <row r="1351" spans="1:1" x14ac:dyDescent="0.25">
      <c r="A1351">
        <v>9.64900167568657</v>
      </c>
    </row>
    <row r="1352" spans="1:1" x14ac:dyDescent="0.25">
      <c r="A1352">
        <v>2.9413180597669002</v>
      </c>
    </row>
    <row r="1353" spans="1:1" x14ac:dyDescent="0.25">
      <c r="A1353">
        <v>26.3574553798647</v>
      </c>
    </row>
    <row r="1354" spans="1:1" x14ac:dyDescent="0.25">
      <c r="A1354">
        <v>13.9094684433996</v>
      </c>
    </row>
    <row r="1355" spans="1:1" x14ac:dyDescent="0.25">
      <c r="A1355">
        <v>8.8659419726833395</v>
      </c>
    </row>
    <row r="1356" spans="1:1" x14ac:dyDescent="0.25">
      <c r="A1356">
        <v>22.5948636320033</v>
      </c>
    </row>
    <row r="1357" spans="1:1" x14ac:dyDescent="0.25">
      <c r="A1357">
        <v>6.0374117195198798</v>
      </c>
    </row>
    <row r="1358" spans="1:1" x14ac:dyDescent="0.25">
      <c r="A1358">
        <v>5.6721009769033097</v>
      </c>
    </row>
    <row r="1359" spans="1:1" x14ac:dyDescent="0.25">
      <c r="A1359">
        <v>5.7354499162827199</v>
      </c>
    </row>
    <row r="1360" spans="1:1" x14ac:dyDescent="0.25">
      <c r="A1360">
        <v>29.5053488844475</v>
      </c>
    </row>
    <row r="1361" spans="1:1" x14ac:dyDescent="0.25">
      <c r="A1361">
        <v>15.3507235775864</v>
      </c>
    </row>
    <row r="1362" spans="1:1" x14ac:dyDescent="0.25">
      <c r="A1362">
        <v>22.548663601743801</v>
      </c>
    </row>
    <row r="1363" spans="1:1" x14ac:dyDescent="0.25">
      <c r="A1363">
        <v>5.8815939402369501</v>
      </c>
    </row>
    <row r="1364" spans="1:1" x14ac:dyDescent="0.25">
      <c r="A1364">
        <v>3.60171607759596</v>
      </c>
    </row>
    <row r="1365" spans="1:1" x14ac:dyDescent="0.25">
      <c r="A1365">
        <v>17.982683117094702</v>
      </c>
    </row>
    <row r="1366" spans="1:1" x14ac:dyDescent="0.25">
      <c r="A1366">
        <v>17.593168042384399</v>
      </c>
    </row>
    <row r="1367" spans="1:1" x14ac:dyDescent="0.25">
      <c r="A1367">
        <v>13.6143359526866</v>
      </c>
    </row>
    <row r="1368" spans="1:1" x14ac:dyDescent="0.25">
      <c r="A1368">
        <v>3.05486139061082</v>
      </c>
    </row>
    <row r="1369" spans="1:1" x14ac:dyDescent="0.25">
      <c r="A1369">
        <v>6.9795530601313898</v>
      </c>
    </row>
    <row r="1370" spans="1:1" x14ac:dyDescent="0.25">
      <c r="A1370">
        <v>15.1462867945285</v>
      </c>
    </row>
    <row r="1371" spans="1:1" x14ac:dyDescent="0.25">
      <c r="A1371">
        <v>12.038438269629401</v>
      </c>
    </row>
    <row r="1372" spans="1:1" x14ac:dyDescent="0.25">
      <c r="A1372">
        <v>3.8491218060719401</v>
      </c>
    </row>
    <row r="1373" spans="1:1" x14ac:dyDescent="0.25">
      <c r="A1373">
        <v>25.517468023226801</v>
      </c>
    </row>
    <row r="1374" spans="1:1" x14ac:dyDescent="0.25">
      <c r="A1374">
        <v>9.2085997483967006</v>
      </c>
    </row>
    <row r="1375" spans="1:1" x14ac:dyDescent="0.25">
      <c r="A1375">
        <v>26.780168580485402</v>
      </c>
    </row>
    <row r="1376" spans="1:1" x14ac:dyDescent="0.25">
      <c r="A1376">
        <v>4.0156708354783097</v>
      </c>
    </row>
    <row r="1377" spans="1:1" x14ac:dyDescent="0.25">
      <c r="A1377">
        <v>16.452313496428498</v>
      </c>
    </row>
    <row r="1378" spans="1:1" x14ac:dyDescent="0.25">
      <c r="A1378">
        <v>16.0718506191483</v>
      </c>
    </row>
    <row r="1379" spans="1:1" x14ac:dyDescent="0.25">
      <c r="A1379">
        <v>1.2202677934690001</v>
      </c>
    </row>
    <row r="1380" spans="1:1" x14ac:dyDescent="0.25">
      <c r="A1380">
        <v>8.4959020272908106</v>
      </c>
    </row>
    <row r="1381" spans="1:1" x14ac:dyDescent="0.25">
      <c r="A1381">
        <v>4.4231173114782498</v>
      </c>
    </row>
    <row r="1382" spans="1:1" x14ac:dyDescent="0.25">
      <c r="A1382">
        <v>27.221497914891899</v>
      </c>
    </row>
    <row r="1383" spans="1:1" x14ac:dyDescent="0.25">
      <c r="A1383">
        <v>19.2916324799181</v>
      </c>
    </row>
    <row r="1384" spans="1:1" x14ac:dyDescent="0.25">
      <c r="A1384">
        <v>7.3616175383377298</v>
      </c>
    </row>
    <row r="1385" spans="1:1" x14ac:dyDescent="0.25">
      <c r="A1385">
        <v>2.1383621618637298</v>
      </c>
    </row>
    <row r="1386" spans="1:1" x14ac:dyDescent="0.25">
      <c r="A1386">
        <v>6.8238495244813002</v>
      </c>
    </row>
    <row r="1387" spans="1:1" x14ac:dyDescent="0.25">
      <c r="A1387">
        <v>39.455377410951499</v>
      </c>
    </row>
    <row r="1388" spans="1:1" x14ac:dyDescent="0.25">
      <c r="A1388">
        <v>11.2173469537437</v>
      </c>
    </row>
    <row r="1389" spans="1:1" x14ac:dyDescent="0.25">
      <c r="A1389">
        <v>3.1474597255078298</v>
      </c>
    </row>
    <row r="1390" spans="1:1" x14ac:dyDescent="0.25">
      <c r="A1390">
        <v>1.44504862258046</v>
      </c>
    </row>
    <row r="1391" spans="1:1" x14ac:dyDescent="0.25">
      <c r="A1391">
        <v>28.6565173021202</v>
      </c>
    </row>
    <row r="1392" spans="1:1" x14ac:dyDescent="0.25">
      <c r="A1392">
        <v>20.095043182288599</v>
      </c>
    </row>
    <row r="1393" spans="1:1" x14ac:dyDescent="0.25">
      <c r="A1393">
        <v>10.381137732921299</v>
      </c>
    </row>
    <row r="1394" spans="1:1" x14ac:dyDescent="0.25">
      <c r="A1394">
        <v>5.4912985547595996</v>
      </c>
    </row>
    <row r="1395" spans="1:1" x14ac:dyDescent="0.25">
      <c r="A1395">
        <v>2.6920228204822698</v>
      </c>
    </row>
    <row r="1396" spans="1:1" x14ac:dyDescent="0.25">
      <c r="A1396">
        <v>22.354291656609199</v>
      </c>
    </row>
    <row r="1397" spans="1:1" x14ac:dyDescent="0.25">
      <c r="A1397">
        <v>26.127865282840801</v>
      </c>
    </row>
    <row r="1398" spans="1:1" x14ac:dyDescent="0.25">
      <c r="A1398">
        <v>6.9826193700216503</v>
      </c>
    </row>
    <row r="1399" spans="1:1" x14ac:dyDescent="0.25">
      <c r="A1399">
        <v>9.0131959601473</v>
      </c>
    </row>
    <row r="1400" spans="1:1" x14ac:dyDescent="0.25">
      <c r="A1400">
        <v>9.26264048687319</v>
      </c>
    </row>
    <row r="1401" spans="1:1" x14ac:dyDescent="0.25">
      <c r="A1401">
        <v>31.962286660292101</v>
      </c>
    </row>
    <row r="1402" spans="1:1" x14ac:dyDescent="0.25">
      <c r="A1402">
        <v>2.77981719067754</v>
      </c>
    </row>
    <row r="1403" spans="1:1" x14ac:dyDescent="0.25">
      <c r="A1403">
        <v>3.7936087165680799</v>
      </c>
    </row>
    <row r="1404" spans="1:1" x14ac:dyDescent="0.25">
      <c r="A1404">
        <v>31.050872407165802</v>
      </c>
    </row>
    <row r="1405" spans="1:1" x14ac:dyDescent="0.25">
      <c r="A1405">
        <v>7.1095171903706502</v>
      </c>
    </row>
    <row r="1406" spans="1:1" x14ac:dyDescent="0.25">
      <c r="A1406">
        <v>2.0822548808794998</v>
      </c>
    </row>
    <row r="1407" spans="1:1" x14ac:dyDescent="0.25">
      <c r="A1407">
        <v>4.64396860421909</v>
      </c>
    </row>
    <row r="1408" spans="1:1" x14ac:dyDescent="0.25">
      <c r="A1408">
        <v>7.1764521069780702</v>
      </c>
    </row>
    <row r="1409" spans="1:1" x14ac:dyDescent="0.25">
      <c r="A1409">
        <v>29.3194673306112</v>
      </c>
    </row>
    <row r="1410" spans="1:1" x14ac:dyDescent="0.25">
      <c r="A1410">
        <v>15.3953801743539</v>
      </c>
    </row>
    <row r="1411" spans="1:1" x14ac:dyDescent="0.25">
      <c r="A1411">
        <v>2.3253864336352401</v>
      </c>
    </row>
    <row r="1412" spans="1:1" x14ac:dyDescent="0.25">
      <c r="A1412">
        <v>7.5516352518382801</v>
      </c>
    </row>
    <row r="1413" spans="1:1" x14ac:dyDescent="0.25">
      <c r="A1413">
        <v>13.9052223768836</v>
      </c>
    </row>
    <row r="1414" spans="1:1" x14ac:dyDescent="0.25">
      <c r="A1414">
        <v>8.2566723284536998</v>
      </c>
    </row>
    <row r="1415" spans="1:1" x14ac:dyDescent="0.25">
      <c r="A1415">
        <v>25.251843073591299</v>
      </c>
    </row>
    <row r="1416" spans="1:1" x14ac:dyDescent="0.25">
      <c r="A1416">
        <v>3.5247096706436798</v>
      </c>
    </row>
    <row r="1417" spans="1:1" x14ac:dyDescent="0.25">
      <c r="A1417">
        <v>22.220196254354502</v>
      </c>
    </row>
    <row r="1418" spans="1:1" x14ac:dyDescent="0.25">
      <c r="A1418">
        <v>1.7867542685317199</v>
      </c>
    </row>
    <row r="1419" spans="1:1" x14ac:dyDescent="0.25">
      <c r="A1419">
        <v>12.7694882321851</v>
      </c>
    </row>
    <row r="1420" spans="1:1" x14ac:dyDescent="0.25">
      <c r="A1420">
        <v>7.99713417220579</v>
      </c>
    </row>
    <row r="1421" spans="1:1" x14ac:dyDescent="0.25">
      <c r="A1421">
        <v>24.1817181598839</v>
      </c>
    </row>
    <row r="1422" spans="1:1" x14ac:dyDescent="0.25">
      <c r="A1422">
        <v>2.1853230134178401</v>
      </c>
    </row>
    <row r="1423" spans="1:1" x14ac:dyDescent="0.25">
      <c r="A1423">
        <v>11.063278257074399</v>
      </c>
    </row>
    <row r="1424" spans="1:1" x14ac:dyDescent="0.25">
      <c r="A1424">
        <v>11.6104198617119</v>
      </c>
    </row>
    <row r="1425" spans="1:1" x14ac:dyDescent="0.25">
      <c r="A1425">
        <v>8.5882128823577304</v>
      </c>
    </row>
    <row r="1426" spans="1:1" x14ac:dyDescent="0.25">
      <c r="A1426">
        <v>19.571603625074498</v>
      </c>
    </row>
    <row r="1427" spans="1:1" x14ac:dyDescent="0.25">
      <c r="A1427">
        <v>3.0723748887913001</v>
      </c>
    </row>
    <row r="1428" spans="1:1" x14ac:dyDescent="0.25">
      <c r="A1428">
        <v>39.994405736732404</v>
      </c>
    </row>
    <row r="1429" spans="1:1" x14ac:dyDescent="0.25">
      <c r="A1429">
        <v>6.8206078114760897</v>
      </c>
    </row>
    <row r="1430" spans="1:1" x14ac:dyDescent="0.25">
      <c r="A1430">
        <v>9.5415079917096595</v>
      </c>
    </row>
    <row r="1431" spans="1:1" x14ac:dyDescent="0.25">
      <c r="A1431">
        <v>8.88404192170991</v>
      </c>
    </row>
    <row r="1432" spans="1:1" x14ac:dyDescent="0.25">
      <c r="A1432">
        <v>5.1328996392550899</v>
      </c>
    </row>
    <row r="1433" spans="1:1" x14ac:dyDescent="0.25">
      <c r="A1433">
        <v>3.34816016162541</v>
      </c>
    </row>
    <row r="1434" spans="1:1" x14ac:dyDescent="0.25">
      <c r="A1434">
        <v>3.7405237628746399</v>
      </c>
    </row>
    <row r="1435" spans="1:1" x14ac:dyDescent="0.25">
      <c r="A1435">
        <v>15.4712770189682</v>
      </c>
    </row>
    <row r="1436" spans="1:1" x14ac:dyDescent="0.25">
      <c r="A1436">
        <v>2.7152116924112799</v>
      </c>
    </row>
    <row r="1437" spans="1:1" x14ac:dyDescent="0.25">
      <c r="A1437">
        <v>39.510108909678799</v>
      </c>
    </row>
    <row r="1438" spans="1:1" x14ac:dyDescent="0.25">
      <c r="A1438">
        <v>6.1840169331662898</v>
      </c>
    </row>
    <row r="1439" spans="1:1" x14ac:dyDescent="0.25">
      <c r="A1439">
        <v>24.968996889423899</v>
      </c>
    </row>
    <row r="1440" spans="1:1" x14ac:dyDescent="0.25">
      <c r="A1440">
        <v>3.5571359774402</v>
      </c>
    </row>
    <row r="1441" spans="1:1" x14ac:dyDescent="0.25">
      <c r="A1441">
        <v>6.9677544810752998</v>
      </c>
    </row>
    <row r="1442" spans="1:1" x14ac:dyDescent="0.25">
      <c r="A1442">
        <v>12.123436266553201</v>
      </c>
    </row>
    <row r="1443" spans="1:1" x14ac:dyDescent="0.25">
      <c r="A1443">
        <v>3.04136464609596</v>
      </c>
    </row>
    <row r="1444" spans="1:1" x14ac:dyDescent="0.25">
      <c r="A1444">
        <v>15.9495923411731</v>
      </c>
    </row>
    <row r="1445" spans="1:1" x14ac:dyDescent="0.25">
      <c r="A1445">
        <v>7.53222548629335</v>
      </c>
    </row>
    <row r="1446" spans="1:1" x14ac:dyDescent="0.25">
      <c r="A1446">
        <v>39.629023110041999</v>
      </c>
    </row>
    <row r="1447" spans="1:1" x14ac:dyDescent="0.25">
      <c r="A1447">
        <v>7.3384039716795701</v>
      </c>
    </row>
    <row r="1448" spans="1:1" x14ac:dyDescent="0.25">
      <c r="A1448">
        <v>11.503160788665101</v>
      </c>
    </row>
    <row r="1449" spans="1:1" x14ac:dyDescent="0.25">
      <c r="A1449">
        <v>10.698110210348</v>
      </c>
    </row>
    <row r="1450" spans="1:1" x14ac:dyDescent="0.25">
      <c r="A1450">
        <v>18.113188163579</v>
      </c>
    </row>
    <row r="1451" spans="1:1" x14ac:dyDescent="0.25">
      <c r="A1451">
        <v>12.1404371013854</v>
      </c>
    </row>
    <row r="1452" spans="1:1" x14ac:dyDescent="0.25">
      <c r="A1452">
        <v>4.2551086239784102</v>
      </c>
    </row>
    <row r="1453" spans="1:1" x14ac:dyDescent="0.25">
      <c r="A1453">
        <v>26.809065876743801</v>
      </c>
    </row>
    <row r="1454" spans="1:1" x14ac:dyDescent="0.25">
      <c r="A1454">
        <v>24.883139960561099</v>
      </c>
    </row>
    <row r="1455" spans="1:1" x14ac:dyDescent="0.25">
      <c r="A1455">
        <v>7.5393405368905499</v>
      </c>
    </row>
    <row r="1456" spans="1:1" x14ac:dyDescent="0.25">
      <c r="A1456">
        <v>31.1058020769688</v>
      </c>
    </row>
    <row r="1457" spans="1:1" x14ac:dyDescent="0.25">
      <c r="A1457">
        <v>8.2860701442275104</v>
      </c>
    </row>
    <row r="1458" spans="1:1" x14ac:dyDescent="0.25">
      <c r="A1458">
        <v>2.7127890296626398</v>
      </c>
    </row>
    <row r="1459" spans="1:1" x14ac:dyDescent="0.25">
      <c r="A1459">
        <v>12.2736413891403</v>
      </c>
    </row>
    <row r="1460" spans="1:1" x14ac:dyDescent="0.25">
      <c r="A1460">
        <v>29.4328459282073</v>
      </c>
    </row>
    <row r="1461" spans="1:1" x14ac:dyDescent="0.25">
      <c r="A1461">
        <v>7.3938499979204302</v>
      </c>
    </row>
    <row r="1462" spans="1:1" x14ac:dyDescent="0.25">
      <c r="A1462">
        <v>6.1582362654714</v>
      </c>
    </row>
    <row r="1463" spans="1:1" x14ac:dyDescent="0.25">
      <c r="A1463">
        <v>5.8665977618476903</v>
      </c>
    </row>
    <row r="1464" spans="1:1" x14ac:dyDescent="0.25">
      <c r="A1464">
        <v>17.213083764553801</v>
      </c>
    </row>
    <row r="1465" spans="1:1" x14ac:dyDescent="0.25">
      <c r="A1465">
        <v>3.6944297720124499</v>
      </c>
    </row>
    <row r="1466" spans="1:1" x14ac:dyDescent="0.25">
      <c r="A1466">
        <v>6.7460863989175301</v>
      </c>
    </row>
    <row r="1467" spans="1:1" x14ac:dyDescent="0.25">
      <c r="A1467">
        <v>5.6941991903115996</v>
      </c>
    </row>
    <row r="1468" spans="1:1" x14ac:dyDescent="0.25">
      <c r="A1468">
        <v>39.499525622645898</v>
      </c>
    </row>
    <row r="1469" spans="1:1" x14ac:dyDescent="0.25">
      <c r="A1469">
        <v>25.423939682597801</v>
      </c>
    </row>
    <row r="1470" spans="1:1" x14ac:dyDescent="0.25">
      <c r="A1470">
        <v>4.6076116777485501</v>
      </c>
    </row>
    <row r="1471" spans="1:1" x14ac:dyDescent="0.25">
      <c r="A1471">
        <v>24.2026534210029</v>
      </c>
    </row>
    <row r="1472" spans="1:1" x14ac:dyDescent="0.25">
      <c r="A1472">
        <v>2.2410548735491802</v>
      </c>
    </row>
    <row r="1473" spans="1:1" x14ac:dyDescent="0.25">
      <c r="A1473">
        <v>10.6255069387337</v>
      </c>
    </row>
    <row r="1474" spans="1:1" x14ac:dyDescent="0.25">
      <c r="A1474">
        <v>11.60767542026</v>
      </c>
    </row>
    <row r="1475" spans="1:1" x14ac:dyDescent="0.25">
      <c r="A1475">
        <v>12.197825904115399</v>
      </c>
    </row>
    <row r="1476" spans="1:1" x14ac:dyDescent="0.25">
      <c r="A1476">
        <v>20.883769677371401</v>
      </c>
    </row>
    <row r="1477" spans="1:1" x14ac:dyDescent="0.25">
      <c r="A1477">
        <v>5.73174639333679</v>
      </c>
    </row>
    <row r="1478" spans="1:1" x14ac:dyDescent="0.25">
      <c r="A1478">
        <v>6.5033472685841298</v>
      </c>
    </row>
    <row r="1479" spans="1:1" x14ac:dyDescent="0.25">
      <c r="A1479">
        <v>23.872999496931001</v>
      </c>
    </row>
    <row r="1480" spans="1:1" x14ac:dyDescent="0.25">
      <c r="A1480">
        <v>2.6362790793727302</v>
      </c>
    </row>
    <row r="1481" spans="1:1" x14ac:dyDescent="0.25">
      <c r="A1481">
        <v>21.772839710801701</v>
      </c>
    </row>
    <row r="1482" spans="1:1" x14ac:dyDescent="0.25">
      <c r="A1482">
        <v>1.7619921013333499</v>
      </c>
    </row>
    <row r="1483" spans="1:1" x14ac:dyDescent="0.25">
      <c r="A1483">
        <v>2.8146981020855102</v>
      </c>
    </row>
    <row r="1484" spans="1:1" x14ac:dyDescent="0.25">
      <c r="A1484">
        <v>20.6792521558822</v>
      </c>
    </row>
    <row r="1485" spans="1:1" x14ac:dyDescent="0.25">
      <c r="A1485">
        <v>20.055557142957898</v>
      </c>
    </row>
    <row r="1486" spans="1:1" x14ac:dyDescent="0.25">
      <c r="A1486">
        <v>4.66326744165739</v>
      </c>
    </row>
    <row r="1487" spans="1:1" x14ac:dyDescent="0.25">
      <c r="A1487">
        <v>2.9687954547815401</v>
      </c>
    </row>
    <row r="1488" spans="1:1" x14ac:dyDescent="0.25">
      <c r="A1488">
        <v>12.119450823236001</v>
      </c>
    </row>
    <row r="1489" spans="1:1" x14ac:dyDescent="0.25">
      <c r="A1489">
        <v>8.1689177025273096</v>
      </c>
    </row>
    <row r="1490" spans="1:1" x14ac:dyDescent="0.25">
      <c r="A1490">
        <v>3.60203221499764</v>
      </c>
    </row>
    <row r="1491" spans="1:1" x14ac:dyDescent="0.25">
      <c r="A1491">
        <v>15.3998187958596</v>
      </c>
    </row>
    <row r="1492" spans="1:1" x14ac:dyDescent="0.25">
      <c r="A1492">
        <v>0.65210191732703005</v>
      </c>
    </row>
    <row r="1493" spans="1:1" x14ac:dyDescent="0.25">
      <c r="A1493">
        <v>5.9039405465375996</v>
      </c>
    </row>
    <row r="1494" spans="1:1" x14ac:dyDescent="0.25">
      <c r="A1494">
        <v>27.5261561068655</v>
      </c>
    </row>
    <row r="1495" spans="1:1" x14ac:dyDescent="0.25">
      <c r="A1495">
        <v>18.8597957181738</v>
      </c>
    </row>
    <row r="1496" spans="1:1" x14ac:dyDescent="0.25">
      <c r="A1496">
        <v>4.4865232631973404</v>
      </c>
    </row>
    <row r="1497" spans="1:1" x14ac:dyDescent="0.25">
      <c r="A1497">
        <v>14.3566719308711</v>
      </c>
    </row>
    <row r="1498" spans="1:1" x14ac:dyDescent="0.25">
      <c r="A1498">
        <v>9.3943241596197602</v>
      </c>
    </row>
    <row r="1499" spans="1:1" x14ac:dyDescent="0.25">
      <c r="A1499">
        <v>30.276011987305498</v>
      </c>
    </row>
    <row r="1500" spans="1:1" x14ac:dyDescent="0.25">
      <c r="A1500">
        <v>3.32275415738656</v>
      </c>
    </row>
    <row r="1501" spans="1:1" x14ac:dyDescent="0.25">
      <c r="A1501">
        <v>5.4472426902641002</v>
      </c>
    </row>
    <row r="1502" spans="1:1" x14ac:dyDescent="0.25">
      <c r="A1502">
        <v>18.488726505968401</v>
      </c>
    </row>
    <row r="1503" spans="1:1" x14ac:dyDescent="0.25">
      <c r="A1503">
        <v>11.9744467462146</v>
      </c>
    </row>
    <row r="1504" spans="1:1" x14ac:dyDescent="0.25">
      <c r="A1504">
        <v>9.0494332657708796</v>
      </c>
    </row>
    <row r="1505" spans="1:1" x14ac:dyDescent="0.25">
      <c r="A1505">
        <v>6.2263995332343498</v>
      </c>
    </row>
    <row r="1506" spans="1:1" x14ac:dyDescent="0.25">
      <c r="A1506">
        <v>3.7130151975584198</v>
      </c>
    </row>
    <row r="1507" spans="1:1" x14ac:dyDescent="0.25">
      <c r="A1507">
        <v>5.8501277942229803</v>
      </c>
    </row>
    <row r="1508" spans="1:1" x14ac:dyDescent="0.25">
      <c r="A1508">
        <v>3.77838593773778</v>
      </c>
    </row>
    <row r="1509" spans="1:1" x14ac:dyDescent="0.25">
      <c r="A1509">
        <v>26.393817570730999</v>
      </c>
    </row>
    <row r="1510" spans="1:1" x14ac:dyDescent="0.25">
      <c r="A1510">
        <v>7.7277517608831099</v>
      </c>
    </row>
    <row r="1511" spans="1:1" x14ac:dyDescent="0.25">
      <c r="A1511">
        <v>14.022839580742</v>
      </c>
    </row>
    <row r="1512" spans="1:1" x14ac:dyDescent="0.25">
      <c r="A1512">
        <v>2.2253219628718699</v>
      </c>
    </row>
    <row r="1513" spans="1:1" x14ac:dyDescent="0.25">
      <c r="A1513">
        <v>21.6357465733252</v>
      </c>
    </row>
    <row r="1514" spans="1:1" x14ac:dyDescent="0.25">
      <c r="A1514">
        <v>3.1455161501073099</v>
      </c>
    </row>
    <row r="1515" spans="1:1" x14ac:dyDescent="0.25">
      <c r="A1515">
        <v>7.1640547790818498</v>
      </c>
    </row>
    <row r="1516" spans="1:1" x14ac:dyDescent="0.25">
      <c r="A1516">
        <v>12.8390570092859</v>
      </c>
    </row>
    <row r="1517" spans="1:1" x14ac:dyDescent="0.25">
      <c r="A1517">
        <v>9.0090494224741597</v>
      </c>
    </row>
    <row r="1518" spans="1:1" x14ac:dyDescent="0.25">
      <c r="A1518">
        <v>11.965476920685299</v>
      </c>
    </row>
    <row r="1519" spans="1:1" x14ac:dyDescent="0.25">
      <c r="A1519">
        <v>26.564016500827702</v>
      </c>
    </row>
    <row r="1520" spans="1:1" x14ac:dyDescent="0.25">
      <c r="A1520">
        <v>6.3452693829718898</v>
      </c>
    </row>
    <row r="1521" spans="1:1" x14ac:dyDescent="0.25">
      <c r="A1521">
        <v>8.4304296186308001</v>
      </c>
    </row>
    <row r="1522" spans="1:1" x14ac:dyDescent="0.25">
      <c r="A1522">
        <v>9.12727097770677</v>
      </c>
    </row>
    <row r="1523" spans="1:1" x14ac:dyDescent="0.25">
      <c r="A1523">
        <v>24.184782126854799</v>
      </c>
    </row>
    <row r="1524" spans="1:1" x14ac:dyDescent="0.25">
      <c r="A1524">
        <v>5.6145164282875397</v>
      </c>
    </row>
    <row r="1525" spans="1:1" x14ac:dyDescent="0.25">
      <c r="A1525">
        <v>14.4582718876275</v>
      </c>
    </row>
    <row r="1526" spans="1:1" x14ac:dyDescent="0.25">
      <c r="A1526">
        <v>31.246094482513399</v>
      </c>
    </row>
    <row r="1527" spans="1:1" x14ac:dyDescent="0.25">
      <c r="A1527">
        <v>5.3414603341770599</v>
      </c>
    </row>
    <row r="1528" spans="1:1" x14ac:dyDescent="0.25">
      <c r="A1528">
        <v>19.183194053181801</v>
      </c>
    </row>
    <row r="1529" spans="1:1" x14ac:dyDescent="0.25">
      <c r="A1529">
        <v>23.129230504081502</v>
      </c>
    </row>
    <row r="1530" spans="1:1" x14ac:dyDescent="0.25">
      <c r="A1530">
        <v>5.1296895599128698</v>
      </c>
    </row>
    <row r="1531" spans="1:1" x14ac:dyDescent="0.25">
      <c r="A1531">
        <v>20.946049735253599</v>
      </c>
    </row>
    <row r="1532" spans="1:1" x14ac:dyDescent="0.25">
      <c r="A1532">
        <v>2.3326774992464601</v>
      </c>
    </row>
    <row r="1533" spans="1:1" x14ac:dyDescent="0.25">
      <c r="A1533">
        <v>9.6331772189926799</v>
      </c>
    </row>
    <row r="1534" spans="1:1" x14ac:dyDescent="0.25">
      <c r="A1534">
        <v>12.981970976495401</v>
      </c>
    </row>
    <row r="1535" spans="1:1" x14ac:dyDescent="0.25">
      <c r="A1535">
        <v>16.0439802342751</v>
      </c>
    </row>
    <row r="1536" spans="1:1" x14ac:dyDescent="0.25">
      <c r="A1536">
        <v>7.1400410686775704</v>
      </c>
    </row>
    <row r="1537" spans="1:1" x14ac:dyDescent="0.25">
      <c r="A1537">
        <v>18.501923332242701</v>
      </c>
    </row>
    <row r="1538" spans="1:1" x14ac:dyDescent="0.25">
      <c r="A1538">
        <v>4.6323974835189201</v>
      </c>
    </row>
    <row r="1539" spans="1:1" x14ac:dyDescent="0.25">
      <c r="A1539">
        <v>8.9931504357895697</v>
      </c>
    </row>
    <row r="1540" spans="1:1" x14ac:dyDescent="0.25">
      <c r="A1540">
        <v>10.8436423524465</v>
      </c>
    </row>
    <row r="1541" spans="1:1" x14ac:dyDescent="0.25">
      <c r="A1541">
        <v>13.6951102782061</v>
      </c>
    </row>
    <row r="1542" spans="1:1" x14ac:dyDescent="0.25">
      <c r="A1542">
        <v>1.94392719503733</v>
      </c>
    </row>
    <row r="1543" spans="1:1" x14ac:dyDescent="0.25">
      <c r="A1543">
        <v>9.1183949433424605</v>
      </c>
    </row>
    <row r="1544" spans="1:1" x14ac:dyDescent="0.25">
      <c r="A1544">
        <v>32.108116611594397</v>
      </c>
    </row>
    <row r="1545" spans="1:1" x14ac:dyDescent="0.25">
      <c r="A1545">
        <v>13.1551864085371</v>
      </c>
    </row>
    <row r="1546" spans="1:1" x14ac:dyDescent="0.25">
      <c r="A1546">
        <v>3.6616359068930402</v>
      </c>
    </row>
    <row r="1547" spans="1:1" x14ac:dyDescent="0.25">
      <c r="A1547">
        <v>10.037571706551301</v>
      </c>
    </row>
    <row r="1548" spans="1:1" x14ac:dyDescent="0.25">
      <c r="A1548">
        <v>4.4970246121117103</v>
      </c>
    </row>
    <row r="1549" spans="1:1" x14ac:dyDescent="0.25">
      <c r="A1549">
        <v>33.177510340331601</v>
      </c>
    </row>
    <row r="1550" spans="1:1" x14ac:dyDescent="0.25">
      <c r="A1550">
        <v>7.1835225917492496</v>
      </c>
    </row>
    <row r="1551" spans="1:1" x14ac:dyDescent="0.25">
      <c r="A1551">
        <v>3.4458203968572501</v>
      </c>
    </row>
    <row r="1552" spans="1:1" x14ac:dyDescent="0.25">
      <c r="A1552">
        <v>11.0302837694313</v>
      </c>
    </row>
    <row r="1553" spans="1:1" x14ac:dyDescent="0.25">
      <c r="A1553">
        <v>12.3151109124972</v>
      </c>
    </row>
    <row r="1554" spans="1:1" x14ac:dyDescent="0.25">
      <c r="A1554">
        <v>6.55897238242233</v>
      </c>
    </row>
    <row r="1555" spans="1:1" x14ac:dyDescent="0.25">
      <c r="A1555">
        <v>39.993711358689701</v>
      </c>
    </row>
    <row r="1556" spans="1:1" x14ac:dyDescent="0.25">
      <c r="A1556">
        <v>3.30353686634969</v>
      </c>
    </row>
    <row r="1557" spans="1:1" x14ac:dyDescent="0.25">
      <c r="A1557">
        <v>7.99151495138823</v>
      </c>
    </row>
    <row r="1558" spans="1:1" x14ac:dyDescent="0.25">
      <c r="A1558">
        <v>14.2144454979935</v>
      </c>
    </row>
    <row r="1559" spans="1:1" x14ac:dyDescent="0.25">
      <c r="A1559">
        <v>7.5684954624861698</v>
      </c>
    </row>
    <row r="1560" spans="1:1" x14ac:dyDescent="0.25">
      <c r="A1560">
        <v>5.1134267251555601</v>
      </c>
    </row>
    <row r="1561" spans="1:1" x14ac:dyDescent="0.25">
      <c r="A1561">
        <v>14.5366075053181</v>
      </c>
    </row>
    <row r="1562" spans="1:1" x14ac:dyDescent="0.25">
      <c r="A1562">
        <v>11.3852137727566</v>
      </c>
    </row>
    <row r="1563" spans="1:1" x14ac:dyDescent="0.25">
      <c r="A1563">
        <v>14.2780939867864</v>
      </c>
    </row>
    <row r="1564" spans="1:1" x14ac:dyDescent="0.25">
      <c r="A1564">
        <v>14.3219298902504</v>
      </c>
    </row>
    <row r="1565" spans="1:1" x14ac:dyDescent="0.25">
      <c r="A1565">
        <v>3.59785558622576</v>
      </c>
    </row>
    <row r="1566" spans="1:1" x14ac:dyDescent="0.25">
      <c r="A1566">
        <v>24.170590978743501</v>
      </c>
    </row>
    <row r="1567" spans="1:1" x14ac:dyDescent="0.25">
      <c r="A1567">
        <v>16.275839582078699</v>
      </c>
    </row>
    <row r="1568" spans="1:1" x14ac:dyDescent="0.25">
      <c r="A1568">
        <v>1.4448142352698701</v>
      </c>
    </row>
    <row r="1569" spans="1:1" x14ac:dyDescent="0.25">
      <c r="A1569">
        <v>13.229513200841801</v>
      </c>
    </row>
    <row r="1570" spans="1:1" x14ac:dyDescent="0.25">
      <c r="A1570">
        <v>10.607618408405299</v>
      </c>
    </row>
    <row r="1571" spans="1:1" x14ac:dyDescent="0.25">
      <c r="A1571">
        <v>27.848442803890499</v>
      </c>
    </row>
    <row r="1572" spans="1:1" x14ac:dyDescent="0.25">
      <c r="A1572">
        <v>7.8700982233337999</v>
      </c>
    </row>
    <row r="1573" spans="1:1" x14ac:dyDescent="0.25">
      <c r="A1573">
        <v>21.121086164345702</v>
      </c>
    </row>
    <row r="1574" spans="1:1" x14ac:dyDescent="0.25">
      <c r="A1574">
        <v>4.2738023563825296</v>
      </c>
    </row>
    <row r="1575" spans="1:1" x14ac:dyDescent="0.25">
      <c r="A1575">
        <v>9.3515824880999805</v>
      </c>
    </row>
    <row r="1576" spans="1:1" x14ac:dyDescent="0.25">
      <c r="A1576">
        <v>5.8620856360300904</v>
      </c>
    </row>
    <row r="1577" spans="1:1" x14ac:dyDescent="0.25">
      <c r="A1577">
        <v>17.438293657733801</v>
      </c>
    </row>
    <row r="1578" spans="1:1" x14ac:dyDescent="0.25">
      <c r="A1578">
        <v>11.969191739767499</v>
      </c>
    </row>
    <row r="1579" spans="1:1" x14ac:dyDescent="0.25">
      <c r="A1579">
        <v>4.6526715141548403</v>
      </c>
    </row>
    <row r="1580" spans="1:1" x14ac:dyDescent="0.25">
      <c r="A1580">
        <v>4.37947747131469</v>
      </c>
    </row>
    <row r="1581" spans="1:1" x14ac:dyDescent="0.25">
      <c r="A1581">
        <v>11.360304509769399</v>
      </c>
    </row>
    <row r="1582" spans="1:1" x14ac:dyDescent="0.25">
      <c r="A1582">
        <v>14.7917489636061</v>
      </c>
    </row>
    <row r="1583" spans="1:1" x14ac:dyDescent="0.25">
      <c r="A1583">
        <v>22.745189116155601</v>
      </c>
    </row>
    <row r="1584" spans="1:1" x14ac:dyDescent="0.25">
      <c r="A1584">
        <v>10.7009353514082</v>
      </c>
    </row>
    <row r="1585" spans="1:1" x14ac:dyDescent="0.25">
      <c r="A1585">
        <v>5.1287941263091703</v>
      </c>
    </row>
    <row r="1586" spans="1:1" x14ac:dyDescent="0.25">
      <c r="A1586">
        <v>26.369422358991301</v>
      </c>
    </row>
    <row r="1587" spans="1:1" x14ac:dyDescent="0.25">
      <c r="A1587">
        <v>9.6547577825316502</v>
      </c>
    </row>
    <row r="1588" spans="1:1" x14ac:dyDescent="0.25">
      <c r="A1588">
        <v>4.8209384406700799</v>
      </c>
    </row>
    <row r="1589" spans="1:1" x14ac:dyDescent="0.25">
      <c r="A1589">
        <v>6.8257725763937103</v>
      </c>
    </row>
    <row r="1590" spans="1:1" x14ac:dyDescent="0.25">
      <c r="A1590">
        <v>6.5113936115962696</v>
      </c>
    </row>
    <row r="1591" spans="1:1" x14ac:dyDescent="0.25">
      <c r="A1591">
        <v>31.632251013786799</v>
      </c>
    </row>
    <row r="1592" spans="1:1" x14ac:dyDescent="0.25">
      <c r="A1592">
        <v>15.704168089578699</v>
      </c>
    </row>
    <row r="1593" spans="1:1" x14ac:dyDescent="0.25">
      <c r="A1593">
        <v>16.6570213382609</v>
      </c>
    </row>
    <row r="1594" spans="1:1" x14ac:dyDescent="0.25">
      <c r="A1594">
        <v>6.0554394064369301</v>
      </c>
    </row>
    <row r="1595" spans="1:1" x14ac:dyDescent="0.25">
      <c r="A1595">
        <v>11.0478535910703</v>
      </c>
    </row>
    <row r="1596" spans="1:1" x14ac:dyDescent="0.25">
      <c r="A1596">
        <v>14.4208624289034</v>
      </c>
    </row>
    <row r="1597" spans="1:1" x14ac:dyDescent="0.25">
      <c r="A1597">
        <v>10.139240187970399</v>
      </c>
    </row>
    <row r="1598" spans="1:1" x14ac:dyDescent="0.25">
      <c r="A1598">
        <v>28.873754961659099</v>
      </c>
    </row>
    <row r="1599" spans="1:1" x14ac:dyDescent="0.25">
      <c r="A1599">
        <v>4.6094732758988401</v>
      </c>
    </row>
    <row r="1600" spans="1:1" x14ac:dyDescent="0.25">
      <c r="A1600">
        <v>2.3283937030339401</v>
      </c>
    </row>
    <row r="1601" spans="1:1" x14ac:dyDescent="0.25">
      <c r="A1601">
        <v>8.8185538201845795</v>
      </c>
    </row>
    <row r="1602" spans="1:1" x14ac:dyDescent="0.25">
      <c r="A1602">
        <v>31.2901558407602</v>
      </c>
    </row>
    <row r="1603" spans="1:1" x14ac:dyDescent="0.25">
      <c r="A1603">
        <v>7.9792322964537998</v>
      </c>
    </row>
    <row r="1604" spans="1:1" x14ac:dyDescent="0.25">
      <c r="A1604">
        <v>8.4401643290499493</v>
      </c>
    </row>
    <row r="1605" spans="1:1" x14ac:dyDescent="0.25">
      <c r="A1605">
        <v>22.0896707138448</v>
      </c>
    </row>
    <row r="1606" spans="1:1" x14ac:dyDescent="0.25">
      <c r="A1606">
        <v>20.175032884838</v>
      </c>
    </row>
    <row r="1607" spans="1:1" x14ac:dyDescent="0.25">
      <c r="A1607">
        <v>9.18285891028024</v>
      </c>
    </row>
    <row r="1608" spans="1:1" x14ac:dyDescent="0.25">
      <c r="A1608">
        <v>28.580508375191201</v>
      </c>
    </row>
    <row r="1609" spans="1:1" x14ac:dyDescent="0.25">
      <c r="A1609">
        <v>3.0355931265879401</v>
      </c>
    </row>
    <row r="1610" spans="1:1" x14ac:dyDescent="0.25">
      <c r="A1610">
        <v>9.2567551149843492</v>
      </c>
    </row>
    <row r="1611" spans="1:1" x14ac:dyDescent="0.25">
      <c r="A1611">
        <v>7.3517290637679702</v>
      </c>
    </row>
    <row r="1612" spans="1:1" x14ac:dyDescent="0.25">
      <c r="A1612">
        <v>40.162374897680898</v>
      </c>
    </row>
    <row r="1613" spans="1:1" x14ac:dyDescent="0.25">
      <c r="A1613">
        <v>5.2961162372521899</v>
      </c>
    </row>
    <row r="1614" spans="1:1" x14ac:dyDescent="0.25">
      <c r="A1614">
        <v>3.68641750158221</v>
      </c>
    </row>
    <row r="1615" spans="1:1" x14ac:dyDescent="0.25">
      <c r="A1615">
        <v>5.4897184506122096</v>
      </c>
    </row>
    <row r="1616" spans="1:1" x14ac:dyDescent="0.25">
      <c r="A1616">
        <v>21.486876984996201</v>
      </c>
    </row>
    <row r="1617" spans="1:1" x14ac:dyDescent="0.25">
      <c r="A1617">
        <v>38.455697864454201</v>
      </c>
    </row>
    <row r="1618" spans="1:1" x14ac:dyDescent="0.25">
      <c r="A1618">
        <v>5.0136669294141898</v>
      </c>
    </row>
    <row r="1619" spans="1:1" x14ac:dyDescent="0.25">
      <c r="A1619">
        <v>7.9536748969551798</v>
      </c>
    </row>
    <row r="1620" spans="1:1" x14ac:dyDescent="0.25">
      <c r="A1620">
        <v>5.6380927406523904</v>
      </c>
    </row>
    <row r="1621" spans="1:1" x14ac:dyDescent="0.25">
      <c r="A1621">
        <v>37.274356943438598</v>
      </c>
    </row>
    <row r="1622" spans="1:1" x14ac:dyDescent="0.25">
      <c r="A1622">
        <v>21.675869596256199</v>
      </c>
    </row>
    <row r="1623" spans="1:1" x14ac:dyDescent="0.25">
      <c r="A1623">
        <v>10.6947196980072</v>
      </c>
    </row>
    <row r="1624" spans="1:1" x14ac:dyDescent="0.25">
      <c r="A1624">
        <v>3.82648853434568</v>
      </c>
    </row>
    <row r="1625" spans="1:1" x14ac:dyDescent="0.25">
      <c r="A1625">
        <v>15.627192717237399</v>
      </c>
    </row>
    <row r="1626" spans="1:1" x14ac:dyDescent="0.25">
      <c r="A1626">
        <v>13.5639591398982</v>
      </c>
    </row>
    <row r="1627" spans="1:1" x14ac:dyDescent="0.25">
      <c r="A1627">
        <v>17.015699430220501</v>
      </c>
    </row>
    <row r="1628" spans="1:1" x14ac:dyDescent="0.25">
      <c r="A1628">
        <v>5.6555856556935504</v>
      </c>
    </row>
    <row r="1629" spans="1:1" x14ac:dyDescent="0.25">
      <c r="A1629">
        <v>8.4660104071726394</v>
      </c>
    </row>
    <row r="1630" spans="1:1" x14ac:dyDescent="0.25">
      <c r="A1630">
        <v>26.3799159092463</v>
      </c>
    </row>
    <row r="1631" spans="1:1" x14ac:dyDescent="0.25">
      <c r="A1631">
        <v>8.2447298729983203</v>
      </c>
    </row>
    <row r="1632" spans="1:1" x14ac:dyDescent="0.25">
      <c r="A1632">
        <v>15.1233161430325</v>
      </c>
    </row>
    <row r="1633" spans="1:1" x14ac:dyDescent="0.25">
      <c r="A1633">
        <v>3.9353052713525698</v>
      </c>
    </row>
    <row r="1634" spans="1:1" x14ac:dyDescent="0.25">
      <c r="A1634">
        <v>13.523462887216199</v>
      </c>
    </row>
    <row r="1635" spans="1:1" x14ac:dyDescent="0.25">
      <c r="A1635">
        <v>13.8062464854355</v>
      </c>
    </row>
    <row r="1636" spans="1:1" x14ac:dyDescent="0.25">
      <c r="A1636">
        <v>13.276944959442</v>
      </c>
    </row>
    <row r="1637" spans="1:1" x14ac:dyDescent="0.25">
      <c r="A1637">
        <v>2.63837666699055</v>
      </c>
    </row>
    <row r="1638" spans="1:1" x14ac:dyDescent="0.25">
      <c r="A1638">
        <v>5.31242980910661</v>
      </c>
    </row>
    <row r="1639" spans="1:1" x14ac:dyDescent="0.25">
      <c r="A1639">
        <v>10.3546943965006</v>
      </c>
    </row>
    <row r="1640" spans="1:1" x14ac:dyDescent="0.25">
      <c r="A1640">
        <v>39.543076602947302</v>
      </c>
    </row>
    <row r="1641" spans="1:1" x14ac:dyDescent="0.25">
      <c r="A1641">
        <v>5.6300673653890101</v>
      </c>
    </row>
    <row r="1642" spans="1:1" x14ac:dyDescent="0.25">
      <c r="A1642">
        <v>5.7660510725021403</v>
      </c>
    </row>
    <row r="1643" spans="1:1" x14ac:dyDescent="0.25">
      <c r="A1643">
        <v>10.0928334862298</v>
      </c>
    </row>
    <row r="1644" spans="1:1" x14ac:dyDescent="0.25">
      <c r="A1644">
        <v>22.467530282436101</v>
      </c>
    </row>
    <row r="1645" spans="1:1" x14ac:dyDescent="0.25">
      <c r="A1645">
        <v>10.1793165044157</v>
      </c>
    </row>
    <row r="1646" spans="1:1" x14ac:dyDescent="0.25">
      <c r="A1646">
        <v>6.37154519208375</v>
      </c>
    </row>
    <row r="1647" spans="1:1" x14ac:dyDescent="0.25">
      <c r="A1647">
        <v>3.2250352251361698</v>
      </c>
    </row>
    <row r="1648" spans="1:1" x14ac:dyDescent="0.25">
      <c r="A1648">
        <v>12.274842277181699</v>
      </c>
    </row>
    <row r="1649" spans="1:1" x14ac:dyDescent="0.25">
      <c r="A1649">
        <v>13.8833587487496</v>
      </c>
    </row>
    <row r="1650" spans="1:1" x14ac:dyDescent="0.25">
      <c r="A1650">
        <v>21.6098212625648</v>
      </c>
    </row>
    <row r="1651" spans="1:1" x14ac:dyDescent="0.25">
      <c r="A1651">
        <v>5.9279830955851196</v>
      </c>
    </row>
    <row r="1652" spans="1:1" x14ac:dyDescent="0.25">
      <c r="A1652">
        <v>6.9241834799500799</v>
      </c>
    </row>
    <row r="1653" spans="1:1" x14ac:dyDescent="0.25">
      <c r="A1653">
        <v>28.4856927664189</v>
      </c>
    </row>
    <row r="1654" spans="1:1" x14ac:dyDescent="0.25">
      <c r="A1654">
        <v>1.24791973582778</v>
      </c>
    </row>
    <row r="1655" spans="1:1" x14ac:dyDescent="0.25">
      <c r="A1655">
        <v>3.0815837810861901</v>
      </c>
    </row>
    <row r="1656" spans="1:1" x14ac:dyDescent="0.25">
      <c r="A1656">
        <v>8.9901098374901203</v>
      </c>
    </row>
    <row r="1657" spans="1:1" x14ac:dyDescent="0.25">
      <c r="A1657">
        <v>8.0003929041700008</v>
      </c>
    </row>
    <row r="1658" spans="1:1" x14ac:dyDescent="0.25">
      <c r="A1658">
        <v>3.2178647203478601</v>
      </c>
    </row>
    <row r="1659" spans="1:1" x14ac:dyDescent="0.25">
      <c r="A1659">
        <v>9.9520433637649397</v>
      </c>
    </row>
    <row r="1660" spans="1:1" x14ac:dyDescent="0.25">
      <c r="A1660">
        <v>22.069644624850302</v>
      </c>
    </row>
    <row r="1661" spans="1:1" x14ac:dyDescent="0.25">
      <c r="A1661">
        <v>30.368422561390702</v>
      </c>
    </row>
    <row r="1662" spans="1:1" x14ac:dyDescent="0.25">
      <c r="A1662">
        <v>19.446202332492799</v>
      </c>
    </row>
    <row r="1663" spans="1:1" x14ac:dyDescent="0.25">
      <c r="A1663">
        <v>1.31906529494737</v>
      </c>
    </row>
    <row r="1664" spans="1:1" x14ac:dyDescent="0.25">
      <c r="A1664">
        <v>11.5444425878032</v>
      </c>
    </row>
    <row r="1665" spans="1:1" x14ac:dyDescent="0.25">
      <c r="A1665">
        <v>39.963649254275403</v>
      </c>
    </row>
    <row r="1666" spans="1:1" x14ac:dyDescent="0.25">
      <c r="A1666">
        <v>12.8129537362493</v>
      </c>
    </row>
    <row r="1667" spans="1:1" x14ac:dyDescent="0.25">
      <c r="A1667">
        <v>8.1641835180922904</v>
      </c>
    </row>
    <row r="1668" spans="1:1" x14ac:dyDescent="0.25">
      <c r="A1668">
        <v>4.9623902123747801</v>
      </c>
    </row>
    <row r="1669" spans="1:1" x14ac:dyDescent="0.25">
      <c r="A1669">
        <v>25.032222886056001</v>
      </c>
    </row>
    <row r="1670" spans="1:1" x14ac:dyDescent="0.25">
      <c r="A1670">
        <v>2.0354296597625998</v>
      </c>
    </row>
    <row r="1671" spans="1:1" x14ac:dyDescent="0.25">
      <c r="A1671">
        <v>2.2334789266623298</v>
      </c>
    </row>
    <row r="1672" spans="1:1" x14ac:dyDescent="0.25">
      <c r="A1672">
        <v>20.021256404327101</v>
      </c>
    </row>
    <row r="1673" spans="1:1" x14ac:dyDescent="0.25">
      <c r="A1673">
        <v>4.80335148790481</v>
      </c>
    </row>
    <row r="1674" spans="1:1" x14ac:dyDescent="0.25">
      <c r="A1674">
        <v>18.1716415639563</v>
      </c>
    </row>
    <row r="1675" spans="1:1" x14ac:dyDescent="0.25">
      <c r="A1675">
        <v>13.335027269207499</v>
      </c>
    </row>
    <row r="1676" spans="1:1" x14ac:dyDescent="0.25">
      <c r="A1676">
        <v>6.0734600611395901</v>
      </c>
    </row>
    <row r="1677" spans="1:1" x14ac:dyDescent="0.25">
      <c r="A1677">
        <v>39.454514208215102</v>
      </c>
    </row>
    <row r="1678" spans="1:1" x14ac:dyDescent="0.25">
      <c r="A1678">
        <v>6.4052197628153902</v>
      </c>
    </row>
    <row r="1679" spans="1:1" x14ac:dyDescent="0.25">
      <c r="A1679">
        <v>21.484493607627101</v>
      </c>
    </row>
    <row r="1680" spans="1:1" x14ac:dyDescent="0.25">
      <c r="A1680">
        <v>14.3435601115903</v>
      </c>
    </row>
    <row r="1681" spans="1:1" x14ac:dyDescent="0.25">
      <c r="A1681">
        <v>10.8813587759541</v>
      </c>
    </row>
    <row r="1682" spans="1:1" x14ac:dyDescent="0.25">
      <c r="A1682">
        <v>8.3156484506785997</v>
      </c>
    </row>
    <row r="1683" spans="1:1" x14ac:dyDescent="0.25">
      <c r="A1683">
        <v>15.214056963771201</v>
      </c>
    </row>
    <row r="1684" spans="1:1" x14ac:dyDescent="0.25">
      <c r="A1684">
        <v>25.447065874499</v>
      </c>
    </row>
    <row r="1685" spans="1:1" x14ac:dyDescent="0.25">
      <c r="A1685">
        <v>7.8987647044459504</v>
      </c>
    </row>
    <row r="1686" spans="1:1" x14ac:dyDescent="0.25">
      <c r="A1686">
        <v>3.5379971212199601</v>
      </c>
    </row>
    <row r="1687" spans="1:1" x14ac:dyDescent="0.25">
      <c r="A1687">
        <v>3.1627452227543</v>
      </c>
    </row>
    <row r="1688" spans="1:1" x14ac:dyDescent="0.25">
      <c r="A1688">
        <v>5.1592163800926398</v>
      </c>
    </row>
    <row r="1689" spans="1:1" x14ac:dyDescent="0.25">
      <c r="A1689">
        <v>15.3441383328213</v>
      </c>
    </row>
    <row r="1690" spans="1:1" x14ac:dyDescent="0.25">
      <c r="A1690">
        <v>7.3764465982276199</v>
      </c>
    </row>
    <row r="1691" spans="1:1" x14ac:dyDescent="0.25">
      <c r="A1691">
        <v>23.048824070126098</v>
      </c>
    </row>
    <row r="1692" spans="1:1" x14ac:dyDescent="0.25">
      <c r="A1692">
        <v>4.1193480640630904</v>
      </c>
    </row>
    <row r="1693" spans="1:1" x14ac:dyDescent="0.25">
      <c r="A1693">
        <v>26.1668943488385</v>
      </c>
    </row>
    <row r="1694" spans="1:1" x14ac:dyDescent="0.25">
      <c r="A1694">
        <v>2.7985559452279198</v>
      </c>
    </row>
    <row r="1695" spans="1:1" x14ac:dyDescent="0.25">
      <c r="A1695">
        <v>3.8503350396955902</v>
      </c>
    </row>
    <row r="1696" spans="1:1" x14ac:dyDescent="0.25">
      <c r="A1696">
        <v>33.322092017252601</v>
      </c>
    </row>
    <row r="1697" spans="1:1" x14ac:dyDescent="0.25">
      <c r="A1697">
        <v>5.1000991288069297</v>
      </c>
    </row>
    <row r="1698" spans="1:1" x14ac:dyDescent="0.25">
      <c r="A1698">
        <v>1.9501075323728601</v>
      </c>
    </row>
    <row r="1699" spans="1:1" x14ac:dyDescent="0.25">
      <c r="A1699">
        <v>9.4704467461818105</v>
      </c>
    </row>
    <row r="1700" spans="1:1" x14ac:dyDescent="0.25">
      <c r="A1700">
        <v>28.968458188592201</v>
      </c>
    </row>
    <row r="1701" spans="1:1" x14ac:dyDescent="0.25">
      <c r="A1701">
        <v>5.8907020624518198</v>
      </c>
    </row>
    <row r="1702" spans="1:1" x14ac:dyDescent="0.25">
      <c r="A1702">
        <v>17.658832948513702</v>
      </c>
    </row>
    <row r="1703" spans="1:1" x14ac:dyDescent="0.25">
      <c r="A1703">
        <v>3.1528855322649099</v>
      </c>
    </row>
    <row r="1704" spans="1:1" x14ac:dyDescent="0.25">
      <c r="A1704">
        <v>15.6841935400565</v>
      </c>
    </row>
    <row r="1705" spans="1:1" x14ac:dyDescent="0.25">
      <c r="A1705">
        <v>3.8081043104983601</v>
      </c>
    </row>
    <row r="1706" spans="1:1" x14ac:dyDescent="0.25">
      <c r="A1706">
        <v>39.3929228182431</v>
      </c>
    </row>
    <row r="1707" spans="1:1" x14ac:dyDescent="0.25">
      <c r="A1707">
        <v>11.673350209024701</v>
      </c>
    </row>
    <row r="1708" spans="1:1" x14ac:dyDescent="0.25">
      <c r="A1708">
        <v>7.6488903562308002</v>
      </c>
    </row>
    <row r="1709" spans="1:1" x14ac:dyDescent="0.25">
      <c r="A1709">
        <v>8.6264824077064404</v>
      </c>
    </row>
    <row r="1710" spans="1:1" x14ac:dyDescent="0.25">
      <c r="A1710">
        <v>4.9072258823071602</v>
      </c>
    </row>
    <row r="1711" spans="1:1" x14ac:dyDescent="0.25">
      <c r="A1711">
        <v>14.276067615677</v>
      </c>
    </row>
    <row r="1712" spans="1:1" x14ac:dyDescent="0.25">
      <c r="A1712">
        <v>7.6137685135406601</v>
      </c>
    </row>
    <row r="1713" spans="1:1" x14ac:dyDescent="0.25">
      <c r="A1713">
        <v>5.1805842617263398</v>
      </c>
    </row>
    <row r="1714" spans="1:1" x14ac:dyDescent="0.25">
      <c r="A1714">
        <v>3.0728235435384299</v>
      </c>
    </row>
    <row r="1715" spans="1:1" x14ac:dyDescent="0.25">
      <c r="A1715">
        <v>7.04795974536359</v>
      </c>
    </row>
    <row r="1716" spans="1:1" x14ac:dyDescent="0.25">
      <c r="A1716">
        <v>26.200555646988398</v>
      </c>
    </row>
    <row r="1717" spans="1:1" x14ac:dyDescent="0.25">
      <c r="A1717">
        <v>3.6403444370332898</v>
      </c>
    </row>
    <row r="1718" spans="1:1" x14ac:dyDescent="0.25">
      <c r="A1718">
        <v>4.7634050045044898</v>
      </c>
    </row>
    <row r="1719" spans="1:1" x14ac:dyDescent="0.25">
      <c r="A1719">
        <v>16.244597020949598</v>
      </c>
    </row>
    <row r="1720" spans="1:1" x14ac:dyDescent="0.25">
      <c r="A1720">
        <v>12.9043505289201</v>
      </c>
    </row>
    <row r="1721" spans="1:1" x14ac:dyDescent="0.25">
      <c r="A1721">
        <v>15.2487392217049</v>
      </c>
    </row>
    <row r="1722" spans="1:1" x14ac:dyDescent="0.25">
      <c r="A1722">
        <v>6.0343904373548298</v>
      </c>
    </row>
    <row r="1723" spans="1:1" x14ac:dyDescent="0.25">
      <c r="A1723">
        <v>5.4544807213496602</v>
      </c>
    </row>
    <row r="1724" spans="1:1" x14ac:dyDescent="0.25">
      <c r="A1724">
        <v>5.3287592982963297</v>
      </c>
    </row>
    <row r="1725" spans="1:1" x14ac:dyDescent="0.25">
      <c r="A1725">
        <v>25.778088111032499</v>
      </c>
    </row>
    <row r="1726" spans="1:1" x14ac:dyDescent="0.25">
      <c r="A1726">
        <v>6.0816571090565903</v>
      </c>
    </row>
    <row r="1727" spans="1:1" x14ac:dyDescent="0.25">
      <c r="A1727">
        <v>16.692603313177099</v>
      </c>
    </row>
    <row r="1728" spans="1:1" x14ac:dyDescent="0.25">
      <c r="A1728">
        <v>6.56153848052766</v>
      </c>
    </row>
    <row r="1729" spans="1:1" x14ac:dyDescent="0.25">
      <c r="A1729">
        <v>22.087359290546399</v>
      </c>
    </row>
    <row r="1730" spans="1:1" x14ac:dyDescent="0.25">
      <c r="A1730">
        <v>12.1103565630407</v>
      </c>
    </row>
    <row r="1731" spans="1:1" x14ac:dyDescent="0.25">
      <c r="A1731">
        <v>2.4368018104067999</v>
      </c>
    </row>
    <row r="1732" spans="1:1" x14ac:dyDescent="0.25">
      <c r="A1732">
        <v>13.881918891822499</v>
      </c>
    </row>
    <row r="1733" spans="1:1" x14ac:dyDescent="0.25">
      <c r="A1733">
        <v>15.0769120909502</v>
      </c>
    </row>
    <row r="1734" spans="1:1" x14ac:dyDescent="0.25">
      <c r="A1734">
        <v>10.8926042156649</v>
      </c>
    </row>
    <row r="1735" spans="1:1" x14ac:dyDescent="0.25">
      <c r="A1735">
        <v>4.1658686573056798</v>
      </c>
    </row>
    <row r="1736" spans="1:1" x14ac:dyDescent="0.25">
      <c r="A1736">
        <v>25.243548787186999</v>
      </c>
    </row>
    <row r="1737" spans="1:1" x14ac:dyDescent="0.25">
      <c r="A1737">
        <v>19.880014230888001</v>
      </c>
    </row>
    <row r="1738" spans="1:1" x14ac:dyDescent="0.25">
      <c r="A1738">
        <v>7.61635211765305</v>
      </c>
    </row>
    <row r="1739" spans="1:1" x14ac:dyDescent="0.25">
      <c r="A1739">
        <v>4.42792735711999</v>
      </c>
    </row>
    <row r="1740" spans="1:1" x14ac:dyDescent="0.25">
      <c r="A1740">
        <v>12.2311636460208</v>
      </c>
    </row>
    <row r="1741" spans="1:1" x14ac:dyDescent="0.25">
      <c r="A1741">
        <v>28.926350697044999</v>
      </c>
    </row>
    <row r="1742" spans="1:1" x14ac:dyDescent="0.25">
      <c r="A1742">
        <v>4.8206213260192996</v>
      </c>
    </row>
    <row r="1743" spans="1:1" x14ac:dyDescent="0.25">
      <c r="A1743">
        <v>10.9914718861321</v>
      </c>
    </row>
    <row r="1744" spans="1:1" x14ac:dyDescent="0.25">
      <c r="A1744">
        <v>12.558600432540899</v>
      </c>
    </row>
    <row r="1745" spans="1:1" x14ac:dyDescent="0.25">
      <c r="A1745">
        <v>17.8026502715032</v>
      </c>
    </row>
    <row r="1746" spans="1:1" x14ac:dyDescent="0.25">
      <c r="A1746">
        <v>9.1939234693228507</v>
      </c>
    </row>
    <row r="1747" spans="1:1" x14ac:dyDescent="0.25">
      <c r="A1747">
        <v>21.099863841986998</v>
      </c>
    </row>
    <row r="1748" spans="1:1" x14ac:dyDescent="0.25">
      <c r="A1748">
        <v>18.726965017054901</v>
      </c>
    </row>
    <row r="1749" spans="1:1" x14ac:dyDescent="0.25">
      <c r="A1749">
        <v>6.67842127527011</v>
      </c>
    </row>
    <row r="1750" spans="1:1" x14ac:dyDescent="0.25">
      <c r="A1750">
        <v>19.420500850170701</v>
      </c>
    </row>
    <row r="1751" spans="1:1" x14ac:dyDescent="0.25">
      <c r="A1751">
        <v>18.3504008984753</v>
      </c>
    </row>
    <row r="1752" spans="1:1" x14ac:dyDescent="0.25">
      <c r="A1752">
        <v>6.2334516027861602</v>
      </c>
    </row>
    <row r="1753" spans="1:1" x14ac:dyDescent="0.25">
      <c r="A1753">
        <v>3.38578964917519</v>
      </c>
    </row>
    <row r="1754" spans="1:1" x14ac:dyDescent="0.25">
      <c r="A1754">
        <v>11.116442185575099</v>
      </c>
    </row>
    <row r="1755" spans="1:1" x14ac:dyDescent="0.25">
      <c r="A1755">
        <v>20.8021166678135</v>
      </c>
    </row>
    <row r="1756" spans="1:1" x14ac:dyDescent="0.25">
      <c r="A1756">
        <v>16.1936475944152</v>
      </c>
    </row>
    <row r="1757" spans="1:1" x14ac:dyDescent="0.25">
      <c r="A1757">
        <v>6.4358396889000096</v>
      </c>
    </row>
    <row r="1758" spans="1:1" x14ac:dyDescent="0.25">
      <c r="A1758">
        <v>13.236723960484101</v>
      </c>
    </row>
    <row r="1759" spans="1:1" x14ac:dyDescent="0.25">
      <c r="A1759">
        <v>15.991873584791501</v>
      </c>
    </row>
    <row r="1760" spans="1:1" x14ac:dyDescent="0.25">
      <c r="A1760">
        <v>15.922993838725301</v>
      </c>
    </row>
    <row r="1761" spans="1:1" x14ac:dyDescent="0.25">
      <c r="A1761">
        <v>11.270100586788301</v>
      </c>
    </row>
    <row r="1762" spans="1:1" x14ac:dyDescent="0.25">
      <c r="A1762">
        <v>17.855908422037</v>
      </c>
    </row>
    <row r="1763" spans="1:1" x14ac:dyDescent="0.25">
      <c r="A1763">
        <v>15.359744062675601</v>
      </c>
    </row>
    <row r="1764" spans="1:1" x14ac:dyDescent="0.25">
      <c r="A1764">
        <v>5.4937526594378996</v>
      </c>
    </row>
    <row r="1765" spans="1:1" x14ac:dyDescent="0.25">
      <c r="A1765">
        <v>4.5166217271509304</v>
      </c>
    </row>
    <row r="1766" spans="1:1" x14ac:dyDescent="0.25">
      <c r="A1766">
        <v>13.4999660915372</v>
      </c>
    </row>
    <row r="1767" spans="1:1" x14ac:dyDescent="0.25">
      <c r="A1767">
        <v>17.389190367880499</v>
      </c>
    </row>
    <row r="1768" spans="1:1" x14ac:dyDescent="0.25">
      <c r="A1768">
        <v>6.9385298230934298</v>
      </c>
    </row>
    <row r="1769" spans="1:1" x14ac:dyDescent="0.25">
      <c r="A1769">
        <v>9.7111464805550494</v>
      </c>
    </row>
    <row r="1770" spans="1:1" x14ac:dyDescent="0.25">
      <c r="A1770">
        <v>12.1902641096286</v>
      </c>
    </row>
    <row r="1771" spans="1:1" x14ac:dyDescent="0.25">
      <c r="A1771">
        <v>9.6788843051046705</v>
      </c>
    </row>
    <row r="1772" spans="1:1" x14ac:dyDescent="0.25">
      <c r="A1772">
        <v>12.890369907513801</v>
      </c>
    </row>
    <row r="1773" spans="1:1" x14ac:dyDescent="0.25">
      <c r="A1773">
        <v>6.2811910901699504</v>
      </c>
    </row>
    <row r="1774" spans="1:1" x14ac:dyDescent="0.25">
      <c r="A1774">
        <v>10.8072966475264</v>
      </c>
    </row>
    <row r="1775" spans="1:1" x14ac:dyDescent="0.25">
      <c r="A1775">
        <v>15.5829639629032</v>
      </c>
    </row>
    <row r="1776" spans="1:1" x14ac:dyDescent="0.25">
      <c r="A1776">
        <v>5.35126453321943</v>
      </c>
    </row>
    <row r="1777" spans="1:1" x14ac:dyDescent="0.25">
      <c r="A1777">
        <v>11.284747904952001</v>
      </c>
    </row>
    <row r="1778" spans="1:1" x14ac:dyDescent="0.25">
      <c r="A1778">
        <v>16.575981210057201</v>
      </c>
    </row>
    <row r="1779" spans="1:1" x14ac:dyDescent="0.25">
      <c r="A1779">
        <v>7.03716548036543</v>
      </c>
    </row>
    <row r="1780" spans="1:1" x14ac:dyDescent="0.25">
      <c r="A1780">
        <v>8.2706825633363792</v>
      </c>
    </row>
    <row r="1781" spans="1:1" x14ac:dyDescent="0.25">
      <c r="A1781">
        <v>13.3574691394561</v>
      </c>
    </row>
    <row r="1782" spans="1:1" x14ac:dyDescent="0.25">
      <c r="A1782">
        <v>9.7571267710913894</v>
      </c>
    </row>
    <row r="1783" spans="1:1" x14ac:dyDescent="0.25">
      <c r="A1783">
        <v>11.7674113382889</v>
      </c>
    </row>
    <row r="1784" spans="1:1" x14ac:dyDescent="0.25">
      <c r="A1784">
        <v>9.5841187086188793</v>
      </c>
    </row>
    <row r="1785" spans="1:1" x14ac:dyDescent="0.25">
      <c r="A1785">
        <v>9.1651547196518308</v>
      </c>
    </row>
    <row r="1786" spans="1:1" x14ac:dyDescent="0.25">
      <c r="A1786">
        <v>9.8161466589233495</v>
      </c>
    </row>
    <row r="1787" spans="1:1" x14ac:dyDescent="0.25">
      <c r="A1787">
        <v>9.0984403174905406</v>
      </c>
    </row>
    <row r="1788" spans="1:1" x14ac:dyDescent="0.25">
      <c r="A1788">
        <v>10.1611181241634</v>
      </c>
    </row>
    <row r="1789" spans="1:1" x14ac:dyDescent="0.25">
      <c r="A1789">
        <v>12.3870710589285</v>
      </c>
    </row>
    <row r="1790" spans="1:1" x14ac:dyDescent="0.25">
      <c r="A1790">
        <v>12.4146082321833</v>
      </c>
    </row>
    <row r="1791" spans="1:1" x14ac:dyDescent="0.25">
      <c r="A1791">
        <v>6.78433537060915</v>
      </c>
    </row>
    <row r="1792" spans="1:1" x14ac:dyDescent="0.25">
      <c r="A1792">
        <v>9.7945279316966101</v>
      </c>
    </row>
    <row r="1793" spans="1:1" x14ac:dyDescent="0.25">
      <c r="A1793">
        <v>10.714357059786099</v>
      </c>
    </row>
    <row r="1794" spans="1:1" x14ac:dyDescent="0.25">
      <c r="A1794">
        <v>10.170134739766199</v>
      </c>
    </row>
    <row r="1795" spans="1:1" x14ac:dyDescent="0.25">
      <c r="A1795">
        <v>11.204684395045501</v>
      </c>
    </row>
    <row r="1796" spans="1:1" x14ac:dyDescent="0.25">
      <c r="A1796">
        <v>11.0569130103018</v>
      </c>
    </row>
    <row r="1797" spans="1:1" x14ac:dyDescent="0.25">
      <c r="A1797">
        <v>11.6056462456975</v>
      </c>
    </row>
    <row r="1798" spans="1:1" x14ac:dyDescent="0.25">
      <c r="A1798">
        <v>10.5135305509612</v>
      </c>
    </row>
    <row r="1799" spans="1:1" x14ac:dyDescent="0.25">
      <c r="A1799">
        <v>8.8869441077195006</v>
      </c>
    </row>
    <row r="1800" spans="1:1" x14ac:dyDescent="0.25">
      <c r="A1800">
        <v>8.7447860442085297</v>
      </c>
    </row>
    <row r="1801" spans="1:1" x14ac:dyDescent="0.25">
      <c r="A1801">
        <v>11.314469139737</v>
      </c>
    </row>
    <row r="1802" spans="1:1" x14ac:dyDescent="0.25">
      <c r="A1802">
        <v>10.164379258611399</v>
      </c>
    </row>
    <row r="1803" spans="1:1" x14ac:dyDescent="0.25">
      <c r="A1803">
        <v>9.9682284132013095</v>
      </c>
    </row>
    <row r="1804" spans="1:1" x14ac:dyDescent="0.25">
      <c r="A1804">
        <v>10.310592937420701</v>
      </c>
    </row>
    <row r="1805" spans="1:1" x14ac:dyDescent="0.25">
      <c r="A1805">
        <v>11.382553778374</v>
      </c>
    </row>
    <row r="1806" spans="1:1" x14ac:dyDescent="0.25">
      <c r="A1806">
        <v>10.6108699413896</v>
      </c>
    </row>
    <row r="1807" spans="1:1" x14ac:dyDescent="0.25">
      <c r="A1807">
        <v>9.4535914786763993</v>
      </c>
    </row>
    <row r="1808" spans="1:1" x14ac:dyDescent="0.25">
      <c r="A1808">
        <v>9.4678986925217696</v>
      </c>
    </row>
    <row r="1809" spans="1:1" x14ac:dyDescent="0.25">
      <c r="A1809">
        <v>11.394021698625499</v>
      </c>
    </row>
    <row r="1810" spans="1:1" x14ac:dyDescent="0.25">
      <c r="A1810">
        <v>10.0641735888673</v>
      </c>
    </row>
    <row r="1811" spans="1:1" x14ac:dyDescent="0.25">
      <c r="A1811">
        <v>9.3059255447344196</v>
      </c>
    </row>
    <row r="1812" spans="1:1" x14ac:dyDescent="0.25">
      <c r="A1812">
        <v>10.782857669989401</v>
      </c>
    </row>
    <row r="1813" spans="1:1" x14ac:dyDescent="0.25">
      <c r="A1813">
        <v>10.6704744059414</v>
      </c>
    </row>
    <row r="1814" spans="1:1" x14ac:dyDescent="0.25">
      <c r="A1814">
        <v>9.2103431775235105</v>
      </c>
    </row>
    <row r="1815" spans="1:1" x14ac:dyDescent="0.25">
      <c r="A1815">
        <v>9.6838553186738494</v>
      </c>
    </row>
    <row r="1816" spans="1:1" x14ac:dyDescent="0.25">
      <c r="A1816">
        <v>10.8535059595399</v>
      </c>
    </row>
    <row r="1817" spans="1:1" x14ac:dyDescent="0.25">
      <c r="A1817">
        <v>10.3492313855182</v>
      </c>
    </row>
    <row r="1818" spans="1:1" x14ac:dyDescent="0.25">
      <c r="A1818">
        <v>9.6414503736531803</v>
      </c>
    </row>
    <row r="1819" spans="1:1" x14ac:dyDescent="0.25">
      <c r="A1819">
        <v>9.7938486684613704</v>
      </c>
    </row>
    <row r="1820" spans="1:1" x14ac:dyDescent="0.25">
      <c r="A1820">
        <v>10.2564699176129</v>
      </c>
    </row>
    <row r="1821" spans="1:1" x14ac:dyDescent="0.25">
      <c r="A1821">
        <v>9.9760967674670802</v>
      </c>
    </row>
    <row r="1822" spans="1:1" x14ac:dyDescent="0.25">
      <c r="A1822">
        <v>9.8533265049368293</v>
      </c>
    </row>
    <row r="1823" spans="1:1" x14ac:dyDescent="0.25">
      <c r="A1823">
        <v>10.1475556234906</v>
      </c>
    </row>
    <row r="1824" spans="1:1" x14ac:dyDescent="0.25">
      <c r="A1824">
        <v>10.281031458424801</v>
      </c>
    </row>
    <row r="1825" spans="1:1" x14ac:dyDescent="0.25">
      <c r="A1825">
        <v>10.0227383542948</v>
      </c>
    </row>
    <row r="1826" spans="1:1" x14ac:dyDescent="0.25">
      <c r="A1826">
        <v>9.7074312983460906</v>
      </c>
    </row>
    <row r="1827" spans="1:1" x14ac:dyDescent="0.25">
      <c r="A1827">
        <v>9.9388089067730601</v>
      </c>
    </row>
    <row r="1828" spans="1:1" x14ac:dyDescent="0.25">
      <c r="A1828">
        <v>10.0702503755841</v>
      </c>
    </row>
    <row r="1829" spans="1:1" x14ac:dyDescent="0.25">
      <c r="A1829">
        <v>9.9743120228710396</v>
      </c>
    </row>
    <row r="1830" spans="1:1" x14ac:dyDescent="0.25">
      <c r="A1830">
        <v>9.7163754227067791</v>
      </c>
    </row>
    <row r="1831" spans="1:1" x14ac:dyDescent="0.25">
      <c r="A1831">
        <v>9.8496529455089199</v>
      </c>
    </row>
    <row r="1832" spans="1:1" x14ac:dyDescent="0.25">
      <c r="A1832">
        <v>10.1452291466716</v>
      </c>
    </row>
    <row r="1833" spans="1:1" x14ac:dyDescent="0.25">
      <c r="A1833">
        <v>9.9123570243077701</v>
      </c>
    </row>
    <row r="1834" spans="1:1" x14ac:dyDescent="0.25">
      <c r="A1834">
        <v>9.7184516885487593</v>
      </c>
    </row>
    <row r="1835" spans="1:1" x14ac:dyDescent="0.25">
      <c r="A1835">
        <v>9.6655449928995498</v>
      </c>
    </row>
    <row r="1836" spans="1:1" x14ac:dyDescent="0.25">
      <c r="A1836">
        <v>10.024456254858199</v>
      </c>
    </row>
    <row r="1837" spans="1:1" x14ac:dyDescent="0.25">
      <c r="A1837">
        <v>9.8960655640239601</v>
      </c>
    </row>
    <row r="1838" spans="1:1" x14ac:dyDescent="0.25">
      <c r="A1838">
        <v>9.5851065501706803</v>
      </c>
    </row>
    <row r="1839" spans="1:1" x14ac:dyDescent="0.25">
      <c r="A1839">
        <v>9.8218452028362009</v>
      </c>
    </row>
    <row r="1840" spans="1:1" x14ac:dyDescent="0.25">
      <c r="A1840">
        <v>9.9813604206625008</v>
      </c>
    </row>
    <row r="1841" spans="1:1" x14ac:dyDescent="0.25">
      <c r="A1841">
        <v>9.6622477549090995</v>
      </c>
    </row>
    <row r="1842" spans="1:1" x14ac:dyDescent="0.25">
      <c r="A1842">
        <v>9.7732079934084002</v>
      </c>
    </row>
    <row r="1843" spans="1:1" x14ac:dyDescent="0.25">
      <c r="A1843">
        <v>9.8300154524998895</v>
      </c>
    </row>
    <row r="1844" spans="1:1" x14ac:dyDescent="0.25">
      <c r="A1844">
        <v>9.9004863735136208</v>
      </c>
    </row>
    <row r="1845" spans="1:1" x14ac:dyDescent="0.25">
      <c r="A1845">
        <v>9.8134780687909302</v>
      </c>
    </row>
    <row r="1846" spans="1:1" x14ac:dyDescent="0.25">
      <c r="A1846">
        <v>9.7073554554762609</v>
      </c>
    </row>
    <row r="1847" spans="1:1" x14ac:dyDescent="0.25">
      <c r="A1847">
        <v>9.84526665523566</v>
      </c>
    </row>
    <row r="1848" spans="1:1" x14ac:dyDescent="0.25">
      <c r="A1848">
        <v>9.8337541479380999</v>
      </c>
    </row>
    <row r="1849" spans="1:1" x14ac:dyDescent="0.25">
      <c r="A1849">
        <v>9.7999618996638596</v>
      </c>
    </row>
    <row r="1850" spans="1:1" x14ac:dyDescent="0.25">
      <c r="A1850">
        <v>9.8645048745944894</v>
      </c>
    </row>
    <row r="1851" spans="1:1" x14ac:dyDescent="0.25">
      <c r="A1851">
        <v>9.8547944614260192</v>
      </c>
    </row>
    <row r="1852" spans="1:1" x14ac:dyDescent="0.25">
      <c r="A1852">
        <v>9.8045011343094703</v>
      </c>
    </row>
    <row r="1853" spans="1:1" x14ac:dyDescent="0.25">
      <c r="A1853">
        <v>9.7381084991446496</v>
      </c>
    </row>
    <row r="1854" spans="1:1" x14ac:dyDescent="0.25">
      <c r="A1854">
        <v>9.7177565088317195</v>
      </c>
    </row>
    <row r="1855" spans="1:1" x14ac:dyDescent="0.25">
      <c r="A1855">
        <v>9.7501654977690801</v>
      </c>
    </row>
    <row r="1856" spans="1:1" x14ac:dyDescent="0.25">
      <c r="A1856">
        <v>9.6756318272929391</v>
      </c>
    </row>
    <row r="1857" spans="1:1" x14ac:dyDescent="0.25">
      <c r="A1857">
        <v>9.7221155748118893</v>
      </c>
    </row>
    <row r="1858" spans="1:1" x14ac:dyDescent="0.25">
      <c r="A1858">
        <v>9.7190954018204501</v>
      </c>
    </row>
    <row r="1859" spans="1:1" x14ac:dyDescent="0.25">
      <c r="A1859">
        <v>9.6164552485752992</v>
      </c>
    </row>
    <row r="1860" spans="1:1" x14ac:dyDescent="0.25">
      <c r="A1860">
        <v>9.7647687124587002</v>
      </c>
    </row>
    <row r="1861" spans="1:1" x14ac:dyDescent="0.25">
      <c r="A1861">
        <v>9.2977033999361094</v>
      </c>
    </row>
    <row r="1862" spans="1:1" x14ac:dyDescent="0.25">
      <c r="A1862">
        <v>9.6182203319281196</v>
      </c>
    </row>
    <row r="1863" spans="1:1" x14ac:dyDescent="0.25">
      <c r="A1863">
        <v>10.0020581988354</v>
      </c>
    </row>
    <row r="1864" spans="1:1" x14ac:dyDescent="0.25">
      <c r="A1864">
        <v>9.6727986672739696</v>
      </c>
    </row>
    <row r="1865" spans="1:1" x14ac:dyDescent="0.25">
      <c r="A1865">
        <v>9.6744383340883395</v>
      </c>
    </row>
    <row r="1866" spans="1:1" x14ac:dyDescent="0.25">
      <c r="A1866">
        <v>9.8425168188376198</v>
      </c>
    </row>
    <row r="1867" spans="1:1" x14ac:dyDescent="0.25">
      <c r="A1867">
        <v>9.8280108859134199</v>
      </c>
    </row>
    <row r="1868" spans="1:1" x14ac:dyDescent="0.25">
      <c r="A1868">
        <v>9.6099065370014003</v>
      </c>
    </row>
    <row r="1869" spans="1:1" x14ac:dyDescent="0.25">
      <c r="A1869">
        <v>9.6482643266341697</v>
      </c>
    </row>
    <row r="1870" spans="1:1" x14ac:dyDescent="0.25">
      <c r="A1870">
        <v>9.74391884550427</v>
      </c>
    </row>
    <row r="1871" spans="1:1" x14ac:dyDescent="0.25">
      <c r="A1871">
        <v>9.9348010350708709</v>
      </c>
    </row>
    <row r="1872" spans="1:1" x14ac:dyDescent="0.25">
      <c r="A1872">
        <v>9.7654957022690407</v>
      </c>
    </row>
    <row r="1873" spans="1:1" x14ac:dyDescent="0.25">
      <c r="A1873">
        <v>9.8022668046364299</v>
      </c>
    </row>
    <row r="1874" spans="1:1" x14ac:dyDescent="0.25">
      <c r="A1874">
        <v>9.9456020891410706</v>
      </c>
    </row>
    <row r="1875" spans="1:1" x14ac:dyDescent="0.25">
      <c r="A1875">
        <v>9.9371023038542496</v>
      </c>
    </row>
    <row r="1876" spans="1:1" x14ac:dyDescent="0.25">
      <c r="A1876">
        <v>9.5903974509194096</v>
      </c>
    </row>
    <row r="1877" spans="1:1" x14ac:dyDescent="0.25">
      <c r="A1877">
        <v>9.7233746187756598</v>
      </c>
    </row>
    <row r="1878" spans="1:1" x14ac:dyDescent="0.25">
      <c r="A1878">
        <v>9.9508335703657096</v>
      </c>
    </row>
    <row r="1879" spans="1:1" x14ac:dyDescent="0.25">
      <c r="A1879">
        <v>9.8005021725660892</v>
      </c>
    </row>
    <row r="1880" spans="1:1" x14ac:dyDescent="0.25">
      <c r="A1880">
        <v>9.6020217673927597</v>
      </c>
    </row>
    <row r="1881" spans="1:1" x14ac:dyDescent="0.25">
      <c r="A1881">
        <v>9.8175032185276496</v>
      </c>
    </row>
    <row r="1882" spans="1:1" x14ac:dyDescent="0.25">
      <c r="A1882">
        <v>9.8409470215650394</v>
      </c>
    </row>
    <row r="1883" spans="1:1" x14ac:dyDescent="0.25">
      <c r="A1883">
        <v>9.6740838457393199</v>
      </c>
    </row>
    <row r="1884" spans="1:1" x14ac:dyDescent="0.25">
      <c r="A1884">
        <v>9.7351606857134101</v>
      </c>
    </row>
    <row r="1885" spans="1:1" x14ac:dyDescent="0.25">
      <c r="A1885">
        <v>9.8547956226974396</v>
      </c>
    </row>
    <row r="1886" spans="1:1" x14ac:dyDescent="0.25">
      <c r="A1886">
        <v>10.127190247043</v>
      </c>
    </row>
    <row r="1887" spans="1:1" x14ac:dyDescent="0.25">
      <c r="A1887">
        <v>9.3720743319029793</v>
      </c>
    </row>
    <row r="1888" spans="1:1" x14ac:dyDescent="0.25">
      <c r="A1888">
        <v>9.9201631766403793</v>
      </c>
    </row>
    <row r="1889" spans="1:1" x14ac:dyDescent="0.25">
      <c r="A1889">
        <v>10.153204546399801</v>
      </c>
    </row>
    <row r="1890" spans="1:1" x14ac:dyDescent="0.25">
      <c r="A1890">
        <v>9.4788752137256598</v>
      </c>
    </row>
    <row r="1891" spans="1:1" x14ac:dyDescent="0.25">
      <c r="A1891">
        <v>9.6195326300200001</v>
      </c>
    </row>
    <row r="1892" spans="1:1" x14ac:dyDescent="0.25">
      <c r="A1892">
        <v>10.084565604920201</v>
      </c>
    </row>
    <row r="1893" spans="1:1" x14ac:dyDescent="0.25">
      <c r="A1893">
        <v>9.8461357011077606</v>
      </c>
    </row>
    <row r="1894" spans="1:1" x14ac:dyDescent="0.25">
      <c r="A1894">
        <v>9.5408946784171302</v>
      </c>
    </row>
    <row r="1895" spans="1:1" x14ac:dyDescent="0.25">
      <c r="A1895">
        <v>9.9175441150727401</v>
      </c>
    </row>
    <row r="1896" spans="1:1" x14ac:dyDescent="0.25">
      <c r="A1896">
        <v>9.9005360776082902</v>
      </c>
    </row>
    <row r="1897" spans="1:1" x14ac:dyDescent="0.25">
      <c r="A1897">
        <v>9.6179736363808495</v>
      </c>
    </row>
    <row r="1898" spans="1:1" x14ac:dyDescent="0.25">
      <c r="A1898">
        <v>9.7607831747044607</v>
      </c>
    </row>
    <row r="1899" spans="1:1" x14ac:dyDescent="0.25">
      <c r="A1899">
        <v>9.8608822887061507</v>
      </c>
    </row>
    <row r="1900" spans="1:1" x14ac:dyDescent="0.25">
      <c r="A1900">
        <v>9.8506513351186094</v>
      </c>
    </row>
    <row r="1901" spans="1:1" x14ac:dyDescent="0.25">
      <c r="A1901">
        <v>9.5667543608825198</v>
      </c>
    </row>
    <row r="1902" spans="1:1" x14ac:dyDescent="0.25">
      <c r="A1902">
        <v>9.7336323609425595</v>
      </c>
    </row>
    <row r="1903" spans="1:1" x14ac:dyDescent="0.25">
      <c r="A1903">
        <v>9.7964244781528507</v>
      </c>
    </row>
    <row r="1904" spans="1:1" x14ac:dyDescent="0.25">
      <c r="A1904">
        <v>9.7884880804630399</v>
      </c>
    </row>
    <row r="1905" spans="1:1" x14ac:dyDescent="0.25">
      <c r="A1905">
        <v>9.7281907522673503</v>
      </c>
    </row>
    <row r="1906" spans="1:1" x14ac:dyDescent="0.25">
      <c r="A1906">
        <v>9.7162458622034205</v>
      </c>
    </row>
    <row r="1907" spans="1:1" x14ac:dyDescent="0.25">
      <c r="A1907">
        <v>9.7534353610803901</v>
      </c>
    </row>
    <row r="1908" spans="1:1" x14ac:dyDescent="0.25">
      <c r="A1908">
        <v>9.8434163354908701</v>
      </c>
    </row>
    <row r="1909" spans="1:1" x14ac:dyDescent="0.25">
      <c r="A1909">
        <v>9.94572904543036</v>
      </c>
    </row>
    <row r="1910" spans="1:1" x14ac:dyDescent="0.25">
      <c r="A1910">
        <v>9.8426094484336009</v>
      </c>
    </row>
    <row r="1911" spans="1:1" x14ac:dyDescent="0.25">
      <c r="A1911">
        <v>9.8155536152291205</v>
      </c>
    </row>
    <row r="1912" spans="1:1" x14ac:dyDescent="0.25">
      <c r="A1912">
        <v>9.9134360642316803</v>
      </c>
    </row>
    <row r="1913" spans="1:1" x14ac:dyDescent="0.25">
      <c r="A1913">
        <v>9.8831243774900202</v>
      </c>
    </row>
    <row r="1914" spans="1:1" x14ac:dyDescent="0.25">
      <c r="A1914">
        <v>9.8700290191749396</v>
      </c>
    </row>
    <row r="1915" spans="1:1" x14ac:dyDescent="0.25">
      <c r="A1915">
        <v>9.6897198502519704</v>
      </c>
    </row>
    <row r="1916" spans="1:1" x14ac:dyDescent="0.25">
      <c r="A1916">
        <v>9.7723902347828293</v>
      </c>
    </row>
    <row r="1917" spans="1:1" x14ac:dyDescent="0.25">
      <c r="A1917">
        <v>9.7399940988886993</v>
      </c>
    </row>
    <row r="1918" spans="1:1" x14ac:dyDescent="0.25">
      <c r="A1918">
        <v>9.6651546567333408</v>
      </c>
    </row>
    <row r="1919" spans="1:1" x14ac:dyDescent="0.25">
      <c r="A1919">
        <v>9.8412020822078201</v>
      </c>
    </row>
    <row r="1920" spans="1:1" x14ac:dyDescent="0.25">
      <c r="A1920">
        <v>9.7637560711637708</v>
      </c>
    </row>
    <row r="1921" spans="1:1" x14ac:dyDescent="0.25">
      <c r="A1921">
        <v>9.82950241552523</v>
      </c>
    </row>
    <row r="1922" spans="1:1" x14ac:dyDescent="0.25">
      <c r="A1922">
        <v>9.7202253295148893</v>
      </c>
    </row>
    <row r="1923" spans="1:1" x14ac:dyDescent="0.25">
      <c r="A1923">
        <v>9.7839515538361308</v>
      </c>
    </row>
    <row r="1924" spans="1:1" x14ac:dyDescent="0.25">
      <c r="A1924">
        <v>9.8044489979706899</v>
      </c>
    </row>
    <row r="1925" spans="1:1" x14ac:dyDescent="0.25">
      <c r="A1925">
        <v>9.7848166888438595</v>
      </c>
    </row>
    <row r="1926" spans="1:1" x14ac:dyDescent="0.25">
      <c r="A1926">
        <v>9.84473387630233</v>
      </c>
    </row>
    <row r="1927" spans="1:1" x14ac:dyDescent="0.25">
      <c r="A1927">
        <v>9.7690486186263694</v>
      </c>
    </row>
    <row r="1928" spans="1:1" x14ac:dyDescent="0.25">
      <c r="A1928">
        <v>9.8396654162085007</v>
      </c>
    </row>
    <row r="1929" spans="1:1" x14ac:dyDescent="0.25">
      <c r="A1929">
        <v>9.8167676453073405</v>
      </c>
    </row>
    <row r="1930" spans="1:1" x14ac:dyDescent="0.25">
      <c r="A1930">
        <v>9.7226703746381897</v>
      </c>
    </row>
    <row r="1931" spans="1:1" x14ac:dyDescent="0.25">
      <c r="A1931">
        <v>9.70911619334424</v>
      </c>
    </row>
    <row r="1932" spans="1:1" x14ac:dyDescent="0.25">
      <c r="A1932">
        <v>9.7738980581932093</v>
      </c>
    </row>
    <row r="1933" spans="1:1" x14ac:dyDescent="0.25">
      <c r="A1933">
        <v>9.8062697148413598</v>
      </c>
    </row>
    <row r="1934" spans="1:1" x14ac:dyDescent="0.25">
      <c r="A1934">
        <v>9.7372043471694205</v>
      </c>
    </row>
    <row r="1935" spans="1:1" x14ac:dyDescent="0.25">
      <c r="A1935">
        <v>9.8275338436330895</v>
      </c>
    </row>
    <row r="1936" spans="1:1" x14ac:dyDescent="0.25">
      <c r="A1936">
        <v>9.6778082820714708</v>
      </c>
    </row>
    <row r="1937" spans="1:1" x14ac:dyDescent="0.25">
      <c r="A1937">
        <v>9.8186579534245695</v>
      </c>
    </row>
    <row r="1938" spans="1:1" x14ac:dyDescent="0.25">
      <c r="A1938">
        <v>9.7706307483051695</v>
      </c>
    </row>
    <row r="1939" spans="1:1" x14ac:dyDescent="0.25">
      <c r="A1939">
        <v>9.8596295839258801</v>
      </c>
    </row>
    <row r="1940" spans="1:1" x14ac:dyDescent="0.25">
      <c r="A1940">
        <v>9.7232961539873095</v>
      </c>
    </row>
    <row r="1941" spans="1:1" x14ac:dyDescent="0.25">
      <c r="A1941">
        <v>9.8124630678295794</v>
      </c>
    </row>
    <row r="1942" spans="1:1" x14ac:dyDescent="0.25">
      <c r="A1942">
        <v>9.7762731010886892</v>
      </c>
    </row>
    <row r="1943" spans="1:1" x14ac:dyDescent="0.25">
      <c r="A1943">
        <v>9.8010630439760007</v>
      </c>
    </row>
    <row r="1944" spans="1:1" x14ac:dyDescent="0.25">
      <c r="A1944">
        <v>9.7997801152687707</v>
      </c>
    </row>
    <row r="1945" spans="1:1" x14ac:dyDescent="0.25">
      <c r="A1945">
        <v>9.7890967926374604</v>
      </c>
    </row>
    <row r="1946" spans="1:1" x14ac:dyDescent="0.25">
      <c r="A1946">
        <v>9.82382928216572</v>
      </c>
    </row>
    <row r="1947" spans="1:1" x14ac:dyDescent="0.25">
      <c r="A1947">
        <v>9.8074479430813195</v>
      </c>
    </row>
    <row r="1948" spans="1:1" x14ac:dyDescent="0.25">
      <c r="A1948">
        <v>9.7164394171058905</v>
      </c>
    </row>
    <row r="1949" spans="1:1" x14ac:dyDescent="0.25">
      <c r="A1949">
        <v>9.8179749200515705</v>
      </c>
    </row>
    <row r="1950" spans="1:1" x14ac:dyDescent="0.25">
      <c r="A1950">
        <v>9.76098014537666</v>
      </c>
    </row>
    <row r="1951" spans="1:1" x14ac:dyDescent="0.25">
      <c r="A1951">
        <v>9.8632189818578997</v>
      </c>
    </row>
    <row r="1952" spans="1:1" x14ac:dyDescent="0.25">
      <c r="A1952">
        <v>9.7723757916527703</v>
      </c>
    </row>
    <row r="1953" spans="1:1" x14ac:dyDescent="0.25">
      <c r="A1953">
        <v>9.7768205357159701</v>
      </c>
    </row>
    <row r="1954" spans="1:1" x14ac:dyDescent="0.25">
      <c r="A1954">
        <v>9.7747699369006096</v>
      </c>
    </row>
    <row r="1955" spans="1:1" x14ac:dyDescent="0.25">
      <c r="A1955">
        <v>9.8222316423527207</v>
      </c>
    </row>
    <row r="1956" spans="1:1" x14ac:dyDescent="0.25">
      <c r="A1956">
        <v>9.7348981444247293</v>
      </c>
    </row>
    <row r="1957" spans="1:1" x14ac:dyDescent="0.25">
      <c r="A1957">
        <v>9.7303628996149492</v>
      </c>
    </row>
    <row r="1958" spans="1:1" x14ac:dyDescent="0.25">
      <c r="A1958">
        <v>9.7940488690587806</v>
      </c>
    </row>
    <row r="1959" spans="1:1" x14ac:dyDescent="0.25">
      <c r="A1959">
        <v>9.7231655087098794</v>
      </c>
    </row>
    <row r="1960" spans="1:1" x14ac:dyDescent="0.25">
      <c r="A1960">
        <v>9.7847839406466495</v>
      </c>
    </row>
    <row r="1961" spans="1:1" x14ac:dyDescent="0.25">
      <c r="A1961">
        <v>9.7815526360929095</v>
      </c>
    </row>
    <row r="1962" spans="1:1" x14ac:dyDescent="0.25">
      <c r="A1962">
        <v>9.7428468727342104</v>
      </c>
    </row>
    <row r="1963" spans="1:1" x14ac:dyDescent="0.25">
      <c r="A1963">
        <v>9.8034264471653199</v>
      </c>
    </row>
    <row r="1964" spans="1:1" x14ac:dyDescent="0.25">
      <c r="A1964">
        <v>9.7671498809465902</v>
      </c>
    </row>
    <row r="1965" spans="1:1" x14ac:dyDescent="0.25">
      <c r="A1965">
        <v>9.8080714248869292</v>
      </c>
    </row>
    <row r="1966" spans="1:1" x14ac:dyDescent="0.25">
      <c r="A1966">
        <v>9.7100449609943205</v>
      </c>
    </row>
    <row r="1967" spans="1:1" x14ac:dyDescent="0.25">
      <c r="A1967">
        <v>9.7811017984978594</v>
      </c>
    </row>
    <row r="1968" spans="1:1" x14ac:dyDescent="0.25">
      <c r="A1968">
        <v>9.8024672224629708</v>
      </c>
    </row>
    <row r="1969" spans="1:1" x14ac:dyDescent="0.25">
      <c r="A1969">
        <v>9.7786319629284595</v>
      </c>
    </row>
    <row r="1970" spans="1:1" x14ac:dyDescent="0.25">
      <c r="A1970">
        <v>9.7920860254834707</v>
      </c>
    </row>
    <row r="1971" spans="1:1" x14ac:dyDescent="0.25">
      <c r="A1971">
        <v>9.7445921939487601</v>
      </c>
    </row>
    <row r="1972" spans="1:1" x14ac:dyDescent="0.25">
      <c r="A1972">
        <v>9.8151311566164008</v>
      </c>
    </row>
    <row r="1973" spans="1:1" x14ac:dyDescent="0.25">
      <c r="A1973">
        <v>9.7340818700848999</v>
      </c>
    </row>
    <row r="1974" spans="1:1" x14ac:dyDescent="0.25">
      <c r="A1974">
        <v>9.7280735052493892</v>
      </c>
    </row>
    <row r="1975" spans="1:1" x14ac:dyDescent="0.25">
      <c r="A1975">
        <v>9.7686827244214491</v>
      </c>
    </row>
    <row r="1976" spans="1:1" x14ac:dyDescent="0.25">
      <c r="A1976">
        <v>9.7614354294369203</v>
      </c>
    </row>
    <row r="1977" spans="1:1" x14ac:dyDescent="0.25">
      <c r="A1977">
        <v>9.88911182947583</v>
      </c>
    </row>
    <row r="1978" spans="1:1" x14ac:dyDescent="0.25">
      <c r="A1978">
        <v>9.7849726311364709</v>
      </c>
    </row>
    <row r="1979" spans="1:1" x14ac:dyDescent="0.25">
      <c r="A1979">
        <v>9.8510250274677897</v>
      </c>
    </row>
    <row r="1980" spans="1:1" x14ac:dyDescent="0.25">
      <c r="A1980">
        <v>9.7424690309912805</v>
      </c>
    </row>
    <row r="1981" spans="1:1" x14ac:dyDescent="0.25">
      <c r="A1981">
        <v>9.7823138648676196</v>
      </c>
    </row>
    <row r="1982" spans="1:1" x14ac:dyDescent="0.25">
      <c r="A1982">
        <v>9.8734767076933494</v>
      </c>
    </row>
    <row r="1983" spans="1:1" x14ac:dyDescent="0.25">
      <c r="A1983">
        <v>9.7992183918569999</v>
      </c>
    </row>
    <row r="1984" spans="1:1" x14ac:dyDescent="0.25">
      <c r="A1984">
        <v>9.8190099418318599</v>
      </c>
    </row>
    <row r="1985" spans="1:1" x14ac:dyDescent="0.25">
      <c r="A1985">
        <v>9.6989528759370902</v>
      </c>
    </row>
    <row r="1986" spans="1:1" x14ac:dyDescent="0.25">
      <c r="A1986">
        <v>9.7952881521122208</v>
      </c>
    </row>
    <row r="1987" spans="1:1" x14ac:dyDescent="0.25">
      <c r="A1987">
        <v>9.8140914501145193</v>
      </c>
    </row>
    <row r="1988" spans="1:1" x14ac:dyDescent="0.25">
      <c r="A1988">
        <v>9.7950949869423205</v>
      </c>
    </row>
    <row r="1989" spans="1:1" x14ac:dyDescent="0.25">
      <c r="A1989">
        <v>9.7539109431306201</v>
      </c>
    </row>
    <row r="1990" spans="1:1" x14ac:dyDescent="0.25">
      <c r="A1990">
        <v>9.8512101257857001</v>
      </c>
    </row>
    <row r="1991" spans="1:1" x14ac:dyDescent="0.25">
      <c r="A1991">
        <v>9.7616706837802205</v>
      </c>
    </row>
    <row r="1992" spans="1:1" x14ac:dyDescent="0.25">
      <c r="A1992">
        <v>9.7072218448340895</v>
      </c>
    </row>
    <row r="1993" spans="1:1" x14ac:dyDescent="0.25">
      <c r="A1993">
        <v>9.7473935286838191</v>
      </c>
    </row>
    <row r="1994" spans="1:1" x14ac:dyDescent="0.25">
      <c r="A1994">
        <v>9.7848166888438595</v>
      </c>
    </row>
    <row r="1995" spans="1:1" x14ac:dyDescent="0.25">
      <c r="A1995">
        <v>9.7836049325427101</v>
      </c>
    </row>
    <row r="1996" spans="1:1" x14ac:dyDescent="0.25">
      <c r="A1996">
        <v>9.7338353676418503</v>
      </c>
    </row>
    <row r="1997" spans="1:1" x14ac:dyDescent="0.25">
      <c r="A1997">
        <v>9.7781587536120398</v>
      </c>
    </row>
    <row r="1998" spans="1:1" x14ac:dyDescent="0.25">
      <c r="A1998">
        <v>9.8454135034148091</v>
      </c>
    </row>
    <row r="1999" spans="1:1" x14ac:dyDescent="0.25">
      <c r="A1999">
        <v>9.7225232419839394</v>
      </c>
    </row>
    <row r="2000" spans="1:1" x14ac:dyDescent="0.25">
      <c r="A2000">
        <v>9.7813549097059607</v>
      </c>
    </row>
    <row r="2001" spans="1:1" x14ac:dyDescent="0.25">
      <c r="A2001">
        <v>9.7543032026505205</v>
      </c>
    </row>
    <row r="2002" spans="1:1" x14ac:dyDescent="0.25">
      <c r="A2002">
        <v>9.7302597923920509</v>
      </c>
    </row>
    <row r="2003" spans="1:1" x14ac:dyDescent="0.25">
      <c r="A2003">
        <v>9.7753127728543205</v>
      </c>
    </row>
    <row r="2004" spans="1:1" x14ac:dyDescent="0.25">
      <c r="A2004">
        <v>9.9989032143891894</v>
      </c>
    </row>
    <row r="2005" spans="1:1" x14ac:dyDescent="0.25">
      <c r="A2005">
        <v>9.6820895929917299</v>
      </c>
    </row>
    <row r="2006" spans="1:1" x14ac:dyDescent="0.25">
      <c r="A2006">
        <v>9.6224167565035206</v>
      </c>
    </row>
    <row r="2007" spans="1:1" x14ac:dyDescent="0.25">
      <c r="A2007">
        <v>9.8858212440809297</v>
      </c>
    </row>
    <row r="2008" spans="1:1" x14ac:dyDescent="0.25">
      <c r="A2008">
        <v>9.7988252052392504</v>
      </c>
    </row>
    <row r="2009" spans="1:1" x14ac:dyDescent="0.25">
      <c r="A2009">
        <v>9.76105283593016</v>
      </c>
    </row>
    <row r="2010" spans="1:1" x14ac:dyDescent="0.25">
      <c r="A2010">
        <v>9.7993803334411709</v>
      </c>
    </row>
    <row r="2011" spans="1:1" x14ac:dyDescent="0.25">
      <c r="A2011">
        <v>9.9440255482376898</v>
      </c>
    </row>
    <row r="2012" spans="1:1" x14ac:dyDescent="0.25">
      <c r="A2012">
        <v>9.8520689674531301</v>
      </c>
    </row>
    <row r="2013" spans="1:1" x14ac:dyDescent="0.25">
      <c r="A2013">
        <v>9.7521277820204695</v>
      </c>
    </row>
    <row r="2014" spans="1:1" x14ac:dyDescent="0.25">
      <c r="A2014">
        <v>9.7890196340342293</v>
      </c>
    </row>
    <row r="2015" spans="1:1" x14ac:dyDescent="0.25">
      <c r="A2015">
        <v>9.8885636675024706</v>
      </c>
    </row>
    <row r="2016" spans="1:1" x14ac:dyDescent="0.25">
      <c r="A2016">
        <v>9.8665905648810597</v>
      </c>
    </row>
    <row r="2017" spans="1:1" x14ac:dyDescent="0.25">
      <c r="A2017">
        <v>9.7697698235314192</v>
      </c>
    </row>
    <row r="2018" spans="1:1" x14ac:dyDescent="0.25">
      <c r="A2018">
        <v>9.7780124559079304</v>
      </c>
    </row>
    <row r="2019" spans="1:1" x14ac:dyDescent="0.25">
      <c r="A2019">
        <v>9.7821797181948398</v>
      </c>
    </row>
    <row r="2020" spans="1:1" x14ac:dyDescent="0.25">
      <c r="A2020">
        <v>9.86105018083496</v>
      </c>
    </row>
    <row r="2021" spans="1:1" x14ac:dyDescent="0.25">
      <c r="A2021">
        <v>9.7554724569795503</v>
      </c>
    </row>
    <row r="2022" spans="1:1" x14ac:dyDescent="0.25">
      <c r="A2022">
        <v>9.6639223697651602</v>
      </c>
    </row>
    <row r="2023" spans="1:1" x14ac:dyDescent="0.25">
      <c r="A2023">
        <v>9.8094232680149993</v>
      </c>
    </row>
    <row r="2024" spans="1:1" x14ac:dyDescent="0.25">
      <c r="A2024">
        <v>9.8788382881213099</v>
      </c>
    </row>
    <row r="2025" spans="1:1" x14ac:dyDescent="0.25">
      <c r="A2025">
        <v>9.7692208223621506</v>
      </c>
    </row>
    <row r="2026" spans="1:1" x14ac:dyDescent="0.25">
      <c r="A2026">
        <v>9.8335140233222305</v>
      </c>
    </row>
    <row r="2027" spans="1:1" x14ac:dyDescent="0.25">
      <c r="A2027">
        <v>9.8752537948250705</v>
      </c>
    </row>
    <row r="2028" spans="1:1" x14ac:dyDescent="0.25">
      <c r="A2028">
        <v>9.6900769159592794</v>
      </c>
    </row>
    <row r="2029" spans="1:1" x14ac:dyDescent="0.25">
      <c r="A2029">
        <v>9.7151519886011606</v>
      </c>
    </row>
    <row r="2030" spans="1:1" x14ac:dyDescent="0.25">
      <c r="A2030">
        <v>9.7903441056747091</v>
      </c>
    </row>
    <row r="2031" spans="1:1" x14ac:dyDescent="0.25">
      <c r="A2031">
        <v>9.8314352843812394</v>
      </c>
    </row>
    <row r="2032" spans="1:1" x14ac:dyDescent="0.25">
      <c r="A2032">
        <v>9.6946990797333097</v>
      </c>
    </row>
    <row r="2033" spans="1:1" x14ac:dyDescent="0.25">
      <c r="A2033">
        <v>9.7086906749356192</v>
      </c>
    </row>
    <row r="2034" spans="1:1" x14ac:dyDescent="0.25">
      <c r="A2034">
        <v>9.7347347382866403</v>
      </c>
    </row>
    <row r="2035" spans="1:1" x14ac:dyDescent="0.25">
      <c r="A2035">
        <v>9.7113039986401297</v>
      </c>
    </row>
    <row r="2036" spans="1:1" x14ac:dyDescent="0.25">
      <c r="A2036">
        <v>9.7251100980121006</v>
      </c>
    </row>
    <row r="2037" spans="1:1" x14ac:dyDescent="0.25">
      <c r="A2037">
        <v>9.7476099459407504</v>
      </c>
    </row>
    <row r="2038" spans="1:1" x14ac:dyDescent="0.25">
      <c r="A2038">
        <v>9.8320498733435002</v>
      </c>
    </row>
    <row r="2039" spans="1:1" x14ac:dyDescent="0.25">
      <c r="A2039">
        <v>9.7464753651490295</v>
      </c>
    </row>
    <row r="2040" spans="1:1" x14ac:dyDescent="0.25">
      <c r="A2040">
        <v>9.7420915661625802</v>
      </c>
    </row>
    <row r="2041" spans="1:1" x14ac:dyDescent="0.25">
      <c r="A2041">
        <v>9.6571656814524705</v>
      </c>
    </row>
    <row r="2042" spans="1:1" x14ac:dyDescent="0.25">
      <c r="A2042">
        <v>9.7960744040900707</v>
      </c>
    </row>
    <row r="2043" spans="1:1" x14ac:dyDescent="0.25">
      <c r="A2043">
        <v>9.8168748955481604</v>
      </c>
    </row>
    <row r="2044" spans="1:1" x14ac:dyDescent="0.25">
      <c r="A2044">
        <v>9.7201715637889894</v>
      </c>
    </row>
    <row r="2045" spans="1:1" x14ac:dyDescent="0.25">
      <c r="A2045">
        <v>9.7345693700498295</v>
      </c>
    </row>
    <row r="2046" spans="1:1" x14ac:dyDescent="0.25">
      <c r="A2046">
        <v>9.6553765059261796</v>
      </c>
    </row>
    <row r="2047" spans="1:1" x14ac:dyDescent="0.25">
      <c r="A2047">
        <v>9.7853149157545403</v>
      </c>
    </row>
    <row r="2048" spans="1:1" x14ac:dyDescent="0.25">
      <c r="A2048">
        <v>9.7884989924101191</v>
      </c>
    </row>
    <row r="2049" spans="1:1" x14ac:dyDescent="0.25">
      <c r="A2049">
        <v>9.7405760777615207</v>
      </c>
    </row>
    <row r="2050" spans="1:1" x14ac:dyDescent="0.25">
      <c r="A2050">
        <v>9.6705118183126597</v>
      </c>
    </row>
    <row r="2051" spans="1:1" x14ac:dyDescent="0.25">
      <c r="A2051">
        <v>9.7236496328599298</v>
      </c>
    </row>
    <row r="2052" spans="1:1" x14ac:dyDescent="0.25">
      <c r="A2052">
        <v>9.7648222326298999</v>
      </c>
    </row>
    <row r="2053" spans="1:1" x14ac:dyDescent="0.25">
      <c r="A2053">
        <v>9.7085327215280302</v>
      </c>
    </row>
    <row r="2054" spans="1:1" x14ac:dyDescent="0.25">
      <c r="A2054">
        <v>9.8450469600706292</v>
      </c>
    </row>
    <row r="2055" spans="1:1" x14ac:dyDescent="0.25">
      <c r="A2055">
        <v>9.7875768899637805</v>
      </c>
    </row>
    <row r="2056" spans="1:1" x14ac:dyDescent="0.25">
      <c r="A2056">
        <v>9.8110649857589394</v>
      </c>
    </row>
    <row r="2057" spans="1:1" x14ac:dyDescent="0.25">
      <c r="A2057">
        <v>9.7297348303108393</v>
      </c>
    </row>
    <row r="2058" spans="1:1" x14ac:dyDescent="0.25">
      <c r="A2058">
        <v>9.7631832884979008</v>
      </c>
    </row>
    <row r="2059" spans="1:1" x14ac:dyDescent="0.25">
      <c r="A2059">
        <v>9.7817140901782693</v>
      </c>
    </row>
    <row r="2060" spans="1:1" x14ac:dyDescent="0.25">
      <c r="A2060">
        <v>9.8296246620150107</v>
      </c>
    </row>
    <row r="2061" spans="1:1" x14ac:dyDescent="0.25">
      <c r="A2061">
        <v>9.7668592969973496</v>
      </c>
    </row>
    <row r="2062" spans="1:1" x14ac:dyDescent="0.25">
      <c r="A2062">
        <v>9.8079788580413005</v>
      </c>
    </row>
    <row r="2063" spans="1:1" x14ac:dyDescent="0.25">
      <c r="A2063">
        <v>9.8286392732350691</v>
      </c>
    </row>
    <row r="2064" spans="1:1" x14ac:dyDescent="0.25">
      <c r="A2064">
        <v>9.7624533912239606</v>
      </c>
    </row>
    <row r="2065" spans="1:1" x14ac:dyDescent="0.25">
      <c r="A2065">
        <v>9.8083732334082701</v>
      </c>
    </row>
    <row r="2066" spans="1:1" x14ac:dyDescent="0.25">
      <c r="A2066">
        <v>9.7672854057192993</v>
      </c>
    </row>
    <row r="2067" spans="1:1" x14ac:dyDescent="0.25">
      <c r="A2067">
        <v>9.6623883042288892</v>
      </c>
    </row>
    <row r="2068" spans="1:1" x14ac:dyDescent="0.25">
      <c r="A2068">
        <v>9.8118919621525098</v>
      </c>
    </row>
    <row r="2069" spans="1:1" x14ac:dyDescent="0.25">
      <c r="A2069">
        <v>9.8515528195580906</v>
      </c>
    </row>
    <row r="2070" spans="1:1" x14ac:dyDescent="0.25">
      <c r="A2070">
        <v>9.7514991585829307</v>
      </c>
    </row>
    <row r="2071" spans="1:1" x14ac:dyDescent="0.25">
      <c r="A2071">
        <v>9.8961993233444492</v>
      </c>
    </row>
    <row r="2072" spans="1:1" x14ac:dyDescent="0.25">
      <c r="A2072">
        <v>9.7898134033375701</v>
      </c>
    </row>
    <row r="2073" spans="1:1" x14ac:dyDescent="0.25">
      <c r="A2073">
        <v>9.8231535984454705</v>
      </c>
    </row>
    <row r="2074" spans="1:1" x14ac:dyDescent="0.25">
      <c r="A2074">
        <v>9.7146949281172308</v>
      </c>
    </row>
    <row r="2075" spans="1:1" x14ac:dyDescent="0.25">
      <c r="A2075">
        <v>9.7728547456907897</v>
      </c>
    </row>
    <row r="2076" spans="1:1" x14ac:dyDescent="0.25">
      <c r="A2076">
        <v>9.7851597586071506</v>
      </c>
    </row>
    <row r="2077" spans="1:1" x14ac:dyDescent="0.25">
      <c r="A2077">
        <v>9.7714146899998706</v>
      </c>
    </row>
    <row r="2078" spans="1:1" x14ac:dyDescent="0.25">
      <c r="A2078">
        <v>9.7503728550752502</v>
      </c>
    </row>
    <row r="2079" spans="1:1" x14ac:dyDescent="0.25">
      <c r="A2079">
        <v>9.7804925887360206</v>
      </c>
    </row>
    <row r="2080" spans="1:1" x14ac:dyDescent="0.25">
      <c r="A2080">
        <v>9.7772941999593392</v>
      </c>
    </row>
    <row r="2081" spans="1:1" x14ac:dyDescent="0.25">
      <c r="A2081">
        <v>9.7900974612503795</v>
      </c>
    </row>
    <row r="2082" spans="1:1" x14ac:dyDescent="0.25">
      <c r="A2082">
        <v>9.7309105649144296</v>
      </c>
    </row>
    <row r="2083" spans="1:1" x14ac:dyDescent="0.25">
      <c r="A2083">
        <v>9.7897089739396002</v>
      </c>
    </row>
    <row r="2084" spans="1:1" x14ac:dyDescent="0.25">
      <c r="A2084">
        <v>9.7346975110849794</v>
      </c>
    </row>
    <row r="2085" spans="1:1" x14ac:dyDescent="0.25">
      <c r="A2085">
        <v>9.7354196933899697</v>
      </c>
    </row>
    <row r="2086" spans="1:1" x14ac:dyDescent="0.25">
      <c r="A2086">
        <v>9.7572033999746299</v>
      </c>
    </row>
    <row r="2087" spans="1:1" x14ac:dyDescent="0.25">
      <c r="A2087">
        <v>9.8228937973344106</v>
      </c>
    </row>
    <row r="2088" spans="1:1" x14ac:dyDescent="0.25">
      <c r="A2088">
        <v>9.7690618952128592</v>
      </c>
    </row>
    <row r="2089" spans="1:1" x14ac:dyDescent="0.25">
      <c r="A2089">
        <v>9.7365414579812803</v>
      </c>
    </row>
    <row r="2090" spans="1:1" x14ac:dyDescent="0.25">
      <c r="A2090">
        <v>9.8049061541853995</v>
      </c>
    </row>
    <row r="2091" spans="1:1" x14ac:dyDescent="0.25">
      <c r="A2091">
        <v>9.8309463793607907</v>
      </c>
    </row>
    <row r="2092" spans="1:1" x14ac:dyDescent="0.25">
      <c r="A2092">
        <v>9.7951958539074706</v>
      </c>
    </row>
    <row r="2093" spans="1:1" x14ac:dyDescent="0.25">
      <c r="A2093">
        <v>9.8223838836960198</v>
      </c>
    </row>
    <row r="2094" spans="1:1" x14ac:dyDescent="0.25">
      <c r="A2094">
        <v>9.8169164741306894</v>
      </c>
    </row>
    <row r="2095" spans="1:1" x14ac:dyDescent="0.25">
      <c r="A2095">
        <v>9.6427832464383894</v>
      </c>
    </row>
    <row r="2096" spans="1:1" x14ac:dyDescent="0.25">
      <c r="A2096">
        <v>9.7759589854127693</v>
      </c>
    </row>
    <row r="2097" spans="1:1" x14ac:dyDescent="0.25">
      <c r="A2097">
        <v>9.8073775412104798</v>
      </c>
    </row>
    <row r="2098" spans="1:1" x14ac:dyDescent="0.25">
      <c r="A2098">
        <v>9.68447257697796</v>
      </c>
    </row>
    <row r="2099" spans="1:1" x14ac:dyDescent="0.25">
      <c r="A2099">
        <v>9.6314738906691009</v>
      </c>
    </row>
    <row r="2100" spans="1:1" x14ac:dyDescent="0.25">
      <c r="A2100">
        <v>9.7866379398405901</v>
      </c>
    </row>
    <row r="2101" spans="1:1" x14ac:dyDescent="0.25">
      <c r="A2101">
        <v>9.2217085923809599</v>
      </c>
    </row>
    <row r="2102" spans="1:1" x14ac:dyDescent="0.25">
      <c r="A2102">
        <v>9.6473343562179892</v>
      </c>
    </row>
    <row r="2103" spans="1:1" x14ac:dyDescent="0.25">
      <c r="A2103">
        <v>10.040250264122401</v>
      </c>
    </row>
    <row r="2104" spans="1:1" x14ac:dyDescent="0.25">
      <c r="A2104">
        <v>9.7218256067181805</v>
      </c>
    </row>
    <row r="2105" spans="1:1" x14ac:dyDescent="0.25">
      <c r="A2105">
        <v>9.6246329894008902</v>
      </c>
    </row>
    <row r="2106" spans="1:1" x14ac:dyDescent="0.25">
      <c r="A2106">
        <v>9.7079276026040802</v>
      </c>
    </row>
    <row r="2107" spans="1:1" x14ac:dyDescent="0.25">
      <c r="A2107">
        <v>9.5238268352532796</v>
      </c>
    </row>
    <row r="2108" spans="1:1" x14ac:dyDescent="0.25">
      <c r="A2108">
        <v>8.6738569314568892</v>
      </c>
    </row>
    <row r="2109" spans="1:1" x14ac:dyDescent="0.25">
      <c r="A2109">
        <v>10.0441161738778</v>
      </c>
    </row>
    <row r="2110" spans="1:1" x14ac:dyDescent="0.25">
      <c r="A2110">
        <v>8.8479645193261192</v>
      </c>
    </row>
    <row r="2111" spans="1:1" x14ac:dyDescent="0.25">
      <c r="A2111">
        <v>9.2327108933104292</v>
      </c>
    </row>
    <row r="2112" spans="1:1" x14ac:dyDescent="0.25">
      <c r="A2112">
        <v>10.225326241882399</v>
      </c>
    </row>
    <row r="2113" spans="1:1" x14ac:dyDescent="0.25">
      <c r="A2113">
        <v>12.9444832498808</v>
      </c>
    </row>
    <row r="2114" spans="1:1" x14ac:dyDescent="0.25">
      <c r="A2114">
        <v>10.699356016940699</v>
      </c>
    </row>
    <row r="2115" spans="1:1" x14ac:dyDescent="0.25">
      <c r="A2115">
        <v>8.6094432350403896</v>
      </c>
    </row>
    <row r="2116" spans="1:1" x14ac:dyDescent="0.25">
      <c r="A2116">
        <v>8.6140974492817595</v>
      </c>
    </row>
    <row r="2117" spans="1:1" x14ac:dyDescent="0.25">
      <c r="A2117">
        <v>9.5878164226732405</v>
      </c>
    </row>
    <row r="2118" spans="1:1" x14ac:dyDescent="0.25">
      <c r="A2118">
        <v>10.3232901794628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船</vt:lpstr>
      <vt:lpstr>工作表5</vt:lpstr>
      <vt:lpstr>output_1</vt:lpstr>
      <vt:lpstr>output_2</vt:lpstr>
      <vt:lpstr>output_3</vt:lpstr>
      <vt:lpstr>船!output_ship</vt:lpstr>
      <vt:lpstr>output_1!output1</vt:lpstr>
      <vt:lpstr>output_2!output2</vt:lpstr>
      <vt:lpstr>output_3!output3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</dc:creator>
  <cp:lastModifiedBy>kh</cp:lastModifiedBy>
  <dcterms:created xsi:type="dcterms:W3CDTF">2017-03-19T14:19:49Z</dcterms:created>
  <dcterms:modified xsi:type="dcterms:W3CDTF">2017-03-19T14:54:34Z</dcterms:modified>
</cp:coreProperties>
</file>