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45212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HYPERLINK("https://klasma.github.io/LoggingDetectiveFiles/Logging_2260/ti,llsynsmail/A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45212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HYPERLINK("https://klasma.github.io/LoggingDetectiveFiles/Logging_2260/ti,llsynsmail/A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45212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HYPERLINK("https://klasma.github.io/LoggingDetectiveFiles/Logging_2260/ti,llsynsmail/A 30839-2023 tillsynsbegäran mail.docx",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45212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45212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45212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45212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45212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45212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45212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45212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45212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45212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45212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45212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45212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45212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45212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45212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