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45170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45170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>
        <f>HYPERLINK("https://klasma.github.io/LoggingDetectiveFiles/Logging_MONSTERAS/tillsynsmail/A 32298-2023.docx")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45170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45170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45170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45170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45170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45170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45170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45170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45170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45170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45170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45170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45170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45170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45170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45170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45170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45170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45170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45170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45170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45170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45170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45170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45170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45170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45170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45170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45170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45170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45170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45170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45170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45170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45170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45170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45170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45170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45170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45170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45170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45170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45170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45170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45170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45170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45170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45170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45170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45170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45170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45170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45170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45170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45170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45170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45170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45170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45170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45170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45170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45170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45170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45170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45170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45170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45170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45170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45170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45170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45170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45170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45170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45170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45170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45170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45170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45170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45170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45170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45170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45170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45170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45170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45170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45170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45170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45170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45170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45170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45170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45170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45170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45170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45170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45170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45170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45170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45170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45170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45170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45170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45170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45170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45170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