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 t="inlineStr">
        <is>
          <t>HYPERLINK("https://klasma.github.io/LoggingDetectiveFiles/Logging_OSTERSUND/tillsynsmail/A 30683-2023.docx"; "A 30683-2023")</t>
        </is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 t="inlineStr">
        <is>
          <t>HYPERLINK("https://klasma.github.io/LoggingDetectiveFiles/Logging_OSTERSUND/tillsynsmail/A 32699-2023.docx"; "A 32699-2023")</t>
        </is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 t="inlineStr">
        <is>
          <t>HYPERLINK("https://klasma.github.io/LoggingDetectiveFiles/Logging_OSTERSUND/tillsynsmail/A 29992-2023.docx"; "A 29992-2023")</t>
        </is>
      </c>
    </row>
    <row r="5" ht="15" customHeight="1">
      <c r="A5" t="inlineStr">
        <is>
          <t>A 30602-2023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45183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45183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45183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45183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45183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2023-09-14T21:19:56Z</dcterms:created>
  <dcterms:modified xmlns:dcterms="http://purl.org/dc/terms/" xmlns:xsi="http://www.w3.org/2001/XMLSchema-instance" xsi:type="dcterms:W3CDTF">2023-09-14T21:19:56Z</dcterms:modified>
</cp:coreProperties>
</file>