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46090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46090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46090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46090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46090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46090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46090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56948-2025</t>
        </is>
      </c>
      <c r="B9" s="1" t="n">
        <v>45978.64356481482</v>
      </c>
      <c r="C9" s="1" t="n">
        <v>46090</v>
      </c>
      <c r="D9" t="inlineStr">
        <is>
          <t>STOCKHOLMS LÄN</t>
        </is>
      </c>
      <c r="E9" t="inlineStr">
        <is>
          <t>UPPLANDS VÄSBY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45978.58453703704</v>
      </c>
      <c r="C10" s="1" t="n">
        <v>46090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46090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46090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46090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64445-2023</t>
        </is>
      </c>
      <c r="B14" s="1" t="n">
        <v>45280</v>
      </c>
      <c r="C14" s="1" t="n">
        <v>46090</v>
      </c>
      <c r="D14" t="inlineStr">
        <is>
          <t>STOCKHOLMS LÄN</t>
        </is>
      </c>
      <c r="E14" t="inlineStr">
        <is>
          <t>UPPLANDS VÄSBY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2026-03-09T11:19:28Z</dcterms:created>
  <dcterms:modified xmlns:dcterms="http://purl.org/dc/terms/" xmlns:xsi="http://www.w3.org/2001/XMLSchema-instance" xsi:type="dcterms:W3CDTF">2026-03-09T11:19:28Z</dcterms:modified>
</cp:coreProperties>
</file>