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56917-2025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45978</v>
      </c>
      <c r="E5" s="1" t="n">
        <v>46308</v>
      </c>
      <c r="F5" t="inlineStr">
        <is>
          <t>STOCKHOLMS LÄN</t>
        </is>
      </c>
      <c r="G5" t="inlineStr">
        <is>
          <t>UPPLANDS VÄSBY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46308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46308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50934-2024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45602</v>
      </c>
      <c r="E8" s="1" t="n">
        <v>46308</v>
      </c>
      <c r="F8" t="inlineStr">
        <is>
          <t>STOCKHOLMS LÄN</t>
        </is>
      </c>
      <c r="G8" t="inlineStr">
        <is>
          <t>UPPLANDS VÄSBY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46308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46308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46308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46308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46308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