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46085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46085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46085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46085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46085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46085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46085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64445-2023</t>
        </is>
      </c>
      <c r="B11" s="1" t="n">
        <v>45280</v>
      </c>
      <c r="C11" s="1" t="n">
        <v>46085</v>
      </c>
      <c r="D11" t="inlineStr">
        <is>
          <t>STOCKHOLMS LÄN</t>
        </is>
      </c>
      <c r="E11" t="inlineStr">
        <is>
          <t>UPPLANDS VÄSBY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8748-2022</t>
        </is>
      </c>
      <c r="B12" s="1" t="n">
        <v>44613</v>
      </c>
      <c r="C12" s="1" t="n">
        <v>46085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50934-2024</t>
        </is>
      </c>
      <c r="B13" s="1" t="n">
        <v>45602</v>
      </c>
      <c r="C13" s="1" t="n">
        <v>46085</v>
      </c>
      <c r="D13" t="inlineStr">
        <is>
          <t>STOCKHOLMS LÄN</t>
        </is>
      </c>
      <c r="E13" t="inlineStr">
        <is>
          <t>UPPLANDS VÄSBY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31120-2023</t>
        </is>
      </c>
      <c r="B14" s="1" t="n">
        <v>45113</v>
      </c>
      <c r="C14" s="1" t="n">
        <v>46085</v>
      </c>
      <c r="D14" t="inlineStr">
        <is>
          <t>STOCKHOLMS LÄN</t>
        </is>
      </c>
      <c r="E14" t="inlineStr">
        <is>
          <t>UPPLANDS VÄSBY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2026-03-04T11:11:50Z</dcterms:created>
  <dcterms:modified xmlns:dcterms="http://purl.org/dc/terms/" xmlns:xsi="http://www.w3.org/2001/XMLSchema-instance" xsi:type="dcterms:W3CDTF">2026-03-04T11:11:50Z</dcterms:modified>
</cp:coreProperties>
</file>