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46164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44743.48386574074</v>
      </c>
      <c r="C5" s="1" t="n">
        <v>46164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64445-2023</t>
        </is>
      </c>
      <c r="B6" s="1" t="n">
        <v>45280</v>
      </c>
      <c r="C6" s="1" t="n">
        <v>46164</v>
      </c>
      <c r="D6" t="inlineStr">
        <is>
          <t>STOCKHOLMS LÄN</t>
        </is>
      </c>
      <c r="E6" t="inlineStr">
        <is>
          <t>UPPLANDS VÄSBY</t>
        </is>
      </c>
      <c r="G6" t="n">
        <v>3.7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46164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46164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46164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46164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46164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20900-2026</t>
        </is>
      </c>
      <c r="B12" s="1" t="n">
        <v>46142.45586805556</v>
      </c>
      <c r="C12" s="1" t="n">
        <v>46164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46164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46164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46164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46164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2026-05-22T10:49:08Z</dcterms:created>
  <dcterms:modified xmlns:dcterms="http://purl.org/dc/terms/" xmlns:xsi="http://www.w3.org/2001/XMLSchema-instance" xsi:type="dcterms:W3CDTF">2026-05-22T10:49:08Z</dcterms:modified>
</cp:coreProperties>
</file>